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C:\Users\zhallenbeck\Downloads\"/>
    </mc:Choice>
  </mc:AlternateContent>
  <xr:revisionPtr revIDLastSave="0" documentId="8_{B536528D-1EF8-4BE7-81FB-2BF5499407CA}" xr6:coauthVersionLast="47" xr6:coauthVersionMax="47" xr10:uidLastSave="{00000000-0000-0000-0000-000000000000}"/>
  <bookViews>
    <workbookView xWindow="-120" yWindow="-120" windowWidth="29040" windowHeight="15840" xr2:uid="{00000000-000D-0000-FFFF-FFFF00000000}"/>
  </bookViews>
  <sheets>
    <sheet name="SHG Efficiency vs AOI" sheetId="5" r:id="rId1"/>
    <sheet name="Circularity vs MFD" sheetId="6" r:id="rId2"/>
    <sheet name="SHG Efficiency vs MFD"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<sst xmlns="http://schemas.openxmlformats.org/spreadsheetml/2006/main" count="45" uniqueCount="18">
  <si>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</si>
  <si>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</si>
  <si>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</si>
  <si>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</si>
  <si>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</si>
  <si>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All data included in this document are theoretical.</t>
  </si>
  <si>
    <t>NCPM</t>
  </si>
  <si>
    <t>Acceptance Angle (°)</t>
  </si>
  <si>
    <t>Normalized SHG Efficiency</t>
  </si>
  <si>
    <t>Type-I and NCPM LBO Crystals</t>
  </si>
  <si>
    <t>MFD Focus (µm)</t>
  </si>
  <si>
    <t>SHG Efficiency (%)</t>
  </si>
  <si>
    <t>Normalized SHG Circularity</t>
  </si>
  <si>
    <t>Type-I</t>
  </si>
  <si>
    <t>SHG Efficiency vs. Acceptance Angle for Type-I and NCPM SHG LBO Crystals</t>
  </si>
  <si>
    <t>SHG Circularity vs. Mode Field Diameter (MFD) for Type-I and NCPM SHG LBO Crystals</t>
  </si>
  <si>
    <t>SHG Efficiency vs. Mode Field Diameter (MFD) for Type-I and NCPM SHG LBO Crystals</t>
  </si>
  <si>
    <t>NLCL3, NLCL8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</si>
</sst>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horizontal="center" vertical="center" wrapText="1"/>
    </xf>
    <xf numFmtId="2" fontId="0" fillId="0" borderId="0" xfId="0" applyNumberFormat="1"/>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xf>
    <xf numFmtId="0" fontId="0" fillId="0" borderId="0" xfId="0"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'SHG Efficiency vs AOI'!$C$1</c:f>
          <c:strCache>
            <c:ptCount val="1"/>
            <c:pt idx="0">
              <c:v>SHG Efficiency vs. Acceptance Angle for Type-I and NCPM SHG LBO Crystals</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'SHG Efficiency vs AOI'!$C$2:$D$2</c:f>
              <c:strCache>
                <c:ptCount val="1"/>
                <c:pt idx="0">
                  <c:v>Type-I</c:v>
                </c:pt>
              </c:strCache>
            </c:strRef>
          </c:tx>
          <c:spPr>
            <a:ln w="19050" cap="rnd">
              <a:solidFill>
                <a:schemeClr val="accent1"/>
              </a:solidFill>
              <a:round/>
            </a:ln>
            <a:effectLst/>
          </c:spPr>
          <c:marker>
            <c:symbol val="none"/>
          </c:marker>
          <c:xVal>
            <c:numRef>
              <c:f>'SHG Efficiency vs AOI'!$C$4:$C$10004</c:f>
              <c:numCache>
                <c:formatCode>General</c:formatCode>
                <c:ptCount val="10001"/>
                <c:pt idx="0">
                  <c:v>-5</c:v>
                </c:pt>
                <c:pt idx="1">
                  <c:v>-4.9989999999999997</c:v>
                </c:pt>
                <c:pt idx="2">
                  <c:v>-4.9980000000000002</c:v>
                </c:pt>
                <c:pt idx="3">
                  <c:v>-4.9969999999999999</c:v>
                </c:pt>
                <c:pt idx="4">
                  <c:v>-4.9960000000000004</c:v>
                </c:pt>
                <c:pt idx="5">
                  <c:v>-4.9950000000000001</c:v>
                </c:pt>
                <c:pt idx="6">
                  <c:v>-4.9939999999999998</c:v>
                </c:pt>
                <c:pt idx="7">
                  <c:v>-4.9930000000000003</c:v>
                </c:pt>
                <c:pt idx="8">
                  <c:v>-4.992</c:v>
                </c:pt>
                <c:pt idx="9">
                  <c:v>-4.9909999999999997</c:v>
                </c:pt>
                <c:pt idx="10">
                  <c:v>-4.99</c:v>
                </c:pt>
                <c:pt idx="11">
                  <c:v>-4.9889999999999999</c:v>
                </c:pt>
                <c:pt idx="12">
                  <c:v>-4.9880000000000004</c:v>
                </c:pt>
                <c:pt idx="13">
                  <c:v>-4.9870000000000001</c:v>
                </c:pt>
                <c:pt idx="14">
                  <c:v>-4.9859999999999998</c:v>
                </c:pt>
                <c:pt idx="15">
                  <c:v>-4.9850000000000003</c:v>
                </c:pt>
                <c:pt idx="16">
                  <c:v>-4.984</c:v>
                </c:pt>
                <c:pt idx="17">
                  <c:v>-4.9829999999999997</c:v>
                </c:pt>
                <c:pt idx="18">
                  <c:v>-4.9820000000000002</c:v>
                </c:pt>
                <c:pt idx="19">
                  <c:v>-4.9809999999999999</c:v>
                </c:pt>
                <c:pt idx="20">
                  <c:v>-4.9800000000000004</c:v>
                </c:pt>
                <c:pt idx="21">
                  <c:v>-4.9790000000000001</c:v>
                </c:pt>
                <c:pt idx="22">
                  <c:v>-4.9779999999999998</c:v>
                </c:pt>
                <c:pt idx="23">
                  <c:v>-4.9770000000000003</c:v>
                </c:pt>
                <c:pt idx="24">
                  <c:v>-4.976</c:v>
                </c:pt>
                <c:pt idx="25">
                  <c:v>-4.9749999999999996</c:v>
                </c:pt>
                <c:pt idx="26">
                  <c:v>-4.9740000000000002</c:v>
                </c:pt>
                <c:pt idx="27">
                  <c:v>-4.9729999999999999</c:v>
                </c:pt>
                <c:pt idx="28">
                  <c:v>-4.9720000000000004</c:v>
                </c:pt>
                <c:pt idx="29">
                  <c:v>-4.9710000000000001</c:v>
                </c:pt>
                <c:pt idx="30">
                  <c:v>-4.97</c:v>
                </c:pt>
                <c:pt idx="31">
                  <c:v>-4.9690000000000003</c:v>
                </c:pt>
                <c:pt idx="32">
                  <c:v>-4.968</c:v>
                </c:pt>
                <c:pt idx="33">
                  <c:v>-4.9669999999999996</c:v>
                </c:pt>
                <c:pt idx="34">
                  <c:v>-4.9660000000000002</c:v>
                </c:pt>
                <c:pt idx="35">
                  <c:v>-4.9649999999999999</c:v>
                </c:pt>
                <c:pt idx="36">
                  <c:v>-4.9640000000000004</c:v>
                </c:pt>
                <c:pt idx="37">
                  <c:v>-4.9630000000000001</c:v>
                </c:pt>
                <c:pt idx="38">
                  <c:v>-4.9619999999999997</c:v>
                </c:pt>
                <c:pt idx="39">
                  <c:v>-4.9610000000000003</c:v>
                </c:pt>
                <c:pt idx="40">
                  <c:v>-4.96</c:v>
                </c:pt>
                <c:pt idx="41">
                  <c:v>-4.9589999999999996</c:v>
                </c:pt>
                <c:pt idx="42">
                  <c:v>-4.9580000000000002</c:v>
                </c:pt>
                <c:pt idx="43">
                  <c:v>-4.9569999999999999</c:v>
                </c:pt>
                <c:pt idx="44">
                  <c:v>-4.9560000000000004</c:v>
                </c:pt>
                <c:pt idx="45">
                  <c:v>-4.9550000000000001</c:v>
                </c:pt>
                <c:pt idx="46">
                  <c:v>-4.9539999999999997</c:v>
                </c:pt>
                <c:pt idx="47">
                  <c:v>-4.9530000000000003</c:v>
                </c:pt>
                <c:pt idx="48">
                  <c:v>-4.952</c:v>
                </c:pt>
                <c:pt idx="49">
                  <c:v>-4.9509999999999996</c:v>
                </c:pt>
                <c:pt idx="50">
                  <c:v>-4.95</c:v>
                </c:pt>
                <c:pt idx="51">
                  <c:v>-4.9489999999999998</c:v>
                </c:pt>
                <c:pt idx="52">
                  <c:v>-4.9480000000000004</c:v>
                </c:pt>
                <c:pt idx="53">
                  <c:v>-4.9470000000000001</c:v>
                </c:pt>
                <c:pt idx="54">
                  <c:v>-4.9459999999999997</c:v>
                </c:pt>
                <c:pt idx="55">
                  <c:v>-4.9450000000000003</c:v>
                </c:pt>
                <c:pt idx="56">
                  <c:v>-4.944</c:v>
                </c:pt>
                <c:pt idx="57">
                  <c:v>-4.9429999999999996</c:v>
                </c:pt>
                <c:pt idx="58">
                  <c:v>-4.9420000000000002</c:v>
                </c:pt>
                <c:pt idx="59">
                  <c:v>-4.9409999999999998</c:v>
                </c:pt>
                <c:pt idx="60">
                  <c:v>-4.9400000000000004</c:v>
                </c:pt>
                <c:pt idx="61">
                  <c:v>-4.9390000000000001</c:v>
                </c:pt>
                <c:pt idx="62">
                  <c:v>-4.9379999999999997</c:v>
                </c:pt>
                <c:pt idx="63">
                  <c:v>-4.9370000000000003</c:v>
                </c:pt>
                <c:pt idx="64">
                  <c:v>-4.9359999999999999</c:v>
                </c:pt>
                <c:pt idx="65">
                  <c:v>-4.9349999999999996</c:v>
                </c:pt>
                <c:pt idx="66">
                  <c:v>-4.9340000000000002</c:v>
                </c:pt>
                <c:pt idx="67">
                  <c:v>-4.9329999999999998</c:v>
                </c:pt>
                <c:pt idx="68">
                  <c:v>-4.9320000000000004</c:v>
                </c:pt>
                <c:pt idx="69">
                  <c:v>-4.931</c:v>
                </c:pt>
                <c:pt idx="70">
                  <c:v>-4.93</c:v>
                </c:pt>
                <c:pt idx="71">
                  <c:v>-4.9290000000000003</c:v>
                </c:pt>
                <c:pt idx="72">
                  <c:v>-4.9279999999999999</c:v>
                </c:pt>
                <c:pt idx="73">
                  <c:v>-4.9269999999999996</c:v>
                </c:pt>
                <c:pt idx="74">
                  <c:v>-4.9260000000000002</c:v>
                </c:pt>
                <c:pt idx="75">
                  <c:v>-4.9249999999999998</c:v>
                </c:pt>
                <c:pt idx="76">
                  <c:v>-4.9240000000000004</c:v>
                </c:pt>
                <c:pt idx="77">
                  <c:v>-4.923</c:v>
                </c:pt>
                <c:pt idx="78">
                  <c:v>-4.9219999999999997</c:v>
                </c:pt>
                <c:pt idx="79">
                  <c:v>-4.9210000000000003</c:v>
                </c:pt>
                <c:pt idx="80">
                  <c:v>-4.92</c:v>
                </c:pt>
                <c:pt idx="81">
                  <c:v>-4.9189999999999996</c:v>
                </c:pt>
                <c:pt idx="82">
                  <c:v>-4.9180000000000001</c:v>
                </c:pt>
                <c:pt idx="83">
                  <c:v>-4.9169999999999998</c:v>
                </c:pt>
                <c:pt idx="84">
                  <c:v>-4.9160000000000004</c:v>
                </c:pt>
                <c:pt idx="85">
                  <c:v>-4.915</c:v>
                </c:pt>
                <c:pt idx="86">
                  <c:v>-4.9139999999999997</c:v>
                </c:pt>
                <c:pt idx="87">
                  <c:v>-4.9130000000000003</c:v>
                </c:pt>
                <c:pt idx="88">
                  <c:v>-4.9119999999999999</c:v>
                </c:pt>
                <c:pt idx="89">
                  <c:v>-4.9109999999999996</c:v>
                </c:pt>
                <c:pt idx="90">
                  <c:v>-4.91</c:v>
                </c:pt>
                <c:pt idx="91">
                  <c:v>-4.9089999999999998</c:v>
                </c:pt>
                <c:pt idx="92">
                  <c:v>-4.9080000000000004</c:v>
                </c:pt>
                <c:pt idx="93">
                  <c:v>-4.907</c:v>
                </c:pt>
                <c:pt idx="94">
                  <c:v>-4.9059999999999997</c:v>
                </c:pt>
                <c:pt idx="95">
                  <c:v>-4.9050000000000002</c:v>
                </c:pt>
                <c:pt idx="96">
                  <c:v>-4.9039999999999999</c:v>
                </c:pt>
                <c:pt idx="97">
                  <c:v>-4.9029999999999996</c:v>
                </c:pt>
                <c:pt idx="98">
                  <c:v>-4.9020000000000001</c:v>
                </c:pt>
                <c:pt idx="99">
                  <c:v>-4.9009999999999998</c:v>
                </c:pt>
                <c:pt idx="100">
                  <c:v>-4.9000000000000004</c:v>
                </c:pt>
                <c:pt idx="101">
                  <c:v>-4.899</c:v>
                </c:pt>
                <c:pt idx="102">
                  <c:v>-4.8979999999999997</c:v>
                </c:pt>
                <c:pt idx="103">
                  <c:v>-4.8970000000000002</c:v>
                </c:pt>
                <c:pt idx="104">
                  <c:v>-4.8959999999999999</c:v>
                </c:pt>
                <c:pt idx="105">
                  <c:v>-4.8949999999999996</c:v>
                </c:pt>
                <c:pt idx="106">
                  <c:v>-4.8940000000000001</c:v>
                </c:pt>
                <c:pt idx="107">
                  <c:v>-4.8929999999999998</c:v>
                </c:pt>
                <c:pt idx="108">
                  <c:v>-4.8920000000000003</c:v>
                </c:pt>
                <c:pt idx="109">
                  <c:v>-4.891</c:v>
                </c:pt>
                <c:pt idx="110">
                  <c:v>-4.8899999999999997</c:v>
                </c:pt>
                <c:pt idx="111">
                  <c:v>-4.8890000000000002</c:v>
                </c:pt>
                <c:pt idx="112">
                  <c:v>-4.8879999999999999</c:v>
                </c:pt>
                <c:pt idx="113">
                  <c:v>-4.8869999999999996</c:v>
                </c:pt>
                <c:pt idx="114">
                  <c:v>-4.8860000000000001</c:v>
                </c:pt>
                <c:pt idx="115">
                  <c:v>-4.8849999999999998</c:v>
                </c:pt>
                <c:pt idx="116">
                  <c:v>-4.8840000000000003</c:v>
                </c:pt>
                <c:pt idx="117">
                  <c:v>-4.883</c:v>
                </c:pt>
                <c:pt idx="118">
                  <c:v>-4.8819999999999997</c:v>
                </c:pt>
                <c:pt idx="119">
                  <c:v>-4.8810000000000002</c:v>
                </c:pt>
                <c:pt idx="120">
                  <c:v>-4.88</c:v>
                </c:pt>
                <c:pt idx="121">
                  <c:v>-4.8789999999999996</c:v>
                </c:pt>
                <c:pt idx="122">
                  <c:v>-4.8780000000000001</c:v>
                </c:pt>
                <c:pt idx="123">
                  <c:v>-4.8769999999999998</c:v>
                </c:pt>
                <c:pt idx="124">
                  <c:v>-4.8760000000000003</c:v>
                </c:pt>
                <c:pt idx="125">
                  <c:v>-4.875</c:v>
                </c:pt>
                <c:pt idx="126">
                  <c:v>-4.8739999999999997</c:v>
                </c:pt>
                <c:pt idx="127">
                  <c:v>-4.8730000000000002</c:v>
                </c:pt>
                <c:pt idx="128">
                  <c:v>-4.8719999999999999</c:v>
                </c:pt>
                <c:pt idx="129">
                  <c:v>-4.8710000000000004</c:v>
                </c:pt>
                <c:pt idx="130">
                  <c:v>-4.87</c:v>
                </c:pt>
                <c:pt idx="131">
                  <c:v>-4.8689999999999998</c:v>
                </c:pt>
                <c:pt idx="132">
                  <c:v>-4.8680000000000003</c:v>
                </c:pt>
                <c:pt idx="133">
                  <c:v>-4.867</c:v>
                </c:pt>
                <c:pt idx="134">
                  <c:v>-4.8659999999999997</c:v>
                </c:pt>
                <c:pt idx="135">
                  <c:v>-4.8650000000000002</c:v>
                </c:pt>
                <c:pt idx="136">
                  <c:v>-4.8639999999999999</c:v>
                </c:pt>
                <c:pt idx="137">
                  <c:v>-4.8630000000000004</c:v>
                </c:pt>
                <c:pt idx="138">
                  <c:v>-4.8620000000000001</c:v>
                </c:pt>
                <c:pt idx="139">
                  <c:v>-4.8609999999999998</c:v>
                </c:pt>
                <c:pt idx="140">
                  <c:v>-4.8600000000000003</c:v>
                </c:pt>
                <c:pt idx="141">
                  <c:v>-4.859</c:v>
                </c:pt>
                <c:pt idx="142">
                  <c:v>-4.8579999999999997</c:v>
                </c:pt>
                <c:pt idx="143">
                  <c:v>-4.8570000000000002</c:v>
                </c:pt>
                <c:pt idx="144">
                  <c:v>-4.8559999999999999</c:v>
                </c:pt>
                <c:pt idx="145">
                  <c:v>-4.8550000000000004</c:v>
                </c:pt>
                <c:pt idx="146">
                  <c:v>-4.8540000000000001</c:v>
                </c:pt>
                <c:pt idx="147">
                  <c:v>-4.8529999999999998</c:v>
                </c:pt>
                <c:pt idx="148">
                  <c:v>-4.8520000000000003</c:v>
                </c:pt>
                <c:pt idx="149">
                  <c:v>-4.851</c:v>
                </c:pt>
                <c:pt idx="150">
                  <c:v>-4.8499999999999996</c:v>
                </c:pt>
                <c:pt idx="151">
                  <c:v>-4.8490000000000002</c:v>
                </c:pt>
                <c:pt idx="152">
                  <c:v>-4.8479999999999999</c:v>
                </c:pt>
                <c:pt idx="153">
                  <c:v>-4.8470000000000004</c:v>
                </c:pt>
                <c:pt idx="154">
                  <c:v>-4.8460000000000001</c:v>
                </c:pt>
                <c:pt idx="155">
                  <c:v>-4.8449999999999998</c:v>
                </c:pt>
                <c:pt idx="156">
                  <c:v>-4.8440000000000003</c:v>
                </c:pt>
                <c:pt idx="157">
                  <c:v>-4.843</c:v>
                </c:pt>
                <c:pt idx="158">
                  <c:v>-4.8419999999999996</c:v>
                </c:pt>
                <c:pt idx="159">
                  <c:v>-4.8410000000000002</c:v>
                </c:pt>
                <c:pt idx="160">
                  <c:v>-4.84</c:v>
                </c:pt>
                <c:pt idx="161">
                  <c:v>-4.8390000000000004</c:v>
                </c:pt>
                <c:pt idx="162">
                  <c:v>-4.8380000000000001</c:v>
                </c:pt>
                <c:pt idx="163">
                  <c:v>-4.8369999999999997</c:v>
                </c:pt>
                <c:pt idx="164">
                  <c:v>-4.8360000000000003</c:v>
                </c:pt>
                <c:pt idx="165">
                  <c:v>-4.835</c:v>
                </c:pt>
                <c:pt idx="166">
                  <c:v>-4.8339999999999996</c:v>
                </c:pt>
                <c:pt idx="167">
                  <c:v>-4.8330000000000002</c:v>
                </c:pt>
                <c:pt idx="168">
                  <c:v>-4.8319999999999999</c:v>
                </c:pt>
                <c:pt idx="169">
                  <c:v>-4.8310000000000004</c:v>
                </c:pt>
                <c:pt idx="170">
                  <c:v>-4.83</c:v>
                </c:pt>
                <c:pt idx="171">
                  <c:v>-4.8289999999999997</c:v>
                </c:pt>
                <c:pt idx="172">
                  <c:v>-4.8280000000000003</c:v>
                </c:pt>
                <c:pt idx="173">
                  <c:v>-4.827</c:v>
                </c:pt>
                <c:pt idx="174">
                  <c:v>-4.8259999999999996</c:v>
                </c:pt>
                <c:pt idx="175">
                  <c:v>-4.8250000000000002</c:v>
                </c:pt>
                <c:pt idx="176">
                  <c:v>-4.8239999999999998</c:v>
                </c:pt>
                <c:pt idx="177">
                  <c:v>-4.8230000000000004</c:v>
                </c:pt>
                <c:pt idx="178">
                  <c:v>-4.8220000000000001</c:v>
                </c:pt>
                <c:pt idx="179">
                  <c:v>-4.8209999999999997</c:v>
                </c:pt>
                <c:pt idx="180">
                  <c:v>-4.82</c:v>
                </c:pt>
                <c:pt idx="181">
                  <c:v>-4.819</c:v>
                </c:pt>
                <c:pt idx="182">
                  <c:v>-4.8179999999999996</c:v>
                </c:pt>
                <c:pt idx="183">
                  <c:v>-4.8170000000000002</c:v>
                </c:pt>
                <c:pt idx="184">
                  <c:v>-4.8159999999999998</c:v>
                </c:pt>
                <c:pt idx="185">
                  <c:v>-4.8150000000000004</c:v>
                </c:pt>
                <c:pt idx="186">
                  <c:v>-4.8140000000000001</c:v>
                </c:pt>
                <c:pt idx="187">
                  <c:v>-4.8129999999999997</c:v>
                </c:pt>
                <c:pt idx="188">
                  <c:v>-4.8120000000000003</c:v>
                </c:pt>
                <c:pt idx="189">
                  <c:v>-4.8109999999999999</c:v>
                </c:pt>
                <c:pt idx="190">
                  <c:v>-4.8099999999999996</c:v>
                </c:pt>
                <c:pt idx="191">
                  <c:v>-4.8090000000000002</c:v>
                </c:pt>
                <c:pt idx="192">
                  <c:v>-4.8079999999999998</c:v>
                </c:pt>
                <c:pt idx="193">
                  <c:v>-4.8070000000000004</c:v>
                </c:pt>
                <c:pt idx="194">
                  <c:v>-4.806</c:v>
                </c:pt>
                <c:pt idx="195">
                  <c:v>-4.8049999999999997</c:v>
                </c:pt>
                <c:pt idx="196">
                  <c:v>-4.8040000000000003</c:v>
                </c:pt>
                <c:pt idx="197">
                  <c:v>-4.8029999999999999</c:v>
                </c:pt>
                <c:pt idx="198">
                  <c:v>-4.8019999999999996</c:v>
                </c:pt>
                <c:pt idx="199">
                  <c:v>-4.8010000000000002</c:v>
                </c:pt>
                <c:pt idx="200">
                  <c:v>-4.8</c:v>
                </c:pt>
                <c:pt idx="201">
                  <c:v>-4.7990000000000004</c:v>
                </c:pt>
                <c:pt idx="202">
                  <c:v>-4.798</c:v>
                </c:pt>
                <c:pt idx="203">
                  <c:v>-4.7969999999999997</c:v>
                </c:pt>
                <c:pt idx="204">
                  <c:v>-4.7960000000000003</c:v>
                </c:pt>
                <c:pt idx="205">
                  <c:v>-4.7949999999999999</c:v>
                </c:pt>
                <c:pt idx="206">
                  <c:v>-4.7939999999999996</c:v>
                </c:pt>
                <c:pt idx="207">
                  <c:v>-4.7930000000000001</c:v>
                </c:pt>
                <c:pt idx="208">
                  <c:v>-4.7919999999999998</c:v>
                </c:pt>
                <c:pt idx="209">
                  <c:v>-4.7910000000000004</c:v>
                </c:pt>
                <c:pt idx="210">
                  <c:v>-4.79</c:v>
                </c:pt>
                <c:pt idx="211">
                  <c:v>-4.7889999999999997</c:v>
                </c:pt>
                <c:pt idx="212">
                  <c:v>-4.7880000000000003</c:v>
                </c:pt>
                <c:pt idx="213">
                  <c:v>-4.7869999999999999</c:v>
                </c:pt>
                <c:pt idx="214">
                  <c:v>-4.7859999999999996</c:v>
                </c:pt>
                <c:pt idx="215">
                  <c:v>-4.7850000000000001</c:v>
                </c:pt>
                <c:pt idx="216">
                  <c:v>-4.7839999999999998</c:v>
                </c:pt>
                <c:pt idx="217">
                  <c:v>-4.7830000000000004</c:v>
                </c:pt>
                <c:pt idx="218">
                  <c:v>-4.782</c:v>
                </c:pt>
                <c:pt idx="219">
                  <c:v>-4.7809999999999997</c:v>
                </c:pt>
                <c:pt idx="220">
                  <c:v>-4.78</c:v>
                </c:pt>
                <c:pt idx="221">
                  <c:v>-4.7789999999999999</c:v>
                </c:pt>
                <c:pt idx="222">
                  <c:v>-4.7779999999999996</c:v>
                </c:pt>
                <c:pt idx="223">
                  <c:v>-4.7770000000000001</c:v>
                </c:pt>
                <c:pt idx="224">
                  <c:v>-4.7759999999999998</c:v>
                </c:pt>
                <c:pt idx="225">
                  <c:v>-4.7750000000000004</c:v>
                </c:pt>
                <c:pt idx="226">
                  <c:v>-4.774</c:v>
                </c:pt>
                <c:pt idx="227">
                  <c:v>-4.7729999999999997</c:v>
                </c:pt>
                <c:pt idx="228">
                  <c:v>-4.7720000000000002</c:v>
                </c:pt>
                <c:pt idx="229">
                  <c:v>-4.7709999999999999</c:v>
                </c:pt>
                <c:pt idx="230">
                  <c:v>-4.7699999999999996</c:v>
                </c:pt>
                <c:pt idx="231">
                  <c:v>-4.7690000000000001</c:v>
                </c:pt>
                <c:pt idx="232">
                  <c:v>-4.7679999999999998</c:v>
                </c:pt>
                <c:pt idx="233">
                  <c:v>-4.7670000000000003</c:v>
                </c:pt>
                <c:pt idx="234">
                  <c:v>-4.766</c:v>
                </c:pt>
                <c:pt idx="235">
                  <c:v>-4.7649999999999997</c:v>
                </c:pt>
                <c:pt idx="236">
                  <c:v>-4.7640000000000002</c:v>
                </c:pt>
                <c:pt idx="237">
                  <c:v>-4.7629999999999999</c:v>
                </c:pt>
                <c:pt idx="238">
                  <c:v>-4.7619999999999996</c:v>
                </c:pt>
                <c:pt idx="239">
                  <c:v>-4.7610000000000001</c:v>
                </c:pt>
                <c:pt idx="240">
                  <c:v>-4.76</c:v>
                </c:pt>
                <c:pt idx="241">
                  <c:v>-4.7590000000000003</c:v>
                </c:pt>
                <c:pt idx="242">
                  <c:v>-4.758</c:v>
                </c:pt>
                <c:pt idx="243">
                  <c:v>-4.7569999999999997</c:v>
                </c:pt>
                <c:pt idx="244">
                  <c:v>-4.7560000000000002</c:v>
                </c:pt>
                <c:pt idx="245">
                  <c:v>-4.7549999999999999</c:v>
                </c:pt>
                <c:pt idx="246">
                  <c:v>-4.7539999999999996</c:v>
                </c:pt>
                <c:pt idx="247">
                  <c:v>-4.7530000000000001</c:v>
                </c:pt>
                <c:pt idx="248">
                  <c:v>-4.7519999999999998</c:v>
                </c:pt>
                <c:pt idx="249">
                  <c:v>-4.7510000000000003</c:v>
                </c:pt>
                <c:pt idx="250">
                  <c:v>-4.75</c:v>
                </c:pt>
                <c:pt idx="251">
                  <c:v>-4.7489999999999997</c:v>
                </c:pt>
                <c:pt idx="252">
                  <c:v>-4.7480000000000002</c:v>
                </c:pt>
                <c:pt idx="253">
                  <c:v>-4.7469999999999999</c:v>
                </c:pt>
                <c:pt idx="254">
                  <c:v>-4.7460000000000004</c:v>
                </c:pt>
                <c:pt idx="255">
                  <c:v>-4.7450000000000001</c:v>
                </c:pt>
                <c:pt idx="256">
                  <c:v>-4.7439999999999998</c:v>
                </c:pt>
                <c:pt idx="257">
                  <c:v>-4.7430000000000003</c:v>
                </c:pt>
                <c:pt idx="258">
                  <c:v>-4.742</c:v>
                </c:pt>
                <c:pt idx="259">
                  <c:v>-4.7409999999999997</c:v>
                </c:pt>
                <c:pt idx="260">
                  <c:v>-4.74</c:v>
                </c:pt>
                <c:pt idx="261">
                  <c:v>-4.7389999999999999</c:v>
                </c:pt>
                <c:pt idx="262">
                  <c:v>-4.7380000000000004</c:v>
                </c:pt>
                <c:pt idx="263">
                  <c:v>-4.7370000000000001</c:v>
                </c:pt>
                <c:pt idx="264">
                  <c:v>-4.7359999999999998</c:v>
                </c:pt>
                <c:pt idx="265">
                  <c:v>-4.7350000000000003</c:v>
                </c:pt>
                <c:pt idx="266">
                  <c:v>-4.734</c:v>
                </c:pt>
                <c:pt idx="267">
                  <c:v>-4.7329999999999997</c:v>
                </c:pt>
                <c:pt idx="268">
                  <c:v>-4.7320000000000002</c:v>
                </c:pt>
                <c:pt idx="269">
                  <c:v>-4.7309999999999999</c:v>
                </c:pt>
                <c:pt idx="270">
                  <c:v>-4.7300000000000004</c:v>
                </c:pt>
                <c:pt idx="271">
                  <c:v>-4.7290000000000001</c:v>
                </c:pt>
                <c:pt idx="272">
                  <c:v>-4.7279999999999998</c:v>
                </c:pt>
                <c:pt idx="273">
                  <c:v>-4.7270000000000003</c:v>
                </c:pt>
                <c:pt idx="274">
                  <c:v>-4.726</c:v>
                </c:pt>
                <c:pt idx="275">
                  <c:v>-4.7249999999999996</c:v>
                </c:pt>
                <c:pt idx="276">
                  <c:v>-4.7240000000000002</c:v>
                </c:pt>
                <c:pt idx="277">
                  <c:v>-4.7229999999999999</c:v>
                </c:pt>
                <c:pt idx="278">
                  <c:v>-4.7220000000000004</c:v>
                </c:pt>
                <c:pt idx="279">
                  <c:v>-4.7210000000000001</c:v>
                </c:pt>
                <c:pt idx="280">
                  <c:v>-4.72</c:v>
                </c:pt>
                <c:pt idx="281">
                  <c:v>-4.7190000000000003</c:v>
                </c:pt>
                <c:pt idx="282">
                  <c:v>-4.718</c:v>
                </c:pt>
                <c:pt idx="283">
                  <c:v>-4.7169999999999996</c:v>
                </c:pt>
                <c:pt idx="284">
                  <c:v>-4.7160000000000002</c:v>
                </c:pt>
                <c:pt idx="285">
                  <c:v>-4.7149999999999999</c:v>
                </c:pt>
                <c:pt idx="286">
                  <c:v>-4.7140000000000004</c:v>
                </c:pt>
                <c:pt idx="287">
                  <c:v>-4.7130000000000001</c:v>
                </c:pt>
                <c:pt idx="288">
                  <c:v>-4.7119999999999997</c:v>
                </c:pt>
                <c:pt idx="289">
                  <c:v>-4.7110000000000003</c:v>
                </c:pt>
                <c:pt idx="290">
                  <c:v>-4.71</c:v>
                </c:pt>
                <c:pt idx="291">
                  <c:v>-4.7089999999999996</c:v>
                </c:pt>
                <c:pt idx="292">
                  <c:v>-4.7080000000000002</c:v>
                </c:pt>
                <c:pt idx="293">
                  <c:v>-4.7069999999999999</c:v>
                </c:pt>
                <c:pt idx="294">
                  <c:v>-4.7060000000000004</c:v>
                </c:pt>
                <c:pt idx="295">
                  <c:v>-4.7050000000000001</c:v>
                </c:pt>
                <c:pt idx="296">
                  <c:v>-4.7039999999999997</c:v>
                </c:pt>
                <c:pt idx="297">
                  <c:v>-4.7030000000000003</c:v>
                </c:pt>
                <c:pt idx="298">
                  <c:v>-4.702</c:v>
                </c:pt>
                <c:pt idx="299">
                  <c:v>-4.7009999999999996</c:v>
                </c:pt>
                <c:pt idx="300">
                  <c:v>-4.7</c:v>
                </c:pt>
                <c:pt idx="301">
                  <c:v>-4.6989999999999998</c:v>
                </c:pt>
                <c:pt idx="302">
                  <c:v>-4.6980000000000004</c:v>
                </c:pt>
                <c:pt idx="303">
                  <c:v>-4.6970000000000001</c:v>
                </c:pt>
                <c:pt idx="304">
                  <c:v>-4.6959999999999997</c:v>
                </c:pt>
                <c:pt idx="305">
                  <c:v>-4.6950000000000003</c:v>
                </c:pt>
                <c:pt idx="306">
                  <c:v>-4.694</c:v>
                </c:pt>
                <c:pt idx="307">
                  <c:v>-4.6929999999999996</c:v>
                </c:pt>
                <c:pt idx="308">
                  <c:v>-4.6920000000000002</c:v>
                </c:pt>
                <c:pt idx="309">
                  <c:v>-4.6909999999999998</c:v>
                </c:pt>
                <c:pt idx="310">
                  <c:v>-4.6900000000000004</c:v>
                </c:pt>
                <c:pt idx="311">
                  <c:v>-4.6890000000000001</c:v>
                </c:pt>
                <c:pt idx="312">
                  <c:v>-4.6879999999999997</c:v>
                </c:pt>
                <c:pt idx="313">
                  <c:v>-4.6870000000000003</c:v>
                </c:pt>
                <c:pt idx="314">
                  <c:v>-4.6859999999999999</c:v>
                </c:pt>
                <c:pt idx="315">
                  <c:v>-4.6849999999999996</c:v>
                </c:pt>
                <c:pt idx="316">
                  <c:v>-4.6840000000000002</c:v>
                </c:pt>
                <c:pt idx="317">
                  <c:v>-4.6829999999999998</c:v>
                </c:pt>
                <c:pt idx="318">
                  <c:v>-4.6820000000000004</c:v>
                </c:pt>
                <c:pt idx="319">
                  <c:v>-4.681</c:v>
                </c:pt>
                <c:pt idx="320">
                  <c:v>-4.68</c:v>
                </c:pt>
                <c:pt idx="321">
                  <c:v>-4.6790000000000003</c:v>
                </c:pt>
                <c:pt idx="322">
                  <c:v>-4.6779999999999999</c:v>
                </c:pt>
                <c:pt idx="323">
                  <c:v>-4.6769999999999996</c:v>
                </c:pt>
                <c:pt idx="324">
                  <c:v>-4.6760000000000002</c:v>
                </c:pt>
                <c:pt idx="325">
                  <c:v>-4.6749999999999998</c:v>
                </c:pt>
                <c:pt idx="326">
                  <c:v>-4.6740000000000004</c:v>
                </c:pt>
                <c:pt idx="327">
                  <c:v>-4.673</c:v>
                </c:pt>
                <c:pt idx="328">
                  <c:v>-4.6719999999999997</c:v>
                </c:pt>
                <c:pt idx="329">
                  <c:v>-4.6710000000000003</c:v>
                </c:pt>
                <c:pt idx="330">
                  <c:v>-4.67</c:v>
                </c:pt>
                <c:pt idx="331">
                  <c:v>-4.6689999999999996</c:v>
                </c:pt>
                <c:pt idx="332">
                  <c:v>-4.6680000000000001</c:v>
                </c:pt>
                <c:pt idx="333">
                  <c:v>-4.6669999999999998</c:v>
                </c:pt>
                <c:pt idx="334">
                  <c:v>-4.6660000000000004</c:v>
                </c:pt>
                <c:pt idx="335">
                  <c:v>-4.665</c:v>
                </c:pt>
                <c:pt idx="336">
                  <c:v>-4.6639999999999997</c:v>
                </c:pt>
                <c:pt idx="337">
                  <c:v>-4.6630000000000003</c:v>
                </c:pt>
                <c:pt idx="338">
                  <c:v>-4.6619999999999999</c:v>
                </c:pt>
                <c:pt idx="339">
                  <c:v>-4.6609999999999996</c:v>
                </c:pt>
                <c:pt idx="340">
                  <c:v>-4.66</c:v>
                </c:pt>
                <c:pt idx="341">
                  <c:v>-4.6589999999999998</c:v>
                </c:pt>
                <c:pt idx="342">
                  <c:v>-4.6580000000000004</c:v>
                </c:pt>
                <c:pt idx="343">
                  <c:v>-4.657</c:v>
                </c:pt>
                <c:pt idx="344">
                  <c:v>-4.6559999999999997</c:v>
                </c:pt>
                <c:pt idx="345">
                  <c:v>-4.6550000000000002</c:v>
                </c:pt>
                <c:pt idx="346">
                  <c:v>-4.6539999999999999</c:v>
                </c:pt>
                <c:pt idx="347">
                  <c:v>-4.6529999999999996</c:v>
                </c:pt>
                <c:pt idx="348">
                  <c:v>-4.6520000000000001</c:v>
                </c:pt>
                <c:pt idx="349">
                  <c:v>-4.6509999999999998</c:v>
                </c:pt>
                <c:pt idx="350">
                  <c:v>-4.6500000000000004</c:v>
                </c:pt>
                <c:pt idx="351">
                  <c:v>-4.649</c:v>
                </c:pt>
                <c:pt idx="352">
                  <c:v>-4.6479999999999997</c:v>
                </c:pt>
                <c:pt idx="353">
                  <c:v>-4.6470000000000002</c:v>
                </c:pt>
                <c:pt idx="354">
                  <c:v>-4.6459999999999999</c:v>
                </c:pt>
                <c:pt idx="355">
                  <c:v>-4.6449999999999996</c:v>
                </c:pt>
                <c:pt idx="356">
                  <c:v>-4.6440000000000001</c:v>
                </c:pt>
                <c:pt idx="357">
                  <c:v>-4.6429999999999998</c:v>
                </c:pt>
                <c:pt idx="358">
                  <c:v>-4.6420000000000003</c:v>
                </c:pt>
                <c:pt idx="359">
                  <c:v>-4.641</c:v>
                </c:pt>
                <c:pt idx="360">
                  <c:v>-4.6399999999999997</c:v>
                </c:pt>
                <c:pt idx="361">
                  <c:v>-4.6390000000000002</c:v>
                </c:pt>
                <c:pt idx="362">
                  <c:v>-4.6379999999999999</c:v>
                </c:pt>
                <c:pt idx="363">
                  <c:v>-4.6369999999999996</c:v>
                </c:pt>
                <c:pt idx="364">
                  <c:v>-4.6360000000000001</c:v>
                </c:pt>
                <c:pt idx="365">
                  <c:v>-4.6349999999999998</c:v>
                </c:pt>
                <c:pt idx="366">
                  <c:v>-4.6340000000000003</c:v>
                </c:pt>
                <c:pt idx="367">
                  <c:v>-4.633</c:v>
                </c:pt>
                <c:pt idx="368">
                  <c:v>-4.6319999999999997</c:v>
                </c:pt>
                <c:pt idx="369">
                  <c:v>-4.6310000000000002</c:v>
                </c:pt>
                <c:pt idx="370">
                  <c:v>-4.63</c:v>
                </c:pt>
                <c:pt idx="371">
                  <c:v>-4.6289999999999996</c:v>
                </c:pt>
                <c:pt idx="372">
                  <c:v>-4.6280000000000001</c:v>
                </c:pt>
                <c:pt idx="373">
                  <c:v>-4.6269999999999998</c:v>
                </c:pt>
                <c:pt idx="374">
                  <c:v>-4.6260000000000003</c:v>
                </c:pt>
                <c:pt idx="375">
                  <c:v>-4.625</c:v>
                </c:pt>
                <c:pt idx="376">
                  <c:v>-4.6239999999999997</c:v>
                </c:pt>
                <c:pt idx="377">
                  <c:v>-4.6230000000000002</c:v>
                </c:pt>
                <c:pt idx="378">
                  <c:v>-4.6219999999999999</c:v>
                </c:pt>
                <c:pt idx="379">
                  <c:v>-4.6210000000000004</c:v>
                </c:pt>
                <c:pt idx="380">
                  <c:v>-4.62</c:v>
                </c:pt>
                <c:pt idx="381">
                  <c:v>-4.6189999999999998</c:v>
                </c:pt>
                <c:pt idx="382">
                  <c:v>-4.6180000000000003</c:v>
                </c:pt>
                <c:pt idx="383">
                  <c:v>-4.617</c:v>
                </c:pt>
                <c:pt idx="384">
                  <c:v>-4.6159999999999997</c:v>
                </c:pt>
                <c:pt idx="385">
                  <c:v>-4.6150000000000002</c:v>
                </c:pt>
                <c:pt idx="386">
                  <c:v>-4.6139999999999999</c:v>
                </c:pt>
                <c:pt idx="387">
                  <c:v>-4.6130000000000004</c:v>
                </c:pt>
                <c:pt idx="388">
                  <c:v>-4.6120000000000001</c:v>
                </c:pt>
                <c:pt idx="389">
                  <c:v>-4.6109999999999998</c:v>
                </c:pt>
                <c:pt idx="390">
                  <c:v>-4.6100000000000003</c:v>
                </c:pt>
                <c:pt idx="391">
                  <c:v>-4.609</c:v>
                </c:pt>
                <c:pt idx="392">
                  <c:v>-4.6079999999999997</c:v>
                </c:pt>
                <c:pt idx="393">
                  <c:v>-4.6070000000000002</c:v>
                </c:pt>
                <c:pt idx="394">
                  <c:v>-4.6059999999999999</c:v>
                </c:pt>
                <c:pt idx="395">
                  <c:v>-4.6050000000000004</c:v>
                </c:pt>
                <c:pt idx="396">
                  <c:v>-4.6040000000000001</c:v>
                </c:pt>
                <c:pt idx="397">
                  <c:v>-4.6029999999999998</c:v>
                </c:pt>
                <c:pt idx="398">
                  <c:v>-4.6020000000000003</c:v>
                </c:pt>
                <c:pt idx="399">
                  <c:v>-4.601</c:v>
                </c:pt>
                <c:pt idx="400">
                  <c:v>-4.5999999999999996</c:v>
                </c:pt>
                <c:pt idx="401">
                  <c:v>-4.5990000000000002</c:v>
                </c:pt>
                <c:pt idx="402">
                  <c:v>-4.5979999999999999</c:v>
                </c:pt>
                <c:pt idx="403">
                  <c:v>-4.5970000000000004</c:v>
                </c:pt>
                <c:pt idx="404">
                  <c:v>-4.5960000000000001</c:v>
                </c:pt>
                <c:pt idx="405">
                  <c:v>-4.5949999999999998</c:v>
                </c:pt>
                <c:pt idx="406">
                  <c:v>-4.5940000000000003</c:v>
                </c:pt>
                <c:pt idx="407">
                  <c:v>-4.593</c:v>
                </c:pt>
                <c:pt idx="408">
                  <c:v>-4.5919999999999996</c:v>
                </c:pt>
                <c:pt idx="409">
                  <c:v>-4.5910000000000002</c:v>
                </c:pt>
                <c:pt idx="410">
                  <c:v>-4.59</c:v>
                </c:pt>
                <c:pt idx="411">
                  <c:v>-4.5890000000000004</c:v>
                </c:pt>
                <c:pt idx="412">
                  <c:v>-4.5880000000000001</c:v>
                </c:pt>
                <c:pt idx="413">
                  <c:v>-4.5869999999999997</c:v>
                </c:pt>
                <c:pt idx="414">
                  <c:v>-4.5860000000000003</c:v>
                </c:pt>
                <c:pt idx="415">
                  <c:v>-4.585</c:v>
                </c:pt>
                <c:pt idx="416">
                  <c:v>-4.5839999999999996</c:v>
                </c:pt>
                <c:pt idx="417">
                  <c:v>-4.5830000000000002</c:v>
                </c:pt>
                <c:pt idx="418">
                  <c:v>-4.5819999999999999</c:v>
                </c:pt>
                <c:pt idx="419">
                  <c:v>-4.5810000000000004</c:v>
                </c:pt>
                <c:pt idx="420">
                  <c:v>-4.58</c:v>
                </c:pt>
                <c:pt idx="421">
                  <c:v>-4.5789999999999997</c:v>
                </c:pt>
                <c:pt idx="422">
                  <c:v>-4.5780000000000003</c:v>
                </c:pt>
                <c:pt idx="423">
                  <c:v>-4.577</c:v>
                </c:pt>
                <c:pt idx="424">
                  <c:v>-4.5759999999999996</c:v>
                </c:pt>
                <c:pt idx="425">
                  <c:v>-4.5750000000000002</c:v>
                </c:pt>
                <c:pt idx="426">
                  <c:v>-4.5739999999999998</c:v>
                </c:pt>
                <c:pt idx="427">
                  <c:v>-4.5730000000000004</c:v>
                </c:pt>
                <c:pt idx="428">
                  <c:v>-4.5720000000000001</c:v>
                </c:pt>
                <c:pt idx="429">
                  <c:v>-4.5709999999999997</c:v>
                </c:pt>
                <c:pt idx="430">
                  <c:v>-4.57</c:v>
                </c:pt>
                <c:pt idx="431">
                  <c:v>-4.569</c:v>
                </c:pt>
                <c:pt idx="432">
                  <c:v>-4.5679999999999996</c:v>
                </c:pt>
                <c:pt idx="433">
                  <c:v>-4.5670000000000002</c:v>
                </c:pt>
                <c:pt idx="434">
                  <c:v>-4.5659999999999998</c:v>
                </c:pt>
                <c:pt idx="435">
                  <c:v>-4.5650000000000004</c:v>
                </c:pt>
                <c:pt idx="436">
                  <c:v>-4.5640000000000001</c:v>
                </c:pt>
                <c:pt idx="437">
                  <c:v>-4.5629999999999997</c:v>
                </c:pt>
                <c:pt idx="438">
                  <c:v>-4.5620000000000003</c:v>
                </c:pt>
                <c:pt idx="439">
                  <c:v>-4.5609999999999999</c:v>
                </c:pt>
                <c:pt idx="440">
                  <c:v>-4.5599999999999996</c:v>
                </c:pt>
                <c:pt idx="441">
                  <c:v>-4.5590000000000002</c:v>
                </c:pt>
                <c:pt idx="442">
                  <c:v>-4.5579999999999998</c:v>
                </c:pt>
                <c:pt idx="443">
                  <c:v>-4.5570000000000004</c:v>
                </c:pt>
                <c:pt idx="444">
                  <c:v>-4.556</c:v>
                </c:pt>
                <c:pt idx="445">
                  <c:v>-4.5549999999999997</c:v>
                </c:pt>
                <c:pt idx="446">
                  <c:v>-4.5540000000000003</c:v>
                </c:pt>
                <c:pt idx="447">
                  <c:v>-4.5529999999999999</c:v>
                </c:pt>
                <c:pt idx="448">
                  <c:v>-4.5519999999999996</c:v>
                </c:pt>
                <c:pt idx="449">
                  <c:v>-4.5510000000000002</c:v>
                </c:pt>
                <c:pt idx="450">
                  <c:v>-4.55</c:v>
                </c:pt>
                <c:pt idx="451">
                  <c:v>-4.5490000000000004</c:v>
                </c:pt>
                <c:pt idx="452">
                  <c:v>-4.548</c:v>
                </c:pt>
                <c:pt idx="453">
                  <c:v>-4.5469999999999997</c:v>
                </c:pt>
                <c:pt idx="454">
                  <c:v>-4.5460000000000003</c:v>
                </c:pt>
                <c:pt idx="455">
                  <c:v>-4.5449999999999999</c:v>
                </c:pt>
                <c:pt idx="456">
                  <c:v>-4.5439999999999996</c:v>
                </c:pt>
                <c:pt idx="457">
                  <c:v>-4.5430000000000001</c:v>
                </c:pt>
                <c:pt idx="458">
                  <c:v>-4.5419999999999998</c:v>
                </c:pt>
                <c:pt idx="459">
                  <c:v>-4.5410000000000004</c:v>
                </c:pt>
                <c:pt idx="460">
                  <c:v>-4.54</c:v>
                </c:pt>
                <c:pt idx="461">
                  <c:v>-4.5389999999999997</c:v>
                </c:pt>
                <c:pt idx="462">
                  <c:v>-4.5380000000000003</c:v>
                </c:pt>
                <c:pt idx="463">
                  <c:v>-4.5369999999999999</c:v>
                </c:pt>
                <c:pt idx="464">
                  <c:v>-4.5359999999999996</c:v>
                </c:pt>
                <c:pt idx="465">
                  <c:v>-4.5350000000000001</c:v>
                </c:pt>
                <c:pt idx="466">
                  <c:v>-4.5339999999999998</c:v>
                </c:pt>
                <c:pt idx="467">
                  <c:v>-4.5330000000000004</c:v>
                </c:pt>
                <c:pt idx="468">
                  <c:v>-4.532</c:v>
                </c:pt>
                <c:pt idx="469">
                  <c:v>-4.5309999999999997</c:v>
                </c:pt>
                <c:pt idx="470">
                  <c:v>-4.53</c:v>
                </c:pt>
                <c:pt idx="471">
                  <c:v>-4.5289999999999999</c:v>
                </c:pt>
                <c:pt idx="472">
                  <c:v>-4.5279999999999996</c:v>
                </c:pt>
                <c:pt idx="473">
                  <c:v>-4.5270000000000001</c:v>
                </c:pt>
                <c:pt idx="474">
                  <c:v>-4.5259999999999998</c:v>
                </c:pt>
                <c:pt idx="475">
                  <c:v>-4.5250000000000004</c:v>
                </c:pt>
                <c:pt idx="476">
                  <c:v>-4.524</c:v>
                </c:pt>
                <c:pt idx="477">
                  <c:v>-4.5229999999999997</c:v>
                </c:pt>
                <c:pt idx="478">
                  <c:v>-4.5220000000000002</c:v>
                </c:pt>
                <c:pt idx="479">
                  <c:v>-4.5209999999999999</c:v>
                </c:pt>
                <c:pt idx="480">
                  <c:v>-4.5199999999999996</c:v>
                </c:pt>
                <c:pt idx="481">
                  <c:v>-4.5190000000000001</c:v>
                </c:pt>
                <c:pt idx="482">
                  <c:v>-4.5179999999999998</c:v>
                </c:pt>
                <c:pt idx="483">
                  <c:v>-4.5170000000000003</c:v>
                </c:pt>
                <c:pt idx="484">
                  <c:v>-4.516</c:v>
                </c:pt>
                <c:pt idx="485">
                  <c:v>-4.5149999999999997</c:v>
                </c:pt>
                <c:pt idx="486">
                  <c:v>-4.5140000000000002</c:v>
                </c:pt>
                <c:pt idx="487">
                  <c:v>-4.5129999999999999</c:v>
                </c:pt>
                <c:pt idx="488">
                  <c:v>-4.5119999999999996</c:v>
                </c:pt>
                <c:pt idx="489">
                  <c:v>-4.5110000000000001</c:v>
                </c:pt>
                <c:pt idx="490">
                  <c:v>-4.51</c:v>
                </c:pt>
                <c:pt idx="491">
                  <c:v>-4.5090000000000003</c:v>
                </c:pt>
                <c:pt idx="492">
                  <c:v>-4.508</c:v>
                </c:pt>
                <c:pt idx="493">
                  <c:v>-4.5069999999999997</c:v>
                </c:pt>
                <c:pt idx="494">
                  <c:v>-4.5060000000000002</c:v>
                </c:pt>
                <c:pt idx="495">
                  <c:v>-4.5049999999999999</c:v>
                </c:pt>
                <c:pt idx="496">
                  <c:v>-4.5039999999999996</c:v>
                </c:pt>
                <c:pt idx="497">
                  <c:v>-4.5030000000000001</c:v>
                </c:pt>
                <c:pt idx="498">
                  <c:v>-4.5019999999999998</c:v>
                </c:pt>
                <c:pt idx="499">
                  <c:v>-4.5010000000000003</c:v>
                </c:pt>
                <c:pt idx="500">
                  <c:v>-4.5</c:v>
                </c:pt>
                <c:pt idx="501">
                  <c:v>-4.4989999999999997</c:v>
                </c:pt>
                <c:pt idx="502">
                  <c:v>-4.4980000000000002</c:v>
                </c:pt>
                <c:pt idx="503">
                  <c:v>-4.4969999999999999</c:v>
                </c:pt>
                <c:pt idx="504">
                  <c:v>-4.4960000000000004</c:v>
                </c:pt>
                <c:pt idx="505">
                  <c:v>-4.4950000000000001</c:v>
                </c:pt>
                <c:pt idx="506">
                  <c:v>-4.4939999999999998</c:v>
                </c:pt>
                <c:pt idx="507">
                  <c:v>-4.4930000000000003</c:v>
                </c:pt>
                <c:pt idx="508">
                  <c:v>-4.492</c:v>
                </c:pt>
                <c:pt idx="509">
                  <c:v>-4.4909999999999997</c:v>
                </c:pt>
                <c:pt idx="510">
                  <c:v>-4.49</c:v>
                </c:pt>
                <c:pt idx="511">
                  <c:v>-4.4889999999999999</c:v>
                </c:pt>
                <c:pt idx="512">
                  <c:v>-4.4880000000000004</c:v>
                </c:pt>
                <c:pt idx="513">
                  <c:v>-4.4870000000000001</c:v>
                </c:pt>
                <c:pt idx="514">
                  <c:v>-4.4859999999999998</c:v>
                </c:pt>
                <c:pt idx="515">
                  <c:v>-4.4850000000000003</c:v>
                </c:pt>
                <c:pt idx="516">
                  <c:v>-4.484</c:v>
                </c:pt>
                <c:pt idx="517">
                  <c:v>-4.4829999999999997</c:v>
                </c:pt>
                <c:pt idx="518">
                  <c:v>-4.4820000000000002</c:v>
                </c:pt>
                <c:pt idx="519">
                  <c:v>-4.4809999999999999</c:v>
                </c:pt>
                <c:pt idx="520">
                  <c:v>-4.4800000000000004</c:v>
                </c:pt>
                <c:pt idx="521">
                  <c:v>-4.4790000000000001</c:v>
                </c:pt>
                <c:pt idx="522">
                  <c:v>-4.4779999999999998</c:v>
                </c:pt>
                <c:pt idx="523">
                  <c:v>-4.4770000000000003</c:v>
                </c:pt>
                <c:pt idx="524">
                  <c:v>-4.476</c:v>
                </c:pt>
                <c:pt idx="525">
                  <c:v>-4.4749999999999996</c:v>
                </c:pt>
                <c:pt idx="526">
                  <c:v>-4.4740000000000002</c:v>
                </c:pt>
                <c:pt idx="527">
                  <c:v>-4.4729999999999999</c:v>
                </c:pt>
                <c:pt idx="528">
                  <c:v>-4.4720000000000004</c:v>
                </c:pt>
                <c:pt idx="529">
                  <c:v>-4.4710000000000001</c:v>
                </c:pt>
                <c:pt idx="530">
                  <c:v>-4.47</c:v>
                </c:pt>
                <c:pt idx="531">
                  <c:v>-4.4690000000000003</c:v>
                </c:pt>
                <c:pt idx="532">
                  <c:v>-4.468</c:v>
                </c:pt>
                <c:pt idx="533">
                  <c:v>-4.4669999999999996</c:v>
                </c:pt>
                <c:pt idx="534">
                  <c:v>-4.4660000000000002</c:v>
                </c:pt>
                <c:pt idx="535">
                  <c:v>-4.4649999999999999</c:v>
                </c:pt>
                <c:pt idx="536">
                  <c:v>-4.4640000000000004</c:v>
                </c:pt>
                <c:pt idx="537">
                  <c:v>-4.4630000000000001</c:v>
                </c:pt>
                <c:pt idx="538">
                  <c:v>-4.4619999999999997</c:v>
                </c:pt>
                <c:pt idx="539">
                  <c:v>-4.4610000000000003</c:v>
                </c:pt>
                <c:pt idx="540">
                  <c:v>-4.46</c:v>
                </c:pt>
                <c:pt idx="541">
                  <c:v>-4.4589999999999996</c:v>
                </c:pt>
                <c:pt idx="542">
                  <c:v>-4.4580000000000002</c:v>
                </c:pt>
                <c:pt idx="543">
                  <c:v>-4.4569999999999999</c:v>
                </c:pt>
                <c:pt idx="544">
                  <c:v>-4.4560000000000004</c:v>
                </c:pt>
                <c:pt idx="545">
                  <c:v>-4.4550000000000001</c:v>
                </c:pt>
                <c:pt idx="546">
                  <c:v>-4.4539999999999997</c:v>
                </c:pt>
                <c:pt idx="547">
                  <c:v>-4.4530000000000003</c:v>
                </c:pt>
                <c:pt idx="548">
                  <c:v>-4.452</c:v>
                </c:pt>
                <c:pt idx="549">
                  <c:v>-4.4509999999999996</c:v>
                </c:pt>
                <c:pt idx="550">
                  <c:v>-4.45</c:v>
                </c:pt>
                <c:pt idx="551">
                  <c:v>-4.4489999999999998</c:v>
                </c:pt>
                <c:pt idx="552">
                  <c:v>-4.4480000000000004</c:v>
                </c:pt>
                <c:pt idx="553">
                  <c:v>-4.4470000000000001</c:v>
                </c:pt>
                <c:pt idx="554">
                  <c:v>-4.4459999999999997</c:v>
                </c:pt>
                <c:pt idx="555">
                  <c:v>-4.4450000000000003</c:v>
                </c:pt>
                <c:pt idx="556">
                  <c:v>-4.444</c:v>
                </c:pt>
                <c:pt idx="557">
                  <c:v>-4.4429999999999996</c:v>
                </c:pt>
                <c:pt idx="558">
                  <c:v>-4.4420000000000002</c:v>
                </c:pt>
                <c:pt idx="559">
                  <c:v>-4.4409999999999998</c:v>
                </c:pt>
                <c:pt idx="560">
                  <c:v>-4.4400000000000004</c:v>
                </c:pt>
                <c:pt idx="561">
                  <c:v>-4.4390000000000001</c:v>
                </c:pt>
                <c:pt idx="562">
                  <c:v>-4.4379999999999997</c:v>
                </c:pt>
                <c:pt idx="563">
                  <c:v>-4.4370000000000003</c:v>
                </c:pt>
                <c:pt idx="564">
                  <c:v>-4.4359999999999999</c:v>
                </c:pt>
                <c:pt idx="565">
                  <c:v>-4.4349999999999996</c:v>
                </c:pt>
                <c:pt idx="566">
                  <c:v>-4.4340000000000002</c:v>
                </c:pt>
                <c:pt idx="567">
                  <c:v>-4.4329999999999998</c:v>
                </c:pt>
                <c:pt idx="568">
                  <c:v>-4.4320000000000004</c:v>
                </c:pt>
                <c:pt idx="569">
                  <c:v>-4.431</c:v>
                </c:pt>
                <c:pt idx="570">
                  <c:v>-4.43</c:v>
                </c:pt>
                <c:pt idx="571">
                  <c:v>-4.4290000000000003</c:v>
                </c:pt>
                <c:pt idx="572">
                  <c:v>-4.4279999999999999</c:v>
                </c:pt>
                <c:pt idx="573">
                  <c:v>-4.4269999999999996</c:v>
                </c:pt>
                <c:pt idx="574">
                  <c:v>-4.4260000000000002</c:v>
                </c:pt>
                <c:pt idx="575">
                  <c:v>-4.4249999999999998</c:v>
                </c:pt>
                <c:pt idx="576">
                  <c:v>-4.4240000000000004</c:v>
                </c:pt>
                <c:pt idx="577">
                  <c:v>-4.423</c:v>
                </c:pt>
                <c:pt idx="578">
                  <c:v>-4.4219999999999997</c:v>
                </c:pt>
                <c:pt idx="579">
                  <c:v>-4.4210000000000003</c:v>
                </c:pt>
                <c:pt idx="580">
                  <c:v>-4.42</c:v>
                </c:pt>
                <c:pt idx="581">
                  <c:v>-4.4189999999999996</c:v>
                </c:pt>
                <c:pt idx="582">
                  <c:v>-4.4180000000000001</c:v>
                </c:pt>
                <c:pt idx="583">
                  <c:v>-4.4169999999999998</c:v>
                </c:pt>
                <c:pt idx="584">
                  <c:v>-4.4160000000000004</c:v>
                </c:pt>
                <c:pt idx="585">
                  <c:v>-4.415</c:v>
                </c:pt>
                <c:pt idx="586">
                  <c:v>-4.4139999999999997</c:v>
                </c:pt>
                <c:pt idx="587">
                  <c:v>-4.4130000000000003</c:v>
                </c:pt>
                <c:pt idx="588">
                  <c:v>-4.4119999999999999</c:v>
                </c:pt>
                <c:pt idx="589">
                  <c:v>-4.4109999999999996</c:v>
                </c:pt>
                <c:pt idx="590">
                  <c:v>-4.41</c:v>
                </c:pt>
                <c:pt idx="591">
                  <c:v>-4.4089999999999998</c:v>
                </c:pt>
                <c:pt idx="592">
                  <c:v>-4.4080000000000004</c:v>
                </c:pt>
                <c:pt idx="593">
                  <c:v>-4.407</c:v>
                </c:pt>
                <c:pt idx="594">
                  <c:v>-4.4059999999999997</c:v>
                </c:pt>
                <c:pt idx="595">
                  <c:v>-4.4050000000000002</c:v>
                </c:pt>
                <c:pt idx="596">
                  <c:v>-4.4039999999999999</c:v>
                </c:pt>
                <c:pt idx="597">
                  <c:v>-4.4029999999999996</c:v>
                </c:pt>
                <c:pt idx="598">
                  <c:v>-4.4020000000000001</c:v>
                </c:pt>
                <c:pt idx="599">
                  <c:v>-4.4009999999999998</c:v>
                </c:pt>
                <c:pt idx="600">
                  <c:v>-4.4000000000000004</c:v>
                </c:pt>
                <c:pt idx="601">
                  <c:v>-4.399</c:v>
                </c:pt>
                <c:pt idx="602">
                  <c:v>-4.3979999999999997</c:v>
                </c:pt>
                <c:pt idx="603">
                  <c:v>-4.3970000000000002</c:v>
                </c:pt>
                <c:pt idx="604">
                  <c:v>-4.3959999999999999</c:v>
                </c:pt>
                <c:pt idx="605">
                  <c:v>-4.3949999999999996</c:v>
                </c:pt>
                <c:pt idx="606">
                  <c:v>-4.3940000000000001</c:v>
                </c:pt>
                <c:pt idx="607">
                  <c:v>-4.3929999999999998</c:v>
                </c:pt>
                <c:pt idx="608">
                  <c:v>-4.3920000000000003</c:v>
                </c:pt>
                <c:pt idx="609">
                  <c:v>-4.391</c:v>
                </c:pt>
                <c:pt idx="610">
                  <c:v>-4.3899999999999997</c:v>
                </c:pt>
                <c:pt idx="611">
                  <c:v>-4.3890000000000002</c:v>
                </c:pt>
                <c:pt idx="612">
                  <c:v>-4.3879999999999999</c:v>
                </c:pt>
                <c:pt idx="613">
                  <c:v>-4.3869999999999996</c:v>
                </c:pt>
                <c:pt idx="614">
                  <c:v>-4.3860000000000001</c:v>
                </c:pt>
                <c:pt idx="615">
                  <c:v>-4.3849999999999998</c:v>
                </c:pt>
                <c:pt idx="616">
                  <c:v>-4.3840000000000003</c:v>
                </c:pt>
                <c:pt idx="617">
                  <c:v>-4.383</c:v>
                </c:pt>
                <c:pt idx="618">
                  <c:v>-4.3819999999999997</c:v>
                </c:pt>
                <c:pt idx="619">
                  <c:v>-4.3810000000000002</c:v>
                </c:pt>
                <c:pt idx="620">
                  <c:v>-4.38</c:v>
                </c:pt>
                <c:pt idx="621">
                  <c:v>-4.3789999999999996</c:v>
                </c:pt>
                <c:pt idx="622">
                  <c:v>-4.3780000000000001</c:v>
                </c:pt>
                <c:pt idx="623">
                  <c:v>-4.3769999999999998</c:v>
                </c:pt>
                <c:pt idx="624">
                  <c:v>-4.3760000000000003</c:v>
                </c:pt>
                <c:pt idx="625">
                  <c:v>-4.375</c:v>
                </c:pt>
                <c:pt idx="626">
                  <c:v>-4.3739999999999997</c:v>
                </c:pt>
                <c:pt idx="627">
                  <c:v>-4.3730000000000002</c:v>
                </c:pt>
                <c:pt idx="628">
                  <c:v>-4.3719999999999999</c:v>
                </c:pt>
                <c:pt idx="629">
                  <c:v>-4.3710000000000004</c:v>
                </c:pt>
                <c:pt idx="630">
                  <c:v>-4.37</c:v>
                </c:pt>
                <c:pt idx="631">
                  <c:v>-4.3689999999999998</c:v>
                </c:pt>
                <c:pt idx="632">
                  <c:v>-4.3680000000000003</c:v>
                </c:pt>
                <c:pt idx="633">
                  <c:v>-4.367</c:v>
                </c:pt>
                <c:pt idx="634">
                  <c:v>-4.3659999999999997</c:v>
                </c:pt>
                <c:pt idx="635">
                  <c:v>-4.3650000000000002</c:v>
                </c:pt>
                <c:pt idx="636">
                  <c:v>-4.3639999999999999</c:v>
                </c:pt>
                <c:pt idx="637">
                  <c:v>-4.3630000000000004</c:v>
                </c:pt>
                <c:pt idx="638">
                  <c:v>-4.3620000000000001</c:v>
                </c:pt>
                <c:pt idx="639">
                  <c:v>-4.3609999999999998</c:v>
                </c:pt>
                <c:pt idx="640">
                  <c:v>-4.3600000000000003</c:v>
                </c:pt>
                <c:pt idx="641">
                  <c:v>-4.359</c:v>
                </c:pt>
                <c:pt idx="642">
                  <c:v>-4.3579999999999997</c:v>
                </c:pt>
                <c:pt idx="643">
                  <c:v>-4.3570000000000002</c:v>
                </c:pt>
                <c:pt idx="644">
                  <c:v>-4.3559999999999999</c:v>
                </c:pt>
                <c:pt idx="645">
                  <c:v>-4.3550000000000004</c:v>
                </c:pt>
                <c:pt idx="646">
                  <c:v>-4.3540000000000001</c:v>
                </c:pt>
                <c:pt idx="647">
                  <c:v>-4.3529999999999998</c:v>
                </c:pt>
                <c:pt idx="648">
                  <c:v>-4.3520000000000003</c:v>
                </c:pt>
                <c:pt idx="649">
                  <c:v>-4.351</c:v>
                </c:pt>
                <c:pt idx="650">
                  <c:v>-4.3499999999999996</c:v>
                </c:pt>
                <c:pt idx="651">
                  <c:v>-4.3490000000000002</c:v>
                </c:pt>
                <c:pt idx="652">
                  <c:v>-4.3479999999999999</c:v>
                </c:pt>
                <c:pt idx="653">
                  <c:v>-4.3470000000000004</c:v>
                </c:pt>
                <c:pt idx="654">
                  <c:v>-4.3460000000000001</c:v>
                </c:pt>
                <c:pt idx="655">
                  <c:v>-4.3449999999999998</c:v>
                </c:pt>
                <c:pt idx="656">
                  <c:v>-4.3440000000000003</c:v>
                </c:pt>
                <c:pt idx="657">
                  <c:v>-4.343</c:v>
                </c:pt>
                <c:pt idx="658">
                  <c:v>-4.3419999999999996</c:v>
                </c:pt>
                <c:pt idx="659">
                  <c:v>-4.3410000000000002</c:v>
                </c:pt>
                <c:pt idx="660">
                  <c:v>-4.34</c:v>
                </c:pt>
                <c:pt idx="661">
                  <c:v>-4.3390000000000004</c:v>
                </c:pt>
                <c:pt idx="662">
                  <c:v>-4.3380000000000001</c:v>
                </c:pt>
                <c:pt idx="663">
                  <c:v>-4.3369999999999997</c:v>
                </c:pt>
                <c:pt idx="664">
                  <c:v>-4.3360000000000003</c:v>
                </c:pt>
                <c:pt idx="665">
                  <c:v>-4.335</c:v>
                </c:pt>
                <c:pt idx="666">
                  <c:v>-4.3339999999999996</c:v>
                </c:pt>
                <c:pt idx="667">
                  <c:v>-4.3330000000000002</c:v>
                </c:pt>
                <c:pt idx="668">
                  <c:v>-4.3319999999999999</c:v>
                </c:pt>
                <c:pt idx="669">
                  <c:v>-4.3310000000000004</c:v>
                </c:pt>
                <c:pt idx="670">
                  <c:v>-4.33</c:v>
                </c:pt>
                <c:pt idx="671">
                  <c:v>-4.3289999999999997</c:v>
                </c:pt>
                <c:pt idx="672">
                  <c:v>-4.3280000000000003</c:v>
                </c:pt>
                <c:pt idx="673">
                  <c:v>-4.327</c:v>
                </c:pt>
                <c:pt idx="674">
                  <c:v>-4.3259999999999996</c:v>
                </c:pt>
                <c:pt idx="675">
                  <c:v>-4.3250000000000002</c:v>
                </c:pt>
                <c:pt idx="676">
                  <c:v>-4.3239999999999998</c:v>
                </c:pt>
                <c:pt idx="677">
                  <c:v>-4.3230000000000004</c:v>
                </c:pt>
                <c:pt idx="678">
                  <c:v>-4.3220000000000001</c:v>
                </c:pt>
                <c:pt idx="679">
                  <c:v>-4.3209999999999997</c:v>
                </c:pt>
                <c:pt idx="680">
                  <c:v>-4.32</c:v>
                </c:pt>
                <c:pt idx="681">
                  <c:v>-4.319</c:v>
                </c:pt>
                <c:pt idx="682">
                  <c:v>-4.3179999999999996</c:v>
                </c:pt>
                <c:pt idx="683">
                  <c:v>-4.3170000000000002</c:v>
                </c:pt>
                <c:pt idx="684">
                  <c:v>-4.3159999999999998</c:v>
                </c:pt>
                <c:pt idx="685">
                  <c:v>-4.3150000000000004</c:v>
                </c:pt>
                <c:pt idx="686">
                  <c:v>-4.3140000000000001</c:v>
                </c:pt>
                <c:pt idx="687">
                  <c:v>-4.3129999999999997</c:v>
                </c:pt>
                <c:pt idx="688">
                  <c:v>-4.3120000000000003</c:v>
                </c:pt>
                <c:pt idx="689">
                  <c:v>-4.3109999999999999</c:v>
                </c:pt>
                <c:pt idx="690">
                  <c:v>-4.3099999999999996</c:v>
                </c:pt>
                <c:pt idx="691">
                  <c:v>-4.3090000000000002</c:v>
                </c:pt>
                <c:pt idx="692">
                  <c:v>-4.3079999999999998</c:v>
                </c:pt>
                <c:pt idx="693">
                  <c:v>-4.3070000000000004</c:v>
                </c:pt>
                <c:pt idx="694">
                  <c:v>-4.306</c:v>
                </c:pt>
                <c:pt idx="695">
                  <c:v>-4.3049999999999997</c:v>
                </c:pt>
                <c:pt idx="696">
                  <c:v>-4.3040000000000003</c:v>
                </c:pt>
                <c:pt idx="697">
                  <c:v>-4.3029999999999999</c:v>
                </c:pt>
                <c:pt idx="698">
                  <c:v>-4.3019999999999996</c:v>
                </c:pt>
                <c:pt idx="699">
                  <c:v>-4.3010000000000002</c:v>
                </c:pt>
                <c:pt idx="700">
                  <c:v>-4.3</c:v>
                </c:pt>
                <c:pt idx="701">
                  <c:v>-4.2990000000000004</c:v>
                </c:pt>
                <c:pt idx="702">
                  <c:v>-4.298</c:v>
                </c:pt>
                <c:pt idx="703">
                  <c:v>-4.2969999999999997</c:v>
                </c:pt>
                <c:pt idx="704">
                  <c:v>-4.2960000000000003</c:v>
                </c:pt>
                <c:pt idx="705">
                  <c:v>-4.2949999999999999</c:v>
                </c:pt>
                <c:pt idx="706">
                  <c:v>-4.2939999999999996</c:v>
                </c:pt>
                <c:pt idx="707">
                  <c:v>-4.2930000000000001</c:v>
                </c:pt>
                <c:pt idx="708">
                  <c:v>-4.2919999999999998</c:v>
                </c:pt>
                <c:pt idx="709">
                  <c:v>-4.2910000000000004</c:v>
                </c:pt>
                <c:pt idx="710">
                  <c:v>-4.29</c:v>
                </c:pt>
                <c:pt idx="711">
                  <c:v>-4.2889999999999997</c:v>
                </c:pt>
                <c:pt idx="712">
                  <c:v>-4.2880000000000003</c:v>
                </c:pt>
                <c:pt idx="713">
                  <c:v>-4.2869999999999999</c:v>
                </c:pt>
                <c:pt idx="714">
                  <c:v>-4.2859999999999996</c:v>
                </c:pt>
                <c:pt idx="715">
                  <c:v>-4.2850000000000001</c:v>
                </c:pt>
                <c:pt idx="716">
                  <c:v>-4.2839999999999998</c:v>
                </c:pt>
                <c:pt idx="717">
                  <c:v>-4.2830000000000004</c:v>
                </c:pt>
                <c:pt idx="718">
                  <c:v>-4.282</c:v>
                </c:pt>
                <c:pt idx="719">
                  <c:v>-4.2809999999999997</c:v>
                </c:pt>
                <c:pt idx="720">
                  <c:v>-4.28</c:v>
                </c:pt>
                <c:pt idx="721">
                  <c:v>-4.2789999999999999</c:v>
                </c:pt>
                <c:pt idx="722">
                  <c:v>-4.2779999999999996</c:v>
                </c:pt>
                <c:pt idx="723">
                  <c:v>-4.2770000000000001</c:v>
                </c:pt>
                <c:pt idx="724">
                  <c:v>-4.2759999999999998</c:v>
                </c:pt>
                <c:pt idx="725">
                  <c:v>-4.2750000000000004</c:v>
                </c:pt>
                <c:pt idx="726">
                  <c:v>-4.274</c:v>
                </c:pt>
                <c:pt idx="727">
                  <c:v>-4.2729999999999997</c:v>
                </c:pt>
                <c:pt idx="728">
                  <c:v>-4.2720000000000002</c:v>
                </c:pt>
                <c:pt idx="729">
                  <c:v>-4.2709999999999999</c:v>
                </c:pt>
                <c:pt idx="730">
                  <c:v>-4.2699999999999996</c:v>
                </c:pt>
                <c:pt idx="731">
                  <c:v>-4.2690000000000001</c:v>
                </c:pt>
                <c:pt idx="732">
                  <c:v>-4.2679999999999998</c:v>
                </c:pt>
                <c:pt idx="733">
                  <c:v>-4.2670000000000003</c:v>
                </c:pt>
                <c:pt idx="734">
                  <c:v>-4.266</c:v>
                </c:pt>
                <c:pt idx="735">
                  <c:v>-4.2649999999999997</c:v>
                </c:pt>
                <c:pt idx="736">
                  <c:v>-4.2640000000000002</c:v>
                </c:pt>
                <c:pt idx="737">
                  <c:v>-4.2629999999999999</c:v>
                </c:pt>
                <c:pt idx="738">
                  <c:v>-4.2619999999999996</c:v>
                </c:pt>
                <c:pt idx="739">
                  <c:v>-4.2610000000000001</c:v>
                </c:pt>
                <c:pt idx="740">
                  <c:v>-4.26</c:v>
                </c:pt>
                <c:pt idx="741">
                  <c:v>-4.2590000000000003</c:v>
                </c:pt>
                <c:pt idx="742">
                  <c:v>-4.258</c:v>
                </c:pt>
                <c:pt idx="743">
                  <c:v>-4.2569999999999997</c:v>
                </c:pt>
                <c:pt idx="744">
                  <c:v>-4.2560000000000002</c:v>
                </c:pt>
                <c:pt idx="745">
                  <c:v>-4.2549999999999999</c:v>
                </c:pt>
                <c:pt idx="746">
                  <c:v>-4.2539999999999996</c:v>
                </c:pt>
                <c:pt idx="747">
                  <c:v>-4.2530000000000001</c:v>
                </c:pt>
                <c:pt idx="748">
                  <c:v>-4.2519999999999998</c:v>
                </c:pt>
                <c:pt idx="749">
                  <c:v>-4.2510000000000003</c:v>
                </c:pt>
                <c:pt idx="750">
                  <c:v>-4.25</c:v>
                </c:pt>
                <c:pt idx="751">
                  <c:v>-4.2489999999999997</c:v>
                </c:pt>
                <c:pt idx="752">
                  <c:v>-4.2480000000000002</c:v>
                </c:pt>
                <c:pt idx="753">
                  <c:v>-4.2469999999999999</c:v>
                </c:pt>
                <c:pt idx="754">
                  <c:v>-4.2460000000000004</c:v>
                </c:pt>
                <c:pt idx="755">
                  <c:v>-4.2450000000000001</c:v>
                </c:pt>
                <c:pt idx="756">
                  <c:v>-4.2439999999999998</c:v>
                </c:pt>
                <c:pt idx="757">
                  <c:v>-4.2430000000000003</c:v>
                </c:pt>
                <c:pt idx="758">
                  <c:v>-4.242</c:v>
                </c:pt>
                <c:pt idx="759">
                  <c:v>-4.2409999999999997</c:v>
                </c:pt>
                <c:pt idx="760">
                  <c:v>-4.24</c:v>
                </c:pt>
                <c:pt idx="761">
                  <c:v>-4.2389999999999999</c:v>
                </c:pt>
                <c:pt idx="762">
                  <c:v>-4.2380000000000004</c:v>
                </c:pt>
                <c:pt idx="763">
                  <c:v>-4.2370000000000001</c:v>
                </c:pt>
                <c:pt idx="764">
                  <c:v>-4.2359999999999998</c:v>
                </c:pt>
                <c:pt idx="765">
                  <c:v>-4.2350000000000003</c:v>
                </c:pt>
                <c:pt idx="766">
                  <c:v>-4.234</c:v>
                </c:pt>
                <c:pt idx="767">
                  <c:v>-4.2329999999999997</c:v>
                </c:pt>
                <c:pt idx="768">
                  <c:v>-4.2320000000000002</c:v>
                </c:pt>
                <c:pt idx="769">
                  <c:v>-4.2309999999999999</c:v>
                </c:pt>
                <c:pt idx="770">
                  <c:v>-4.2300000000000004</c:v>
                </c:pt>
                <c:pt idx="771">
                  <c:v>-4.2290000000000001</c:v>
                </c:pt>
                <c:pt idx="772">
                  <c:v>-4.2279999999999998</c:v>
                </c:pt>
                <c:pt idx="773">
                  <c:v>-4.2270000000000003</c:v>
                </c:pt>
                <c:pt idx="774">
                  <c:v>-4.226</c:v>
                </c:pt>
                <c:pt idx="775">
                  <c:v>-4.2249999999999996</c:v>
                </c:pt>
                <c:pt idx="776">
                  <c:v>-4.2240000000000002</c:v>
                </c:pt>
                <c:pt idx="777">
                  <c:v>-4.2229999999999999</c:v>
                </c:pt>
                <c:pt idx="778">
                  <c:v>-4.2220000000000004</c:v>
                </c:pt>
                <c:pt idx="779">
                  <c:v>-4.2210000000000001</c:v>
                </c:pt>
                <c:pt idx="780">
                  <c:v>-4.22</c:v>
                </c:pt>
                <c:pt idx="781">
                  <c:v>-4.2190000000000003</c:v>
                </c:pt>
                <c:pt idx="782">
                  <c:v>-4.218</c:v>
                </c:pt>
                <c:pt idx="783">
                  <c:v>-4.2169999999999996</c:v>
                </c:pt>
                <c:pt idx="784">
                  <c:v>-4.2160000000000002</c:v>
                </c:pt>
                <c:pt idx="785">
                  <c:v>-4.2149999999999999</c:v>
                </c:pt>
                <c:pt idx="786">
                  <c:v>-4.2140000000000004</c:v>
                </c:pt>
                <c:pt idx="787">
                  <c:v>-4.2130000000000001</c:v>
                </c:pt>
                <c:pt idx="788">
                  <c:v>-4.2119999999999997</c:v>
                </c:pt>
                <c:pt idx="789">
                  <c:v>-4.2110000000000003</c:v>
                </c:pt>
                <c:pt idx="790">
                  <c:v>-4.21</c:v>
                </c:pt>
                <c:pt idx="791">
                  <c:v>-4.2089999999999996</c:v>
                </c:pt>
                <c:pt idx="792">
                  <c:v>-4.2080000000000002</c:v>
                </c:pt>
                <c:pt idx="793">
                  <c:v>-4.2069999999999999</c:v>
                </c:pt>
                <c:pt idx="794">
                  <c:v>-4.2060000000000004</c:v>
                </c:pt>
                <c:pt idx="795">
                  <c:v>-4.2050000000000001</c:v>
                </c:pt>
                <c:pt idx="796">
                  <c:v>-4.2039999999999997</c:v>
                </c:pt>
                <c:pt idx="797">
                  <c:v>-4.2030000000000003</c:v>
                </c:pt>
                <c:pt idx="798">
                  <c:v>-4.202</c:v>
                </c:pt>
                <c:pt idx="799">
                  <c:v>-4.2009999999999996</c:v>
                </c:pt>
                <c:pt idx="800">
                  <c:v>-4.2</c:v>
                </c:pt>
                <c:pt idx="801">
                  <c:v>-4.1989999999999998</c:v>
                </c:pt>
                <c:pt idx="802">
                  <c:v>-4.1980000000000004</c:v>
                </c:pt>
                <c:pt idx="803">
                  <c:v>-4.1970000000000001</c:v>
                </c:pt>
                <c:pt idx="804">
                  <c:v>-4.1959999999999997</c:v>
                </c:pt>
                <c:pt idx="805">
                  <c:v>-4.1950000000000003</c:v>
                </c:pt>
                <c:pt idx="806">
                  <c:v>-4.194</c:v>
                </c:pt>
                <c:pt idx="807">
                  <c:v>-4.1929999999999996</c:v>
                </c:pt>
                <c:pt idx="808">
                  <c:v>-4.1920000000000002</c:v>
                </c:pt>
                <c:pt idx="809">
                  <c:v>-4.1909999999999998</c:v>
                </c:pt>
                <c:pt idx="810">
                  <c:v>-4.1900000000000004</c:v>
                </c:pt>
                <c:pt idx="811">
                  <c:v>-4.1890000000000001</c:v>
                </c:pt>
                <c:pt idx="812">
                  <c:v>-4.1879999999999997</c:v>
                </c:pt>
                <c:pt idx="813">
                  <c:v>-4.1870000000000003</c:v>
                </c:pt>
                <c:pt idx="814">
                  <c:v>-4.1859999999999999</c:v>
                </c:pt>
                <c:pt idx="815">
                  <c:v>-4.1849999999999996</c:v>
                </c:pt>
                <c:pt idx="816">
                  <c:v>-4.1840000000000002</c:v>
                </c:pt>
                <c:pt idx="817">
                  <c:v>-4.1829999999999998</c:v>
                </c:pt>
                <c:pt idx="818">
                  <c:v>-4.1820000000000004</c:v>
                </c:pt>
                <c:pt idx="819">
                  <c:v>-4.181</c:v>
                </c:pt>
                <c:pt idx="820">
                  <c:v>-4.18</c:v>
                </c:pt>
                <c:pt idx="821">
                  <c:v>-4.1790000000000003</c:v>
                </c:pt>
                <c:pt idx="822">
                  <c:v>-4.1779999999999999</c:v>
                </c:pt>
                <c:pt idx="823">
                  <c:v>-4.1769999999999996</c:v>
                </c:pt>
                <c:pt idx="824">
                  <c:v>-4.1760000000000002</c:v>
                </c:pt>
                <c:pt idx="825">
                  <c:v>-4.1749999999999998</c:v>
                </c:pt>
                <c:pt idx="826">
                  <c:v>-4.1740000000000004</c:v>
                </c:pt>
                <c:pt idx="827">
                  <c:v>-4.173</c:v>
                </c:pt>
                <c:pt idx="828">
                  <c:v>-4.1719999999999997</c:v>
                </c:pt>
                <c:pt idx="829">
                  <c:v>-4.1710000000000003</c:v>
                </c:pt>
                <c:pt idx="830">
                  <c:v>-4.17</c:v>
                </c:pt>
                <c:pt idx="831">
                  <c:v>-4.1689999999999996</c:v>
                </c:pt>
                <c:pt idx="832">
                  <c:v>-4.1680000000000001</c:v>
                </c:pt>
                <c:pt idx="833">
                  <c:v>-4.1669999999999998</c:v>
                </c:pt>
                <c:pt idx="834">
                  <c:v>-4.1660000000000004</c:v>
                </c:pt>
                <c:pt idx="835">
                  <c:v>-4.165</c:v>
                </c:pt>
                <c:pt idx="836">
                  <c:v>-4.1639999999999997</c:v>
                </c:pt>
                <c:pt idx="837">
                  <c:v>-4.1630000000000003</c:v>
                </c:pt>
                <c:pt idx="838">
                  <c:v>-4.1619999999999999</c:v>
                </c:pt>
                <c:pt idx="839">
                  <c:v>-4.1609999999999996</c:v>
                </c:pt>
                <c:pt idx="840">
                  <c:v>-4.16</c:v>
                </c:pt>
                <c:pt idx="841">
                  <c:v>-4.1589999999999998</c:v>
                </c:pt>
                <c:pt idx="842">
                  <c:v>-4.1580000000000004</c:v>
                </c:pt>
                <c:pt idx="843">
                  <c:v>-4.157</c:v>
                </c:pt>
                <c:pt idx="844">
                  <c:v>-4.1559999999999997</c:v>
                </c:pt>
                <c:pt idx="845">
                  <c:v>-4.1550000000000002</c:v>
                </c:pt>
                <c:pt idx="846">
                  <c:v>-4.1539999999999999</c:v>
                </c:pt>
                <c:pt idx="847">
                  <c:v>-4.1529999999999996</c:v>
                </c:pt>
                <c:pt idx="848">
                  <c:v>-4.1520000000000001</c:v>
                </c:pt>
                <c:pt idx="849">
                  <c:v>-4.1509999999999998</c:v>
                </c:pt>
                <c:pt idx="850">
                  <c:v>-4.1500000000000004</c:v>
                </c:pt>
                <c:pt idx="851">
                  <c:v>-4.149</c:v>
                </c:pt>
                <c:pt idx="852">
                  <c:v>-4.1479999999999997</c:v>
                </c:pt>
                <c:pt idx="853">
                  <c:v>-4.1470000000000002</c:v>
                </c:pt>
                <c:pt idx="854">
                  <c:v>-4.1459999999999999</c:v>
                </c:pt>
                <c:pt idx="855">
                  <c:v>-4.1449999999999996</c:v>
                </c:pt>
                <c:pt idx="856">
                  <c:v>-4.1440000000000001</c:v>
                </c:pt>
                <c:pt idx="857">
                  <c:v>-4.1429999999999998</c:v>
                </c:pt>
                <c:pt idx="858">
                  <c:v>-4.1420000000000003</c:v>
                </c:pt>
                <c:pt idx="859">
                  <c:v>-4.141</c:v>
                </c:pt>
                <c:pt idx="860">
                  <c:v>-4.1399999999999997</c:v>
                </c:pt>
                <c:pt idx="861">
                  <c:v>-4.1390000000000002</c:v>
                </c:pt>
                <c:pt idx="862">
                  <c:v>-4.1379999999999999</c:v>
                </c:pt>
                <c:pt idx="863">
                  <c:v>-4.1369999999999996</c:v>
                </c:pt>
                <c:pt idx="864">
                  <c:v>-4.1360000000000001</c:v>
                </c:pt>
                <c:pt idx="865">
                  <c:v>-4.1349999999999998</c:v>
                </c:pt>
                <c:pt idx="866">
                  <c:v>-4.1340000000000003</c:v>
                </c:pt>
                <c:pt idx="867">
                  <c:v>-4.133</c:v>
                </c:pt>
                <c:pt idx="868">
                  <c:v>-4.1319999999999997</c:v>
                </c:pt>
                <c:pt idx="869">
                  <c:v>-4.1310000000000002</c:v>
                </c:pt>
                <c:pt idx="870">
                  <c:v>-4.13</c:v>
                </c:pt>
                <c:pt idx="871">
                  <c:v>-4.1289999999999996</c:v>
                </c:pt>
                <c:pt idx="872">
                  <c:v>-4.1280000000000001</c:v>
                </c:pt>
                <c:pt idx="873">
                  <c:v>-4.1269999999999998</c:v>
                </c:pt>
                <c:pt idx="874">
                  <c:v>-4.1260000000000003</c:v>
                </c:pt>
                <c:pt idx="875">
                  <c:v>-4.125</c:v>
                </c:pt>
                <c:pt idx="876">
                  <c:v>-4.1239999999999997</c:v>
                </c:pt>
                <c:pt idx="877">
                  <c:v>-4.1230000000000002</c:v>
                </c:pt>
                <c:pt idx="878">
                  <c:v>-4.1219999999999999</c:v>
                </c:pt>
                <c:pt idx="879">
                  <c:v>-4.1210000000000004</c:v>
                </c:pt>
                <c:pt idx="880">
                  <c:v>-4.12</c:v>
                </c:pt>
                <c:pt idx="881">
                  <c:v>-4.1189999999999998</c:v>
                </c:pt>
                <c:pt idx="882">
                  <c:v>-4.1180000000000003</c:v>
                </c:pt>
                <c:pt idx="883">
                  <c:v>-4.117</c:v>
                </c:pt>
                <c:pt idx="884">
                  <c:v>-4.1159999999999997</c:v>
                </c:pt>
                <c:pt idx="885">
                  <c:v>-4.1150000000000002</c:v>
                </c:pt>
                <c:pt idx="886">
                  <c:v>-4.1139999999999999</c:v>
                </c:pt>
                <c:pt idx="887">
                  <c:v>-4.1130000000000004</c:v>
                </c:pt>
                <c:pt idx="888">
                  <c:v>-4.1120000000000001</c:v>
                </c:pt>
                <c:pt idx="889">
                  <c:v>-4.1109999999999998</c:v>
                </c:pt>
                <c:pt idx="890">
                  <c:v>-4.1100000000000003</c:v>
                </c:pt>
                <c:pt idx="891">
                  <c:v>-4.109</c:v>
                </c:pt>
                <c:pt idx="892">
                  <c:v>-4.1079999999999997</c:v>
                </c:pt>
                <c:pt idx="893">
                  <c:v>-4.1070000000000002</c:v>
                </c:pt>
                <c:pt idx="894">
                  <c:v>-4.1059999999999999</c:v>
                </c:pt>
                <c:pt idx="895">
                  <c:v>-4.1050000000000004</c:v>
                </c:pt>
                <c:pt idx="896">
                  <c:v>-4.1040000000000001</c:v>
                </c:pt>
                <c:pt idx="897">
                  <c:v>-4.1029999999999998</c:v>
                </c:pt>
                <c:pt idx="898">
                  <c:v>-4.1020000000000003</c:v>
                </c:pt>
                <c:pt idx="899">
                  <c:v>-4.101</c:v>
                </c:pt>
                <c:pt idx="900">
                  <c:v>-4.0999999999999996</c:v>
                </c:pt>
                <c:pt idx="901">
                  <c:v>-4.0990000000000002</c:v>
                </c:pt>
                <c:pt idx="902">
                  <c:v>-4.0979999999999999</c:v>
                </c:pt>
                <c:pt idx="903">
                  <c:v>-4.0970000000000004</c:v>
                </c:pt>
                <c:pt idx="904">
                  <c:v>-4.0960000000000001</c:v>
                </c:pt>
                <c:pt idx="905">
                  <c:v>-4.0949999999999998</c:v>
                </c:pt>
                <c:pt idx="906">
                  <c:v>-4.0940000000000003</c:v>
                </c:pt>
                <c:pt idx="907">
                  <c:v>-4.093</c:v>
                </c:pt>
                <c:pt idx="908">
                  <c:v>-4.0919999999999996</c:v>
                </c:pt>
                <c:pt idx="909">
                  <c:v>-4.0910000000000002</c:v>
                </c:pt>
                <c:pt idx="910">
                  <c:v>-4.09</c:v>
                </c:pt>
                <c:pt idx="911">
                  <c:v>-4.0890000000000004</c:v>
                </c:pt>
                <c:pt idx="912">
                  <c:v>-4.0880000000000001</c:v>
                </c:pt>
                <c:pt idx="913">
                  <c:v>-4.0869999999999997</c:v>
                </c:pt>
                <c:pt idx="914">
                  <c:v>-4.0860000000000003</c:v>
                </c:pt>
                <c:pt idx="915">
                  <c:v>-4.085</c:v>
                </c:pt>
                <c:pt idx="916">
                  <c:v>-4.0839999999999996</c:v>
                </c:pt>
                <c:pt idx="917">
                  <c:v>-4.0830000000000002</c:v>
                </c:pt>
                <c:pt idx="918">
                  <c:v>-4.0819999999999999</c:v>
                </c:pt>
                <c:pt idx="919">
                  <c:v>-4.0810000000000004</c:v>
                </c:pt>
                <c:pt idx="920">
                  <c:v>-4.08</c:v>
                </c:pt>
                <c:pt idx="921">
                  <c:v>-4.0789999999999997</c:v>
                </c:pt>
                <c:pt idx="922">
                  <c:v>-4.0780000000000003</c:v>
                </c:pt>
                <c:pt idx="923">
                  <c:v>-4.077</c:v>
                </c:pt>
                <c:pt idx="924">
                  <c:v>-4.0759999999999996</c:v>
                </c:pt>
                <c:pt idx="925">
                  <c:v>-4.0750000000000002</c:v>
                </c:pt>
                <c:pt idx="926">
                  <c:v>-4.0739999999999998</c:v>
                </c:pt>
                <c:pt idx="927">
                  <c:v>-4.0730000000000004</c:v>
                </c:pt>
                <c:pt idx="928">
                  <c:v>-4.0720000000000001</c:v>
                </c:pt>
                <c:pt idx="929">
                  <c:v>-4.0709999999999997</c:v>
                </c:pt>
                <c:pt idx="930">
                  <c:v>-4.07</c:v>
                </c:pt>
                <c:pt idx="931">
                  <c:v>-4.069</c:v>
                </c:pt>
                <c:pt idx="932">
                  <c:v>-4.0679999999999996</c:v>
                </c:pt>
                <c:pt idx="933">
                  <c:v>-4.0670000000000002</c:v>
                </c:pt>
                <c:pt idx="934">
                  <c:v>-4.0659999999999998</c:v>
                </c:pt>
                <c:pt idx="935">
                  <c:v>-4.0650000000000004</c:v>
                </c:pt>
                <c:pt idx="936">
                  <c:v>-4.0640000000000001</c:v>
                </c:pt>
                <c:pt idx="937">
                  <c:v>-4.0629999999999997</c:v>
                </c:pt>
                <c:pt idx="938">
                  <c:v>-4.0620000000000003</c:v>
                </c:pt>
                <c:pt idx="939">
                  <c:v>-4.0609999999999999</c:v>
                </c:pt>
                <c:pt idx="940">
                  <c:v>-4.0599999999999996</c:v>
                </c:pt>
                <c:pt idx="941">
                  <c:v>-4.0590000000000002</c:v>
                </c:pt>
                <c:pt idx="942">
                  <c:v>-4.0579999999999998</c:v>
                </c:pt>
                <c:pt idx="943">
                  <c:v>-4.0570000000000004</c:v>
                </c:pt>
                <c:pt idx="944">
                  <c:v>-4.056</c:v>
                </c:pt>
                <c:pt idx="945">
                  <c:v>-4.0549999999999997</c:v>
                </c:pt>
                <c:pt idx="946">
                  <c:v>-4.0540000000000003</c:v>
                </c:pt>
                <c:pt idx="947">
                  <c:v>-4.0529999999999999</c:v>
                </c:pt>
                <c:pt idx="948">
                  <c:v>-4.0519999999999996</c:v>
                </c:pt>
                <c:pt idx="949">
                  <c:v>-4.0510000000000002</c:v>
                </c:pt>
                <c:pt idx="950">
                  <c:v>-4.05</c:v>
                </c:pt>
                <c:pt idx="951">
                  <c:v>-4.0490000000000004</c:v>
                </c:pt>
                <c:pt idx="952">
                  <c:v>-4.048</c:v>
                </c:pt>
                <c:pt idx="953">
                  <c:v>-4.0469999999999997</c:v>
                </c:pt>
                <c:pt idx="954">
                  <c:v>-4.0460000000000003</c:v>
                </c:pt>
                <c:pt idx="955">
                  <c:v>-4.0449999999999999</c:v>
                </c:pt>
                <c:pt idx="956">
                  <c:v>-4.0439999999999996</c:v>
                </c:pt>
                <c:pt idx="957">
                  <c:v>-4.0430000000000001</c:v>
                </c:pt>
                <c:pt idx="958">
                  <c:v>-4.0419999999999998</c:v>
                </c:pt>
                <c:pt idx="959">
                  <c:v>-4.0410000000000004</c:v>
                </c:pt>
                <c:pt idx="960">
                  <c:v>-4.04</c:v>
                </c:pt>
                <c:pt idx="961">
                  <c:v>-4.0389999999999997</c:v>
                </c:pt>
                <c:pt idx="962">
                  <c:v>-4.0380000000000003</c:v>
                </c:pt>
                <c:pt idx="963">
                  <c:v>-4.0369999999999999</c:v>
                </c:pt>
                <c:pt idx="964">
                  <c:v>-4.0359999999999996</c:v>
                </c:pt>
                <c:pt idx="965">
                  <c:v>-4.0350000000000001</c:v>
                </c:pt>
                <c:pt idx="966">
                  <c:v>-4.0339999999999998</c:v>
                </c:pt>
                <c:pt idx="967">
                  <c:v>-4.0330000000000004</c:v>
                </c:pt>
                <c:pt idx="968">
                  <c:v>-4.032</c:v>
                </c:pt>
                <c:pt idx="969">
                  <c:v>-4.0309999999999997</c:v>
                </c:pt>
                <c:pt idx="970">
                  <c:v>-4.03</c:v>
                </c:pt>
                <c:pt idx="971">
                  <c:v>-4.0289999999999999</c:v>
                </c:pt>
                <c:pt idx="972">
                  <c:v>-4.0279999999999996</c:v>
                </c:pt>
                <c:pt idx="973">
                  <c:v>-4.0270000000000001</c:v>
                </c:pt>
                <c:pt idx="974">
                  <c:v>-4.0259999999999998</c:v>
                </c:pt>
                <c:pt idx="975">
                  <c:v>-4.0250000000000004</c:v>
                </c:pt>
                <c:pt idx="976">
                  <c:v>-4.024</c:v>
                </c:pt>
                <c:pt idx="977">
                  <c:v>-4.0229999999999997</c:v>
                </c:pt>
                <c:pt idx="978">
                  <c:v>-4.0220000000000002</c:v>
                </c:pt>
                <c:pt idx="979">
                  <c:v>-4.0209999999999999</c:v>
                </c:pt>
                <c:pt idx="980">
                  <c:v>-4.0199999999999996</c:v>
                </c:pt>
                <c:pt idx="981">
                  <c:v>-4.0190000000000001</c:v>
                </c:pt>
                <c:pt idx="982">
                  <c:v>-4.0179999999999998</c:v>
                </c:pt>
                <c:pt idx="983">
                  <c:v>-4.0170000000000003</c:v>
                </c:pt>
                <c:pt idx="984">
                  <c:v>-4.016</c:v>
                </c:pt>
                <c:pt idx="985">
                  <c:v>-4.0149999999999997</c:v>
                </c:pt>
                <c:pt idx="986">
                  <c:v>-4.0140000000000002</c:v>
                </c:pt>
                <c:pt idx="987">
                  <c:v>-4.0129999999999999</c:v>
                </c:pt>
                <c:pt idx="988">
                  <c:v>-4.0119999999999996</c:v>
                </c:pt>
                <c:pt idx="989">
                  <c:v>-4.0110000000000001</c:v>
                </c:pt>
                <c:pt idx="990">
                  <c:v>-4.01</c:v>
                </c:pt>
                <c:pt idx="991">
                  <c:v>-4.0090000000000003</c:v>
                </c:pt>
                <c:pt idx="992">
                  <c:v>-4.008</c:v>
                </c:pt>
                <c:pt idx="993">
                  <c:v>-4.0069999999999997</c:v>
                </c:pt>
                <c:pt idx="994">
                  <c:v>-4.0060000000000002</c:v>
                </c:pt>
                <c:pt idx="995">
                  <c:v>-4.0049999999999999</c:v>
                </c:pt>
                <c:pt idx="996">
                  <c:v>-4.0039999999999996</c:v>
                </c:pt>
                <c:pt idx="997">
                  <c:v>-4.0030000000000001</c:v>
                </c:pt>
                <c:pt idx="998">
                  <c:v>-4.0019999999999998</c:v>
                </c:pt>
                <c:pt idx="999">
                  <c:v>-4.0010000000000003</c:v>
                </c:pt>
                <c:pt idx="1000">
                  <c:v>-4</c:v>
                </c:pt>
                <c:pt idx="1001">
                  <c:v>-3.9990000000000001</c:v>
                </c:pt>
                <c:pt idx="1002">
                  <c:v>-3.9980000000000002</c:v>
                </c:pt>
                <c:pt idx="1003">
                  <c:v>-3.9969999999999999</c:v>
                </c:pt>
                <c:pt idx="1004">
                  <c:v>-3.996</c:v>
                </c:pt>
                <c:pt idx="1005">
                  <c:v>-3.9950000000000001</c:v>
                </c:pt>
                <c:pt idx="1006">
                  <c:v>-3.9940000000000002</c:v>
                </c:pt>
                <c:pt idx="1007">
                  <c:v>-3.9929999999999999</c:v>
                </c:pt>
                <c:pt idx="1008">
                  <c:v>-3.992</c:v>
                </c:pt>
                <c:pt idx="1009">
                  <c:v>-3.9910000000000001</c:v>
                </c:pt>
                <c:pt idx="1010">
                  <c:v>-3.99</c:v>
                </c:pt>
                <c:pt idx="1011">
                  <c:v>-3.9889999999999999</c:v>
                </c:pt>
                <c:pt idx="1012">
                  <c:v>-3.988</c:v>
                </c:pt>
                <c:pt idx="1013">
                  <c:v>-3.9870000000000001</c:v>
                </c:pt>
                <c:pt idx="1014">
                  <c:v>-3.9860000000000002</c:v>
                </c:pt>
                <c:pt idx="1015">
                  <c:v>-3.9849999999999999</c:v>
                </c:pt>
                <c:pt idx="1016">
                  <c:v>-3.984</c:v>
                </c:pt>
                <c:pt idx="1017">
                  <c:v>-3.9830000000000001</c:v>
                </c:pt>
                <c:pt idx="1018">
                  <c:v>-3.9820000000000002</c:v>
                </c:pt>
                <c:pt idx="1019">
                  <c:v>-3.9809999999999999</c:v>
                </c:pt>
                <c:pt idx="1020">
                  <c:v>-3.98</c:v>
                </c:pt>
                <c:pt idx="1021">
                  <c:v>-3.9790000000000001</c:v>
                </c:pt>
                <c:pt idx="1022">
                  <c:v>-3.9780000000000002</c:v>
                </c:pt>
                <c:pt idx="1023">
                  <c:v>-3.9769999999999999</c:v>
                </c:pt>
                <c:pt idx="1024">
                  <c:v>-3.976</c:v>
                </c:pt>
                <c:pt idx="1025">
                  <c:v>-3.9750000000000001</c:v>
                </c:pt>
                <c:pt idx="1026">
                  <c:v>-3.9740000000000002</c:v>
                </c:pt>
                <c:pt idx="1027">
                  <c:v>-3.9729999999999999</c:v>
                </c:pt>
                <c:pt idx="1028">
                  <c:v>-3.972</c:v>
                </c:pt>
                <c:pt idx="1029">
                  <c:v>-3.9710000000000001</c:v>
                </c:pt>
                <c:pt idx="1030">
                  <c:v>-3.97</c:v>
                </c:pt>
                <c:pt idx="1031">
                  <c:v>-3.9689999999999999</c:v>
                </c:pt>
                <c:pt idx="1032">
                  <c:v>-3.968</c:v>
                </c:pt>
                <c:pt idx="1033">
                  <c:v>-3.9670000000000001</c:v>
                </c:pt>
                <c:pt idx="1034">
                  <c:v>-3.9660000000000002</c:v>
                </c:pt>
                <c:pt idx="1035">
                  <c:v>-3.9649999999999999</c:v>
                </c:pt>
                <c:pt idx="1036">
                  <c:v>-3.964</c:v>
                </c:pt>
                <c:pt idx="1037">
                  <c:v>-3.9630000000000001</c:v>
                </c:pt>
                <c:pt idx="1038">
                  <c:v>-3.9620000000000002</c:v>
                </c:pt>
                <c:pt idx="1039">
                  <c:v>-3.9609999999999999</c:v>
                </c:pt>
                <c:pt idx="1040">
                  <c:v>-3.96</c:v>
                </c:pt>
                <c:pt idx="1041">
                  <c:v>-3.9590000000000001</c:v>
                </c:pt>
                <c:pt idx="1042">
                  <c:v>-3.9580000000000002</c:v>
                </c:pt>
                <c:pt idx="1043">
                  <c:v>-3.9569999999999999</c:v>
                </c:pt>
                <c:pt idx="1044">
                  <c:v>-3.956</c:v>
                </c:pt>
                <c:pt idx="1045">
                  <c:v>-3.9550000000000001</c:v>
                </c:pt>
                <c:pt idx="1046">
                  <c:v>-3.9540000000000002</c:v>
                </c:pt>
                <c:pt idx="1047">
                  <c:v>-3.9529999999999998</c:v>
                </c:pt>
                <c:pt idx="1048">
                  <c:v>-3.952</c:v>
                </c:pt>
                <c:pt idx="1049">
                  <c:v>-3.9510000000000001</c:v>
                </c:pt>
                <c:pt idx="1050">
                  <c:v>-3.95</c:v>
                </c:pt>
                <c:pt idx="1051">
                  <c:v>-3.9489999999999998</c:v>
                </c:pt>
                <c:pt idx="1052">
                  <c:v>-3.948</c:v>
                </c:pt>
                <c:pt idx="1053">
                  <c:v>-3.9470000000000001</c:v>
                </c:pt>
                <c:pt idx="1054">
                  <c:v>-3.9460000000000002</c:v>
                </c:pt>
                <c:pt idx="1055">
                  <c:v>-3.9449999999999998</c:v>
                </c:pt>
                <c:pt idx="1056">
                  <c:v>-3.944</c:v>
                </c:pt>
                <c:pt idx="1057">
                  <c:v>-3.9430000000000001</c:v>
                </c:pt>
                <c:pt idx="1058">
                  <c:v>-3.9420000000000002</c:v>
                </c:pt>
                <c:pt idx="1059">
                  <c:v>-3.9409999999999998</c:v>
                </c:pt>
                <c:pt idx="1060">
                  <c:v>-3.94</c:v>
                </c:pt>
                <c:pt idx="1061">
                  <c:v>-3.9390000000000001</c:v>
                </c:pt>
                <c:pt idx="1062">
                  <c:v>-3.9380000000000002</c:v>
                </c:pt>
                <c:pt idx="1063">
                  <c:v>-3.9369999999999998</c:v>
                </c:pt>
                <c:pt idx="1064">
                  <c:v>-3.9359999999999999</c:v>
                </c:pt>
                <c:pt idx="1065">
                  <c:v>-3.9350000000000001</c:v>
                </c:pt>
                <c:pt idx="1066">
                  <c:v>-3.9340000000000002</c:v>
                </c:pt>
                <c:pt idx="1067">
                  <c:v>-3.9329999999999998</c:v>
                </c:pt>
                <c:pt idx="1068">
                  <c:v>-3.9319999999999999</c:v>
                </c:pt>
                <c:pt idx="1069">
                  <c:v>-3.931</c:v>
                </c:pt>
                <c:pt idx="1070">
                  <c:v>-3.93</c:v>
                </c:pt>
                <c:pt idx="1071">
                  <c:v>-3.9289999999999998</c:v>
                </c:pt>
                <c:pt idx="1072">
                  <c:v>-3.9279999999999999</c:v>
                </c:pt>
                <c:pt idx="1073">
                  <c:v>-3.927</c:v>
                </c:pt>
                <c:pt idx="1074">
                  <c:v>-3.9260000000000002</c:v>
                </c:pt>
                <c:pt idx="1075">
                  <c:v>-3.9249999999999998</c:v>
                </c:pt>
                <c:pt idx="1076">
                  <c:v>-3.9239999999999999</c:v>
                </c:pt>
                <c:pt idx="1077">
                  <c:v>-3.923</c:v>
                </c:pt>
                <c:pt idx="1078">
                  <c:v>-3.9220000000000002</c:v>
                </c:pt>
                <c:pt idx="1079">
                  <c:v>-3.9209999999999998</c:v>
                </c:pt>
                <c:pt idx="1080">
                  <c:v>-3.92</c:v>
                </c:pt>
                <c:pt idx="1081">
                  <c:v>-3.919</c:v>
                </c:pt>
                <c:pt idx="1082">
                  <c:v>-3.9180000000000001</c:v>
                </c:pt>
                <c:pt idx="1083">
                  <c:v>-3.9169999999999998</c:v>
                </c:pt>
                <c:pt idx="1084">
                  <c:v>-3.9159999999999999</c:v>
                </c:pt>
                <c:pt idx="1085">
                  <c:v>-3.915</c:v>
                </c:pt>
                <c:pt idx="1086">
                  <c:v>-3.9140000000000001</c:v>
                </c:pt>
                <c:pt idx="1087">
                  <c:v>-3.9129999999999998</c:v>
                </c:pt>
                <c:pt idx="1088">
                  <c:v>-3.9119999999999999</c:v>
                </c:pt>
                <c:pt idx="1089">
                  <c:v>-3.911</c:v>
                </c:pt>
                <c:pt idx="1090">
                  <c:v>-3.91</c:v>
                </c:pt>
                <c:pt idx="1091">
                  <c:v>-3.9089999999999998</c:v>
                </c:pt>
                <c:pt idx="1092">
                  <c:v>-3.9079999999999999</c:v>
                </c:pt>
                <c:pt idx="1093">
                  <c:v>-3.907</c:v>
                </c:pt>
                <c:pt idx="1094">
                  <c:v>-3.9060000000000001</c:v>
                </c:pt>
                <c:pt idx="1095">
                  <c:v>-3.9049999999999998</c:v>
                </c:pt>
                <c:pt idx="1096">
                  <c:v>-3.9039999999999999</c:v>
                </c:pt>
                <c:pt idx="1097">
                  <c:v>-3.903</c:v>
                </c:pt>
                <c:pt idx="1098">
                  <c:v>-3.9020000000000001</c:v>
                </c:pt>
                <c:pt idx="1099">
                  <c:v>-3.9009999999999998</c:v>
                </c:pt>
                <c:pt idx="1100">
                  <c:v>-3.9</c:v>
                </c:pt>
                <c:pt idx="1101">
                  <c:v>-3.899</c:v>
                </c:pt>
                <c:pt idx="1102">
                  <c:v>-3.8980000000000001</c:v>
                </c:pt>
                <c:pt idx="1103">
                  <c:v>-3.8969999999999998</c:v>
                </c:pt>
                <c:pt idx="1104">
                  <c:v>-3.8959999999999999</c:v>
                </c:pt>
                <c:pt idx="1105">
                  <c:v>-3.895</c:v>
                </c:pt>
                <c:pt idx="1106">
                  <c:v>-3.8940000000000001</c:v>
                </c:pt>
                <c:pt idx="1107">
                  <c:v>-3.8929999999999998</c:v>
                </c:pt>
                <c:pt idx="1108">
                  <c:v>-3.8919999999999999</c:v>
                </c:pt>
                <c:pt idx="1109">
                  <c:v>-3.891</c:v>
                </c:pt>
                <c:pt idx="1110">
                  <c:v>-3.89</c:v>
                </c:pt>
                <c:pt idx="1111">
                  <c:v>-3.8889999999999998</c:v>
                </c:pt>
                <c:pt idx="1112">
                  <c:v>-3.8879999999999999</c:v>
                </c:pt>
                <c:pt idx="1113">
                  <c:v>-3.887</c:v>
                </c:pt>
                <c:pt idx="1114">
                  <c:v>-3.8860000000000001</c:v>
                </c:pt>
                <c:pt idx="1115">
                  <c:v>-3.8849999999999998</c:v>
                </c:pt>
                <c:pt idx="1116">
                  <c:v>-3.8839999999999999</c:v>
                </c:pt>
                <c:pt idx="1117">
                  <c:v>-3.883</c:v>
                </c:pt>
                <c:pt idx="1118">
                  <c:v>-3.8820000000000001</c:v>
                </c:pt>
                <c:pt idx="1119">
                  <c:v>-3.8809999999999998</c:v>
                </c:pt>
                <c:pt idx="1120">
                  <c:v>-3.88</c:v>
                </c:pt>
                <c:pt idx="1121">
                  <c:v>-3.879</c:v>
                </c:pt>
                <c:pt idx="1122">
                  <c:v>-3.8780000000000001</c:v>
                </c:pt>
                <c:pt idx="1123">
                  <c:v>-3.8769999999999998</c:v>
                </c:pt>
                <c:pt idx="1124">
                  <c:v>-3.8759999999999999</c:v>
                </c:pt>
                <c:pt idx="1125">
                  <c:v>-3.875</c:v>
                </c:pt>
                <c:pt idx="1126">
                  <c:v>-3.8740000000000001</c:v>
                </c:pt>
                <c:pt idx="1127">
                  <c:v>-3.8730000000000002</c:v>
                </c:pt>
                <c:pt idx="1128">
                  <c:v>-3.8719999999999999</c:v>
                </c:pt>
                <c:pt idx="1129">
                  <c:v>-3.871</c:v>
                </c:pt>
                <c:pt idx="1130">
                  <c:v>-3.87</c:v>
                </c:pt>
                <c:pt idx="1131">
                  <c:v>-3.8690000000000002</c:v>
                </c:pt>
                <c:pt idx="1132">
                  <c:v>-3.8679999999999999</c:v>
                </c:pt>
                <c:pt idx="1133">
                  <c:v>-3.867</c:v>
                </c:pt>
                <c:pt idx="1134">
                  <c:v>-3.8660000000000001</c:v>
                </c:pt>
                <c:pt idx="1135">
                  <c:v>-3.8650000000000002</c:v>
                </c:pt>
                <c:pt idx="1136">
                  <c:v>-3.8639999999999999</c:v>
                </c:pt>
                <c:pt idx="1137">
                  <c:v>-3.863</c:v>
                </c:pt>
                <c:pt idx="1138">
                  <c:v>-3.8620000000000001</c:v>
                </c:pt>
                <c:pt idx="1139">
                  <c:v>-3.8610000000000002</c:v>
                </c:pt>
                <c:pt idx="1140">
                  <c:v>-3.86</c:v>
                </c:pt>
                <c:pt idx="1141">
                  <c:v>-3.859</c:v>
                </c:pt>
                <c:pt idx="1142">
                  <c:v>-3.8580000000000001</c:v>
                </c:pt>
                <c:pt idx="1143">
                  <c:v>-3.8570000000000002</c:v>
                </c:pt>
                <c:pt idx="1144">
                  <c:v>-3.8559999999999999</c:v>
                </c:pt>
                <c:pt idx="1145">
                  <c:v>-3.855</c:v>
                </c:pt>
                <c:pt idx="1146">
                  <c:v>-3.8540000000000001</c:v>
                </c:pt>
                <c:pt idx="1147">
                  <c:v>-3.8530000000000002</c:v>
                </c:pt>
                <c:pt idx="1148">
                  <c:v>-3.8519999999999999</c:v>
                </c:pt>
                <c:pt idx="1149">
                  <c:v>-3.851</c:v>
                </c:pt>
                <c:pt idx="1150">
                  <c:v>-3.85</c:v>
                </c:pt>
                <c:pt idx="1151">
                  <c:v>-3.8490000000000002</c:v>
                </c:pt>
                <c:pt idx="1152">
                  <c:v>-3.8479999999999999</c:v>
                </c:pt>
                <c:pt idx="1153">
                  <c:v>-3.847</c:v>
                </c:pt>
                <c:pt idx="1154">
                  <c:v>-3.8460000000000001</c:v>
                </c:pt>
                <c:pt idx="1155">
                  <c:v>-3.8450000000000002</c:v>
                </c:pt>
                <c:pt idx="1156">
                  <c:v>-3.8439999999999999</c:v>
                </c:pt>
                <c:pt idx="1157">
                  <c:v>-3.843</c:v>
                </c:pt>
                <c:pt idx="1158">
                  <c:v>-3.8420000000000001</c:v>
                </c:pt>
                <c:pt idx="1159">
                  <c:v>-3.8410000000000002</c:v>
                </c:pt>
                <c:pt idx="1160">
                  <c:v>-3.84</c:v>
                </c:pt>
                <c:pt idx="1161">
                  <c:v>-3.839</c:v>
                </c:pt>
                <c:pt idx="1162">
                  <c:v>-3.8380000000000001</c:v>
                </c:pt>
                <c:pt idx="1163">
                  <c:v>-3.8370000000000002</c:v>
                </c:pt>
                <c:pt idx="1164">
                  <c:v>-3.8359999999999999</c:v>
                </c:pt>
                <c:pt idx="1165">
                  <c:v>-3.835</c:v>
                </c:pt>
                <c:pt idx="1166">
                  <c:v>-3.8340000000000001</c:v>
                </c:pt>
                <c:pt idx="1167">
                  <c:v>-3.8330000000000002</c:v>
                </c:pt>
                <c:pt idx="1168">
                  <c:v>-3.8319999999999999</c:v>
                </c:pt>
                <c:pt idx="1169">
                  <c:v>-3.831</c:v>
                </c:pt>
                <c:pt idx="1170">
                  <c:v>-3.83</c:v>
                </c:pt>
                <c:pt idx="1171">
                  <c:v>-3.8290000000000002</c:v>
                </c:pt>
                <c:pt idx="1172">
                  <c:v>-3.8279999999999998</c:v>
                </c:pt>
                <c:pt idx="1173">
                  <c:v>-3.827</c:v>
                </c:pt>
                <c:pt idx="1174">
                  <c:v>-3.8260000000000001</c:v>
                </c:pt>
                <c:pt idx="1175">
                  <c:v>-3.8250000000000002</c:v>
                </c:pt>
                <c:pt idx="1176">
                  <c:v>-3.8239999999999998</c:v>
                </c:pt>
                <c:pt idx="1177">
                  <c:v>-3.823</c:v>
                </c:pt>
                <c:pt idx="1178">
                  <c:v>-3.8220000000000001</c:v>
                </c:pt>
                <c:pt idx="1179">
                  <c:v>-3.8210000000000002</c:v>
                </c:pt>
                <c:pt idx="1180">
                  <c:v>-3.82</c:v>
                </c:pt>
                <c:pt idx="1181">
                  <c:v>-3.819</c:v>
                </c:pt>
                <c:pt idx="1182">
                  <c:v>-3.8180000000000001</c:v>
                </c:pt>
                <c:pt idx="1183">
                  <c:v>-3.8170000000000002</c:v>
                </c:pt>
                <c:pt idx="1184">
                  <c:v>-3.8159999999999998</c:v>
                </c:pt>
                <c:pt idx="1185">
                  <c:v>-3.8149999999999999</c:v>
                </c:pt>
                <c:pt idx="1186">
                  <c:v>-3.8140000000000001</c:v>
                </c:pt>
                <c:pt idx="1187">
                  <c:v>-3.8130000000000002</c:v>
                </c:pt>
                <c:pt idx="1188">
                  <c:v>-3.8119999999999998</c:v>
                </c:pt>
                <c:pt idx="1189">
                  <c:v>-3.8109999999999999</c:v>
                </c:pt>
                <c:pt idx="1190">
                  <c:v>-3.81</c:v>
                </c:pt>
                <c:pt idx="1191">
                  <c:v>-3.8090000000000002</c:v>
                </c:pt>
                <c:pt idx="1192">
                  <c:v>-3.8079999999999998</c:v>
                </c:pt>
                <c:pt idx="1193">
                  <c:v>-3.8069999999999999</c:v>
                </c:pt>
                <c:pt idx="1194">
                  <c:v>-3.806</c:v>
                </c:pt>
                <c:pt idx="1195">
                  <c:v>-3.8050000000000002</c:v>
                </c:pt>
                <c:pt idx="1196">
                  <c:v>-3.8039999999999998</c:v>
                </c:pt>
                <c:pt idx="1197">
                  <c:v>-3.8029999999999999</c:v>
                </c:pt>
                <c:pt idx="1198">
                  <c:v>-3.802</c:v>
                </c:pt>
                <c:pt idx="1199">
                  <c:v>-3.8010000000000002</c:v>
                </c:pt>
                <c:pt idx="1200">
                  <c:v>-3.8</c:v>
                </c:pt>
                <c:pt idx="1201">
                  <c:v>-3.7989999999999999</c:v>
                </c:pt>
                <c:pt idx="1202">
                  <c:v>-3.798</c:v>
                </c:pt>
                <c:pt idx="1203">
                  <c:v>-3.7970000000000002</c:v>
                </c:pt>
                <c:pt idx="1204">
                  <c:v>-3.7959999999999998</c:v>
                </c:pt>
                <c:pt idx="1205">
                  <c:v>-3.7949999999999999</c:v>
                </c:pt>
                <c:pt idx="1206">
                  <c:v>-3.794</c:v>
                </c:pt>
                <c:pt idx="1207">
                  <c:v>-3.7930000000000001</c:v>
                </c:pt>
                <c:pt idx="1208">
                  <c:v>-3.7919999999999998</c:v>
                </c:pt>
                <c:pt idx="1209">
                  <c:v>-3.7909999999999999</c:v>
                </c:pt>
                <c:pt idx="1210">
                  <c:v>-3.79</c:v>
                </c:pt>
                <c:pt idx="1211">
                  <c:v>-3.7890000000000001</c:v>
                </c:pt>
                <c:pt idx="1212">
                  <c:v>-3.7879999999999998</c:v>
                </c:pt>
                <c:pt idx="1213">
                  <c:v>-3.7869999999999999</c:v>
                </c:pt>
                <c:pt idx="1214">
                  <c:v>-3.786</c:v>
                </c:pt>
                <c:pt idx="1215">
                  <c:v>-3.7850000000000001</c:v>
                </c:pt>
                <c:pt idx="1216">
                  <c:v>-3.7839999999999998</c:v>
                </c:pt>
                <c:pt idx="1217">
                  <c:v>-3.7829999999999999</c:v>
                </c:pt>
                <c:pt idx="1218">
                  <c:v>-3.782</c:v>
                </c:pt>
                <c:pt idx="1219">
                  <c:v>-3.7810000000000001</c:v>
                </c:pt>
                <c:pt idx="1220">
                  <c:v>-3.78</c:v>
                </c:pt>
                <c:pt idx="1221">
                  <c:v>-3.7789999999999999</c:v>
                </c:pt>
                <c:pt idx="1222">
                  <c:v>-3.778</c:v>
                </c:pt>
                <c:pt idx="1223">
                  <c:v>-3.7770000000000001</c:v>
                </c:pt>
                <c:pt idx="1224">
                  <c:v>-3.7759999999999998</c:v>
                </c:pt>
                <c:pt idx="1225">
                  <c:v>-3.7749999999999999</c:v>
                </c:pt>
                <c:pt idx="1226">
                  <c:v>-3.774</c:v>
                </c:pt>
                <c:pt idx="1227">
                  <c:v>-3.7730000000000001</c:v>
                </c:pt>
                <c:pt idx="1228">
                  <c:v>-3.7719999999999998</c:v>
                </c:pt>
                <c:pt idx="1229">
                  <c:v>-3.7709999999999999</c:v>
                </c:pt>
                <c:pt idx="1230">
                  <c:v>-3.77</c:v>
                </c:pt>
                <c:pt idx="1231">
                  <c:v>-3.7690000000000001</c:v>
                </c:pt>
                <c:pt idx="1232">
                  <c:v>-3.7679999999999998</c:v>
                </c:pt>
                <c:pt idx="1233">
                  <c:v>-3.7669999999999999</c:v>
                </c:pt>
                <c:pt idx="1234">
                  <c:v>-3.766</c:v>
                </c:pt>
                <c:pt idx="1235">
                  <c:v>-3.7650000000000001</c:v>
                </c:pt>
                <c:pt idx="1236">
                  <c:v>-3.7639999999999998</c:v>
                </c:pt>
                <c:pt idx="1237">
                  <c:v>-3.7629999999999999</c:v>
                </c:pt>
                <c:pt idx="1238">
                  <c:v>-3.762</c:v>
                </c:pt>
                <c:pt idx="1239">
                  <c:v>-3.7610000000000001</c:v>
                </c:pt>
                <c:pt idx="1240">
                  <c:v>-3.76</c:v>
                </c:pt>
                <c:pt idx="1241">
                  <c:v>-3.7589999999999999</c:v>
                </c:pt>
                <c:pt idx="1242">
                  <c:v>-3.758</c:v>
                </c:pt>
                <c:pt idx="1243">
                  <c:v>-3.7570000000000001</c:v>
                </c:pt>
                <c:pt idx="1244">
                  <c:v>-3.7559999999999998</c:v>
                </c:pt>
                <c:pt idx="1245">
                  <c:v>-3.7549999999999999</c:v>
                </c:pt>
                <c:pt idx="1246">
                  <c:v>-3.754</c:v>
                </c:pt>
                <c:pt idx="1247">
                  <c:v>-3.7530000000000001</c:v>
                </c:pt>
                <c:pt idx="1248">
                  <c:v>-3.7519999999999998</c:v>
                </c:pt>
                <c:pt idx="1249">
                  <c:v>-3.7509999999999999</c:v>
                </c:pt>
                <c:pt idx="1250">
                  <c:v>-3.75</c:v>
                </c:pt>
                <c:pt idx="1251">
                  <c:v>-3.7490000000000001</c:v>
                </c:pt>
                <c:pt idx="1252">
                  <c:v>-3.7480000000000002</c:v>
                </c:pt>
                <c:pt idx="1253">
                  <c:v>-3.7469999999999999</c:v>
                </c:pt>
                <c:pt idx="1254">
                  <c:v>-3.746</c:v>
                </c:pt>
                <c:pt idx="1255">
                  <c:v>-3.7450000000000001</c:v>
                </c:pt>
                <c:pt idx="1256">
                  <c:v>-3.7440000000000002</c:v>
                </c:pt>
                <c:pt idx="1257">
                  <c:v>-3.7429999999999999</c:v>
                </c:pt>
                <c:pt idx="1258">
                  <c:v>-3.742</c:v>
                </c:pt>
                <c:pt idx="1259">
                  <c:v>-3.7410000000000001</c:v>
                </c:pt>
                <c:pt idx="1260">
                  <c:v>-3.74</c:v>
                </c:pt>
                <c:pt idx="1261">
                  <c:v>-3.7389999999999999</c:v>
                </c:pt>
                <c:pt idx="1262">
                  <c:v>-3.738</c:v>
                </c:pt>
                <c:pt idx="1263">
                  <c:v>-3.7370000000000001</c:v>
                </c:pt>
                <c:pt idx="1264">
                  <c:v>-3.7360000000000002</c:v>
                </c:pt>
                <c:pt idx="1265">
                  <c:v>-3.7349999999999999</c:v>
                </c:pt>
                <c:pt idx="1266">
                  <c:v>-3.734</c:v>
                </c:pt>
                <c:pt idx="1267">
                  <c:v>-3.7330000000000001</c:v>
                </c:pt>
                <c:pt idx="1268">
                  <c:v>-3.7320000000000002</c:v>
                </c:pt>
                <c:pt idx="1269">
                  <c:v>-3.7309999999999999</c:v>
                </c:pt>
                <c:pt idx="1270">
                  <c:v>-3.73</c:v>
                </c:pt>
                <c:pt idx="1271">
                  <c:v>-3.7290000000000001</c:v>
                </c:pt>
                <c:pt idx="1272">
                  <c:v>-3.7280000000000002</c:v>
                </c:pt>
                <c:pt idx="1273">
                  <c:v>-3.7269999999999999</c:v>
                </c:pt>
                <c:pt idx="1274">
                  <c:v>-3.726</c:v>
                </c:pt>
                <c:pt idx="1275">
                  <c:v>-3.7250000000000001</c:v>
                </c:pt>
                <c:pt idx="1276">
                  <c:v>-3.7240000000000002</c:v>
                </c:pt>
                <c:pt idx="1277">
                  <c:v>-3.7229999999999999</c:v>
                </c:pt>
                <c:pt idx="1278">
                  <c:v>-3.722</c:v>
                </c:pt>
                <c:pt idx="1279">
                  <c:v>-3.7210000000000001</c:v>
                </c:pt>
                <c:pt idx="1280">
                  <c:v>-3.72</c:v>
                </c:pt>
                <c:pt idx="1281">
                  <c:v>-3.7189999999999999</c:v>
                </c:pt>
                <c:pt idx="1282">
                  <c:v>-3.718</c:v>
                </c:pt>
                <c:pt idx="1283">
                  <c:v>-3.7170000000000001</c:v>
                </c:pt>
                <c:pt idx="1284">
                  <c:v>-3.7160000000000002</c:v>
                </c:pt>
                <c:pt idx="1285">
                  <c:v>-3.7149999999999999</c:v>
                </c:pt>
                <c:pt idx="1286">
                  <c:v>-3.714</c:v>
                </c:pt>
                <c:pt idx="1287">
                  <c:v>-3.7130000000000001</c:v>
                </c:pt>
                <c:pt idx="1288">
                  <c:v>-3.7120000000000002</c:v>
                </c:pt>
                <c:pt idx="1289">
                  <c:v>-3.7109999999999999</c:v>
                </c:pt>
                <c:pt idx="1290">
                  <c:v>-3.71</c:v>
                </c:pt>
                <c:pt idx="1291">
                  <c:v>-3.7090000000000001</c:v>
                </c:pt>
                <c:pt idx="1292">
                  <c:v>-3.7080000000000002</c:v>
                </c:pt>
                <c:pt idx="1293">
                  <c:v>-3.7069999999999999</c:v>
                </c:pt>
                <c:pt idx="1294">
                  <c:v>-3.706</c:v>
                </c:pt>
                <c:pt idx="1295">
                  <c:v>-3.7050000000000001</c:v>
                </c:pt>
                <c:pt idx="1296">
                  <c:v>-3.7040000000000002</c:v>
                </c:pt>
                <c:pt idx="1297">
                  <c:v>-3.7029999999999998</c:v>
                </c:pt>
                <c:pt idx="1298">
                  <c:v>-3.702</c:v>
                </c:pt>
                <c:pt idx="1299">
                  <c:v>-3.7010000000000001</c:v>
                </c:pt>
                <c:pt idx="1300">
                  <c:v>-3.7</c:v>
                </c:pt>
                <c:pt idx="1301">
                  <c:v>-3.6989999999999998</c:v>
                </c:pt>
                <c:pt idx="1302">
                  <c:v>-3.698</c:v>
                </c:pt>
                <c:pt idx="1303">
                  <c:v>-3.6970000000000001</c:v>
                </c:pt>
                <c:pt idx="1304">
                  <c:v>-3.6960000000000002</c:v>
                </c:pt>
                <c:pt idx="1305">
                  <c:v>-3.6949999999999998</c:v>
                </c:pt>
                <c:pt idx="1306">
                  <c:v>-3.694</c:v>
                </c:pt>
                <c:pt idx="1307">
                  <c:v>-3.6930000000000001</c:v>
                </c:pt>
                <c:pt idx="1308">
                  <c:v>-3.6920000000000002</c:v>
                </c:pt>
                <c:pt idx="1309">
                  <c:v>-3.6909999999999998</c:v>
                </c:pt>
                <c:pt idx="1310">
                  <c:v>-3.69</c:v>
                </c:pt>
                <c:pt idx="1311">
                  <c:v>-3.6890000000000001</c:v>
                </c:pt>
                <c:pt idx="1312">
                  <c:v>-3.6880000000000002</c:v>
                </c:pt>
                <c:pt idx="1313">
                  <c:v>-3.6869999999999998</c:v>
                </c:pt>
                <c:pt idx="1314">
                  <c:v>-3.6859999999999999</c:v>
                </c:pt>
                <c:pt idx="1315">
                  <c:v>-3.6850000000000001</c:v>
                </c:pt>
                <c:pt idx="1316">
                  <c:v>-3.6840000000000002</c:v>
                </c:pt>
                <c:pt idx="1317">
                  <c:v>-3.6829999999999998</c:v>
                </c:pt>
                <c:pt idx="1318">
                  <c:v>-3.6819999999999999</c:v>
                </c:pt>
                <c:pt idx="1319">
                  <c:v>-3.681</c:v>
                </c:pt>
                <c:pt idx="1320">
                  <c:v>-3.68</c:v>
                </c:pt>
                <c:pt idx="1321">
                  <c:v>-3.6789999999999998</c:v>
                </c:pt>
                <c:pt idx="1322">
                  <c:v>-3.6779999999999999</c:v>
                </c:pt>
                <c:pt idx="1323">
                  <c:v>-3.677</c:v>
                </c:pt>
                <c:pt idx="1324">
                  <c:v>-3.6760000000000002</c:v>
                </c:pt>
                <c:pt idx="1325">
                  <c:v>-3.6749999999999998</c:v>
                </c:pt>
                <c:pt idx="1326">
                  <c:v>-3.6739999999999999</c:v>
                </c:pt>
                <c:pt idx="1327">
                  <c:v>-3.673</c:v>
                </c:pt>
                <c:pt idx="1328">
                  <c:v>-3.6720000000000002</c:v>
                </c:pt>
                <c:pt idx="1329">
                  <c:v>-3.6709999999999998</c:v>
                </c:pt>
                <c:pt idx="1330">
                  <c:v>-3.67</c:v>
                </c:pt>
                <c:pt idx="1331">
                  <c:v>-3.669</c:v>
                </c:pt>
                <c:pt idx="1332">
                  <c:v>-3.6680000000000001</c:v>
                </c:pt>
                <c:pt idx="1333">
                  <c:v>-3.6669999999999998</c:v>
                </c:pt>
                <c:pt idx="1334">
                  <c:v>-3.6659999999999999</c:v>
                </c:pt>
                <c:pt idx="1335">
                  <c:v>-3.665</c:v>
                </c:pt>
                <c:pt idx="1336">
                  <c:v>-3.6640000000000001</c:v>
                </c:pt>
                <c:pt idx="1337">
                  <c:v>-3.6629999999999998</c:v>
                </c:pt>
                <c:pt idx="1338">
                  <c:v>-3.6619999999999999</c:v>
                </c:pt>
                <c:pt idx="1339">
                  <c:v>-3.661</c:v>
                </c:pt>
                <c:pt idx="1340">
                  <c:v>-3.66</c:v>
                </c:pt>
                <c:pt idx="1341">
                  <c:v>-3.6589999999999998</c:v>
                </c:pt>
                <c:pt idx="1342">
                  <c:v>-3.6579999999999999</c:v>
                </c:pt>
                <c:pt idx="1343">
                  <c:v>-3.657</c:v>
                </c:pt>
                <c:pt idx="1344">
                  <c:v>-3.6560000000000001</c:v>
                </c:pt>
                <c:pt idx="1345">
                  <c:v>-3.6549999999999998</c:v>
                </c:pt>
                <c:pt idx="1346">
                  <c:v>-3.6539999999999999</c:v>
                </c:pt>
                <c:pt idx="1347">
                  <c:v>-3.653</c:v>
                </c:pt>
                <c:pt idx="1348">
                  <c:v>-3.6520000000000001</c:v>
                </c:pt>
                <c:pt idx="1349">
                  <c:v>-3.6509999999999998</c:v>
                </c:pt>
                <c:pt idx="1350">
                  <c:v>-3.65</c:v>
                </c:pt>
                <c:pt idx="1351">
                  <c:v>-3.649</c:v>
                </c:pt>
                <c:pt idx="1352">
                  <c:v>-3.6480000000000001</c:v>
                </c:pt>
                <c:pt idx="1353">
                  <c:v>-3.6469999999999998</c:v>
                </c:pt>
                <c:pt idx="1354">
                  <c:v>-3.6459999999999999</c:v>
                </c:pt>
                <c:pt idx="1355">
                  <c:v>-3.645</c:v>
                </c:pt>
                <c:pt idx="1356">
                  <c:v>-3.6440000000000001</c:v>
                </c:pt>
                <c:pt idx="1357">
                  <c:v>-3.6429999999999998</c:v>
                </c:pt>
                <c:pt idx="1358">
                  <c:v>-3.6419999999999999</c:v>
                </c:pt>
                <c:pt idx="1359">
                  <c:v>-3.641</c:v>
                </c:pt>
                <c:pt idx="1360">
                  <c:v>-3.64</c:v>
                </c:pt>
                <c:pt idx="1361">
                  <c:v>-3.6389999999999998</c:v>
                </c:pt>
                <c:pt idx="1362">
                  <c:v>-3.6379999999999999</c:v>
                </c:pt>
                <c:pt idx="1363">
                  <c:v>-3.637</c:v>
                </c:pt>
                <c:pt idx="1364">
                  <c:v>-3.6360000000000001</c:v>
                </c:pt>
                <c:pt idx="1365">
                  <c:v>-3.6349999999999998</c:v>
                </c:pt>
                <c:pt idx="1366">
                  <c:v>-3.6339999999999999</c:v>
                </c:pt>
                <c:pt idx="1367">
                  <c:v>-3.633</c:v>
                </c:pt>
                <c:pt idx="1368">
                  <c:v>-3.6320000000000001</c:v>
                </c:pt>
                <c:pt idx="1369">
                  <c:v>-3.6309999999999998</c:v>
                </c:pt>
                <c:pt idx="1370">
                  <c:v>-3.63</c:v>
                </c:pt>
                <c:pt idx="1371">
                  <c:v>-3.629</c:v>
                </c:pt>
                <c:pt idx="1372">
                  <c:v>-3.6280000000000001</c:v>
                </c:pt>
                <c:pt idx="1373">
                  <c:v>-3.6269999999999998</c:v>
                </c:pt>
                <c:pt idx="1374">
                  <c:v>-3.6259999999999999</c:v>
                </c:pt>
                <c:pt idx="1375">
                  <c:v>-3.625</c:v>
                </c:pt>
                <c:pt idx="1376">
                  <c:v>-3.6240000000000001</c:v>
                </c:pt>
                <c:pt idx="1377">
                  <c:v>-3.6230000000000002</c:v>
                </c:pt>
                <c:pt idx="1378">
                  <c:v>-3.6219999999999999</c:v>
                </c:pt>
                <c:pt idx="1379">
                  <c:v>-3.621</c:v>
                </c:pt>
                <c:pt idx="1380">
                  <c:v>-3.62</c:v>
                </c:pt>
                <c:pt idx="1381">
                  <c:v>-3.6190000000000002</c:v>
                </c:pt>
                <c:pt idx="1382">
                  <c:v>-3.6179999999999999</c:v>
                </c:pt>
                <c:pt idx="1383">
                  <c:v>-3.617</c:v>
                </c:pt>
                <c:pt idx="1384">
                  <c:v>-3.6160000000000001</c:v>
                </c:pt>
                <c:pt idx="1385">
                  <c:v>-3.6150000000000002</c:v>
                </c:pt>
                <c:pt idx="1386">
                  <c:v>-3.6139999999999999</c:v>
                </c:pt>
                <c:pt idx="1387">
                  <c:v>-3.613</c:v>
                </c:pt>
                <c:pt idx="1388">
                  <c:v>-3.6120000000000001</c:v>
                </c:pt>
                <c:pt idx="1389">
                  <c:v>-3.6110000000000002</c:v>
                </c:pt>
                <c:pt idx="1390">
                  <c:v>-3.61</c:v>
                </c:pt>
                <c:pt idx="1391">
                  <c:v>-3.609</c:v>
                </c:pt>
                <c:pt idx="1392">
                  <c:v>-3.6080000000000001</c:v>
                </c:pt>
                <c:pt idx="1393">
                  <c:v>-3.6070000000000002</c:v>
                </c:pt>
                <c:pt idx="1394">
                  <c:v>-3.6059999999999999</c:v>
                </c:pt>
                <c:pt idx="1395">
                  <c:v>-3.605</c:v>
                </c:pt>
                <c:pt idx="1396">
                  <c:v>-3.6040000000000001</c:v>
                </c:pt>
                <c:pt idx="1397">
                  <c:v>-3.6030000000000002</c:v>
                </c:pt>
                <c:pt idx="1398">
                  <c:v>-3.6019999999999999</c:v>
                </c:pt>
                <c:pt idx="1399">
                  <c:v>-3.601</c:v>
                </c:pt>
                <c:pt idx="1400">
                  <c:v>-3.6</c:v>
                </c:pt>
                <c:pt idx="1401">
                  <c:v>-3.5990000000000002</c:v>
                </c:pt>
                <c:pt idx="1402">
                  <c:v>-3.5979999999999999</c:v>
                </c:pt>
                <c:pt idx="1403">
                  <c:v>-3.597</c:v>
                </c:pt>
                <c:pt idx="1404">
                  <c:v>-3.5960000000000001</c:v>
                </c:pt>
                <c:pt idx="1405">
                  <c:v>-3.5950000000000002</c:v>
                </c:pt>
                <c:pt idx="1406">
                  <c:v>-3.5939999999999999</c:v>
                </c:pt>
                <c:pt idx="1407">
                  <c:v>-3.593</c:v>
                </c:pt>
                <c:pt idx="1408">
                  <c:v>-3.5920000000000001</c:v>
                </c:pt>
                <c:pt idx="1409">
                  <c:v>-3.5910000000000002</c:v>
                </c:pt>
                <c:pt idx="1410">
                  <c:v>-3.59</c:v>
                </c:pt>
                <c:pt idx="1411">
                  <c:v>-3.589</c:v>
                </c:pt>
                <c:pt idx="1412">
                  <c:v>-3.5880000000000001</c:v>
                </c:pt>
                <c:pt idx="1413">
                  <c:v>-3.5870000000000002</c:v>
                </c:pt>
                <c:pt idx="1414">
                  <c:v>-3.5859999999999999</c:v>
                </c:pt>
                <c:pt idx="1415">
                  <c:v>-3.585</c:v>
                </c:pt>
                <c:pt idx="1416">
                  <c:v>-3.5840000000000001</c:v>
                </c:pt>
                <c:pt idx="1417">
                  <c:v>-3.5830000000000002</c:v>
                </c:pt>
                <c:pt idx="1418">
                  <c:v>-3.5819999999999999</c:v>
                </c:pt>
                <c:pt idx="1419">
                  <c:v>-3.581</c:v>
                </c:pt>
                <c:pt idx="1420">
                  <c:v>-3.58</c:v>
                </c:pt>
                <c:pt idx="1421">
                  <c:v>-3.5790000000000002</c:v>
                </c:pt>
                <c:pt idx="1422">
                  <c:v>-3.5779999999999998</c:v>
                </c:pt>
                <c:pt idx="1423">
                  <c:v>-3.577</c:v>
                </c:pt>
                <c:pt idx="1424">
                  <c:v>-3.5760000000000001</c:v>
                </c:pt>
                <c:pt idx="1425">
                  <c:v>-3.5750000000000002</c:v>
                </c:pt>
                <c:pt idx="1426">
                  <c:v>-3.5739999999999998</c:v>
                </c:pt>
                <c:pt idx="1427">
                  <c:v>-3.573</c:v>
                </c:pt>
                <c:pt idx="1428">
                  <c:v>-3.5720000000000001</c:v>
                </c:pt>
                <c:pt idx="1429">
                  <c:v>-3.5710000000000002</c:v>
                </c:pt>
                <c:pt idx="1430">
                  <c:v>-3.57</c:v>
                </c:pt>
                <c:pt idx="1431">
                  <c:v>-3.569</c:v>
                </c:pt>
                <c:pt idx="1432">
                  <c:v>-3.5680000000000001</c:v>
                </c:pt>
                <c:pt idx="1433">
                  <c:v>-3.5670000000000002</c:v>
                </c:pt>
                <c:pt idx="1434">
                  <c:v>-3.5659999999999998</c:v>
                </c:pt>
                <c:pt idx="1435">
                  <c:v>-3.5649999999999999</c:v>
                </c:pt>
                <c:pt idx="1436">
                  <c:v>-3.5640000000000001</c:v>
                </c:pt>
                <c:pt idx="1437">
                  <c:v>-3.5630000000000002</c:v>
                </c:pt>
                <c:pt idx="1438">
                  <c:v>-3.5619999999999998</c:v>
                </c:pt>
                <c:pt idx="1439">
                  <c:v>-3.5609999999999999</c:v>
                </c:pt>
                <c:pt idx="1440">
                  <c:v>-3.56</c:v>
                </c:pt>
                <c:pt idx="1441">
                  <c:v>-3.5590000000000002</c:v>
                </c:pt>
                <c:pt idx="1442">
                  <c:v>-3.5579999999999998</c:v>
                </c:pt>
                <c:pt idx="1443">
                  <c:v>-3.5569999999999999</c:v>
                </c:pt>
                <c:pt idx="1444">
                  <c:v>-3.556</c:v>
                </c:pt>
                <c:pt idx="1445">
                  <c:v>-3.5550000000000002</c:v>
                </c:pt>
                <c:pt idx="1446">
                  <c:v>-3.5539999999999998</c:v>
                </c:pt>
                <c:pt idx="1447">
                  <c:v>-3.5529999999999999</c:v>
                </c:pt>
                <c:pt idx="1448">
                  <c:v>-3.552</c:v>
                </c:pt>
                <c:pt idx="1449">
                  <c:v>-3.5510000000000002</c:v>
                </c:pt>
                <c:pt idx="1450">
                  <c:v>-3.55</c:v>
                </c:pt>
                <c:pt idx="1451">
                  <c:v>-3.5489999999999999</c:v>
                </c:pt>
                <c:pt idx="1452">
                  <c:v>-3.548</c:v>
                </c:pt>
                <c:pt idx="1453">
                  <c:v>-3.5470000000000002</c:v>
                </c:pt>
                <c:pt idx="1454">
                  <c:v>-3.5459999999999998</c:v>
                </c:pt>
                <c:pt idx="1455">
                  <c:v>-3.5449999999999999</c:v>
                </c:pt>
                <c:pt idx="1456">
                  <c:v>-3.544</c:v>
                </c:pt>
                <c:pt idx="1457">
                  <c:v>-3.5430000000000001</c:v>
                </c:pt>
                <c:pt idx="1458">
                  <c:v>-3.5419999999999998</c:v>
                </c:pt>
                <c:pt idx="1459">
                  <c:v>-3.5409999999999999</c:v>
                </c:pt>
                <c:pt idx="1460">
                  <c:v>-3.54</c:v>
                </c:pt>
                <c:pt idx="1461">
                  <c:v>-3.5390000000000001</c:v>
                </c:pt>
                <c:pt idx="1462">
                  <c:v>-3.5379999999999998</c:v>
                </c:pt>
                <c:pt idx="1463">
                  <c:v>-3.5369999999999999</c:v>
                </c:pt>
                <c:pt idx="1464">
                  <c:v>-3.536</c:v>
                </c:pt>
                <c:pt idx="1465">
                  <c:v>-3.5350000000000001</c:v>
                </c:pt>
                <c:pt idx="1466">
                  <c:v>-3.5339999999999998</c:v>
                </c:pt>
                <c:pt idx="1467">
                  <c:v>-3.5329999999999999</c:v>
                </c:pt>
                <c:pt idx="1468">
                  <c:v>-3.532</c:v>
                </c:pt>
                <c:pt idx="1469">
                  <c:v>-3.5310000000000001</c:v>
                </c:pt>
                <c:pt idx="1470">
                  <c:v>-3.53</c:v>
                </c:pt>
                <c:pt idx="1471">
                  <c:v>-3.5289999999999999</c:v>
                </c:pt>
                <c:pt idx="1472">
                  <c:v>-3.528</c:v>
                </c:pt>
                <c:pt idx="1473">
                  <c:v>-3.5270000000000001</c:v>
                </c:pt>
                <c:pt idx="1474">
                  <c:v>-3.5259999999999998</c:v>
                </c:pt>
                <c:pt idx="1475">
                  <c:v>-3.5249999999999999</c:v>
                </c:pt>
                <c:pt idx="1476">
                  <c:v>-3.524</c:v>
                </c:pt>
                <c:pt idx="1477">
                  <c:v>-3.5230000000000001</c:v>
                </c:pt>
                <c:pt idx="1478">
                  <c:v>-3.5219999999999998</c:v>
                </c:pt>
                <c:pt idx="1479">
                  <c:v>-3.5209999999999999</c:v>
                </c:pt>
                <c:pt idx="1480">
                  <c:v>-3.52</c:v>
                </c:pt>
                <c:pt idx="1481">
                  <c:v>-3.5190000000000001</c:v>
                </c:pt>
                <c:pt idx="1482">
                  <c:v>-3.5179999999999998</c:v>
                </c:pt>
                <c:pt idx="1483">
                  <c:v>-3.5169999999999999</c:v>
                </c:pt>
                <c:pt idx="1484">
                  <c:v>-3.516</c:v>
                </c:pt>
                <c:pt idx="1485">
                  <c:v>-3.5150000000000001</c:v>
                </c:pt>
                <c:pt idx="1486">
                  <c:v>-3.5139999999999998</c:v>
                </c:pt>
                <c:pt idx="1487">
                  <c:v>-3.5129999999999999</c:v>
                </c:pt>
                <c:pt idx="1488">
                  <c:v>-3.512</c:v>
                </c:pt>
                <c:pt idx="1489">
                  <c:v>-3.5110000000000001</c:v>
                </c:pt>
                <c:pt idx="1490">
                  <c:v>-3.51</c:v>
                </c:pt>
                <c:pt idx="1491">
                  <c:v>-3.5089999999999999</c:v>
                </c:pt>
                <c:pt idx="1492">
                  <c:v>-3.508</c:v>
                </c:pt>
                <c:pt idx="1493">
                  <c:v>-3.5070000000000001</c:v>
                </c:pt>
                <c:pt idx="1494">
                  <c:v>-3.5059999999999998</c:v>
                </c:pt>
                <c:pt idx="1495">
                  <c:v>-3.5049999999999999</c:v>
                </c:pt>
                <c:pt idx="1496">
                  <c:v>-3.504</c:v>
                </c:pt>
                <c:pt idx="1497">
                  <c:v>-3.5030000000000001</c:v>
                </c:pt>
                <c:pt idx="1498">
                  <c:v>-3.5019999999999998</c:v>
                </c:pt>
                <c:pt idx="1499">
                  <c:v>-3.5009999999999999</c:v>
                </c:pt>
                <c:pt idx="1500">
                  <c:v>-3.5</c:v>
                </c:pt>
                <c:pt idx="1501">
                  <c:v>-3.4990000000000001</c:v>
                </c:pt>
                <c:pt idx="1502">
                  <c:v>-3.4980000000000002</c:v>
                </c:pt>
                <c:pt idx="1503">
                  <c:v>-3.4969999999999999</c:v>
                </c:pt>
                <c:pt idx="1504">
                  <c:v>-3.496</c:v>
                </c:pt>
                <c:pt idx="1505">
                  <c:v>-3.4950000000000001</c:v>
                </c:pt>
                <c:pt idx="1506">
                  <c:v>-3.4940000000000002</c:v>
                </c:pt>
                <c:pt idx="1507">
                  <c:v>-3.4929999999999999</c:v>
                </c:pt>
                <c:pt idx="1508">
                  <c:v>-3.492</c:v>
                </c:pt>
                <c:pt idx="1509">
                  <c:v>-3.4910000000000001</c:v>
                </c:pt>
                <c:pt idx="1510">
                  <c:v>-3.49</c:v>
                </c:pt>
                <c:pt idx="1511">
                  <c:v>-3.4889999999999999</c:v>
                </c:pt>
                <c:pt idx="1512">
                  <c:v>-3.488</c:v>
                </c:pt>
                <c:pt idx="1513">
                  <c:v>-3.4870000000000001</c:v>
                </c:pt>
                <c:pt idx="1514">
                  <c:v>-3.4860000000000002</c:v>
                </c:pt>
                <c:pt idx="1515">
                  <c:v>-3.4849999999999999</c:v>
                </c:pt>
                <c:pt idx="1516">
                  <c:v>-3.484</c:v>
                </c:pt>
                <c:pt idx="1517">
                  <c:v>-3.4830000000000001</c:v>
                </c:pt>
                <c:pt idx="1518">
                  <c:v>-3.4820000000000002</c:v>
                </c:pt>
                <c:pt idx="1519">
                  <c:v>-3.4809999999999999</c:v>
                </c:pt>
                <c:pt idx="1520">
                  <c:v>-3.48</c:v>
                </c:pt>
                <c:pt idx="1521">
                  <c:v>-3.4790000000000001</c:v>
                </c:pt>
                <c:pt idx="1522">
                  <c:v>-3.4780000000000002</c:v>
                </c:pt>
                <c:pt idx="1523">
                  <c:v>-3.4769999999999999</c:v>
                </c:pt>
                <c:pt idx="1524">
                  <c:v>-3.476</c:v>
                </c:pt>
                <c:pt idx="1525">
                  <c:v>-3.4750000000000001</c:v>
                </c:pt>
                <c:pt idx="1526">
                  <c:v>-3.4740000000000002</c:v>
                </c:pt>
                <c:pt idx="1527">
                  <c:v>-3.4729999999999999</c:v>
                </c:pt>
                <c:pt idx="1528">
                  <c:v>-3.472</c:v>
                </c:pt>
                <c:pt idx="1529">
                  <c:v>-3.4710000000000001</c:v>
                </c:pt>
                <c:pt idx="1530">
                  <c:v>-3.47</c:v>
                </c:pt>
                <c:pt idx="1531">
                  <c:v>-3.4689999999999999</c:v>
                </c:pt>
                <c:pt idx="1532">
                  <c:v>-3.468</c:v>
                </c:pt>
                <c:pt idx="1533">
                  <c:v>-3.4670000000000001</c:v>
                </c:pt>
                <c:pt idx="1534">
                  <c:v>-3.4660000000000002</c:v>
                </c:pt>
                <c:pt idx="1535">
                  <c:v>-3.4649999999999999</c:v>
                </c:pt>
                <c:pt idx="1536">
                  <c:v>-3.464</c:v>
                </c:pt>
                <c:pt idx="1537">
                  <c:v>-3.4630000000000001</c:v>
                </c:pt>
                <c:pt idx="1538">
                  <c:v>-3.4620000000000002</c:v>
                </c:pt>
                <c:pt idx="1539">
                  <c:v>-3.4609999999999999</c:v>
                </c:pt>
                <c:pt idx="1540">
                  <c:v>-3.46</c:v>
                </c:pt>
                <c:pt idx="1541">
                  <c:v>-3.4590000000000001</c:v>
                </c:pt>
                <c:pt idx="1542">
                  <c:v>-3.4580000000000002</c:v>
                </c:pt>
                <c:pt idx="1543">
                  <c:v>-3.4569999999999999</c:v>
                </c:pt>
                <c:pt idx="1544">
                  <c:v>-3.456</c:v>
                </c:pt>
                <c:pt idx="1545">
                  <c:v>-3.4550000000000001</c:v>
                </c:pt>
                <c:pt idx="1546">
                  <c:v>-3.4540000000000002</c:v>
                </c:pt>
                <c:pt idx="1547">
                  <c:v>-3.4529999999999998</c:v>
                </c:pt>
                <c:pt idx="1548">
                  <c:v>-3.452</c:v>
                </c:pt>
                <c:pt idx="1549">
                  <c:v>-3.4510000000000001</c:v>
                </c:pt>
                <c:pt idx="1550">
                  <c:v>-3.45</c:v>
                </c:pt>
                <c:pt idx="1551">
                  <c:v>-3.4489999999999998</c:v>
                </c:pt>
                <c:pt idx="1552">
                  <c:v>-3.448</c:v>
                </c:pt>
                <c:pt idx="1553">
                  <c:v>-3.4470000000000001</c:v>
                </c:pt>
                <c:pt idx="1554">
                  <c:v>-3.4460000000000002</c:v>
                </c:pt>
                <c:pt idx="1555">
                  <c:v>-3.4449999999999998</c:v>
                </c:pt>
                <c:pt idx="1556">
                  <c:v>-3.444</c:v>
                </c:pt>
                <c:pt idx="1557">
                  <c:v>-3.4430000000000001</c:v>
                </c:pt>
                <c:pt idx="1558">
                  <c:v>-3.4420000000000002</c:v>
                </c:pt>
                <c:pt idx="1559">
                  <c:v>-3.4409999999999998</c:v>
                </c:pt>
                <c:pt idx="1560">
                  <c:v>-3.44</c:v>
                </c:pt>
                <c:pt idx="1561">
                  <c:v>-3.4390000000000001</c:v>
                </c:pt>
                <c:pt idx="1562">
                  <c:v>-3.4380000000000002</c:v>
                </c:pt>
                <c:pt idx="1563">
                  <c:v>-3.4369999999999998</c:v>
                </c:pt>
                <c:pt idx="1564">
                  <c:v>-3.4359999999999999</c:v>
                </c:pt>
                <c:pt idx="1565">
                  <c:v>-3.4350000000000001</c:v>
                </c:pt>
                <c:pt idx="1566">
                  <c:v>-3.4340000000000002</c:v>
                </c:pt>
                <c:pt idx="1567">
                  <c:v>-3.4329999999999998</c:v>
                </c:pt>
                <c:pt idx="1568">
                  <c:v>-3.4319999999999999</c:v>
                </c:pt>
                <c:pt idx="1569">
                  <c:v>-3.431</c:v>
                </c:pt>
                <c:pt idx="1570">
                  <c:v>-3.43</c:v>
                </c:pt>
                <c:pt idx="1571">
                  <c:v>-3.4289999999999998</c:v>
                </c:pt>
                <c:pt idx="1572">
                  <c:v>-3.4279999999999999</c:v>
                </c:pt>
                <c:pt idx="1573">
                  <c:v>-3.427</c:v>
                </c:pt>
                <c:pt idx="1574">
                  <c:v>-3.4260000000000002</c:v>
                </c:pt>
                <c:pt idx="1575">
                  <c:v>-3.4249999999999998</c:v>
                </c:pt>
                <c:pt idx="1576">
                  <c:v>-3.4239999999999999</c:v>
                </c:pt>
                <c:pt idx="1577">
                  <c:v>-3.423</c:v>
                </c:pt>
                <c:pt idx="1578">
                  <c:v>-3.4220000000000002</c:v>
                </c:pt>
                <c:pt idx="1579">
                  <c:v>-3.4209999999999998</c:v>
                </c:pt>
                <c:pt idx="1580">
                  <c:v>-3.42</c:v>
                </c:pt>
                <c:pt idx="1581">
                  <c:v>-3.419</c:v>
                </c:pt>
                <c:pt idx="1582">
                  <c:v>-3.4180000000000001</c:v>
                </c:pt>
                <c:pt idx="1583">
                  <c:v>-3.4169999999999998</c:v>
                </c:pt>
                <c:pt idx="1584">
                  <c:v>-3.4159999999999999</c:v>
                </c:pt>
                <c:pt idx="1585">
                  <c:v>-3.415</c:v>
                </c:pt>
                <c:pt idx="1586">
                  <c:v>-3.4140000000000001</c:v>
                </c:pt>
                <c:pt idx="1587">
                  <c:v>-3.4129999999999998</c:v>
                </c:pt>
                <c:pt idx="1588">
                  <c:v>-3.4119999999999999</c:v>
                </c:pt>
                <c:pt idx="1589">
                  <c:v>-3.411</c:v>
                </c:pt>
                <c:pt idx="1590">
                  <c:v>-3.41</c:v>
                </c:pt>
                <c:pt idx="1591">
                  <c:v>-3.4089999999999998</c:v>
                </c:pt>
                <c:pt idx="1592">
                  <c:v>-3.4079999999999999</c:v>
                </c:pt>
                <c:pt idx="1593">
                  <c:v>-3.407</c:v>
                </c:pt>
                <c:pt idx="1594">
                  <c:v>-3.4060000000000001</c:v>
                </c:pt>
                <c:pt idx="1595">
                  <c:v>-3.4049999999999998</c:v>
                </c:pt>
                <c:pt idx="1596">
                  <c:v>-3.4039999999999999</c:v>
                </c:pt>
                <c:pt idx="1597">
                  <c:v>-3.403</c:v>
                </c:pt>
                <c:pt idx="1598">
                  <c:v>-3.4020000000000001</c:v>
                </c:pt>
                <c:pt idx="1599">
                  <c:v>-3.4009999999999998</c:v>
                </c:pt>
                <c:pt idx="1600">
                  <c:v>-3.4</c:v>
                </c:pt>
                <c:pt idx="1601">
                  <c:v>-3.399</c:v>
                </c:pt>
                <c:pt idx="1602">
                  <c:v>-3.3980000000000001</c:v>
                </c:pt>
                <c:pt idx="1603">
                  <c:v>-3.3969999999999998</c:v>
                </c:pt>
                <c:pt idx="1604">
                  <c:v>-3.3959999999999999</c:v>
                </c:pt>
                <c:pt idx="1605">
                  <c:v>-3.395</c:v>
                </c:pt>
                <c:pt idx="1606">
                  <c:v>-3.3940000000000001</c:v>
                </c:pt>
                <c:pt idx="1607">
                  <c:v>-3.3929999999999998</c:v>
                </c:pt>
                <c:pt idx="1608">
                  <c:v>-3.3919999999999999</c:v>
                </c:pt>
                <c:pt idx="1609">
                  <c:v>-3.391</c:v>
                </c:pt>
                <c:pt idx="1610">
                  <c:v>-3.39</c:v>
                </c:pt>
                <c:pt idx="1611">
                  <c:v>-3.3889999999999998</c:v>
                </c:pt>
                <c:pt idx="1612">
                  <c:v>-3.3879999999999999</c:v>
                </c:pt>
                <c:pt idx="1613">
                  <c:v>-3.387</c:v>
                </c:pt>
                <c:pt idx="1614">
                  <c:v>-3.3860000000000001</c:v>
                </c:pt>
                <c:pt idx="1615">
                  <c:v>-3.3849999999999998</c:v>
                </c:pt>
                <c:pt idx="1616">
                  <c:v>-3.3839999999999999</c:v>
                </c:pt>
                <c:pt idx="1617">
                  <c:v>-3.383</c:v>
                </c:pt>
                <c:pt idx="1618">
                  <c:v>-3.3820000000000001</c:v>
                </c:pt>
                <c:pt idx="1619">
                  <c:v>-3.3809999999999998</c:v>
                </c:pt>
                <c:pt idx="1620">
                  <c:v>-3.38</c:v>
                </c:pt>
                <c:pt idx="1621">
                  <c:v>-3.379</c:v>
                </c:pt>
                <c:pt idx="1622">
                  <c:v>-3.3780000000000001</c:v>
                </c:pt>
                <c:pt idx="1623">
                  <c:v>-3.3769999999999998</c:v>
                </c:pt>
                <c:pt idx="1624">
                  <c:v>-3.3759999999999999</c:v>
                </c:pt>
                <c:pt idx="1625">
                  <c:v>-3.375</c:v>
                </c:pt>
                <c:pt idx="1626">
                  <c:v>-3.3740000000000001</c:v>
                </c:pt>
                <c:pt idx="1627">
                  <c:v>-3.3730000000000002</c:v>
                </c:pt>
                <c:pt idx="1628">
                  <c:v>-3.3719999999999999</c:v>
                </c:pt>
                <c:pt idx="1629">
                  <c:v>-3.371</c:v>
                </c:pt>
                <c:pt idx="1630">
                  <c:v>-3.37</c:v>
                </c:pt>
                <c:pt idx="1631">
                  <c:v>-3.3690000000000002</c:v>
                </c:pt>
                <c:pt idx="1632">
                  <c:v>-3.3679999999999999</c:v>
                </c:pt>
                <c:pt idx="1633">
                  <c:v>-3.367</c:v>
                </c:pt>
                <c:pt idx="1634">
                  <c:v>-3.3660000000000001</c:v>
                </c:pt>
                <c:pt idx="1635">
                  <c:v>-3.3650000000000002</c:v>
                </c:pt>
                <c:pt idx="1636">
                  <c:v>-3.3639999999999999</c:v>
                </c:pt>
                <c:pt idx="1637">
                  <c:v>-3.363</c:v>
                </c:pt>
                <c:pt idx="1638">
                  <c:v>-3.3620000000000001</c:v>
                </c:pt>
                <c:pt idx="1639">
                  <c:v>-3.3610000000000002</c:v>
                </c:pt>
                <c:pt idx="1640">
                  <c:v>-3.36</c:v>
                </c:pt>
                <c:pt idx="1641">
                  <c:v>-3.359</c:v>
                </c:pt>
                <c:pt idx="1642">
                  <c:v>-3.3580000000000001</c:v>
                </c:pt>
                <c:pt idx="1643">
                  <c:v>-3.3570000000000002</c:v>
                </c:pt>
                <c:pt idx="1644">
                  <c:v>-3.3559999999999999</c:v>
                </c:pt>
                <c:pt idx="1645">
                  <c:v>-3.355</c:v>
                </c:pt>
                <c:pt idx="1646">
                  <c:v>-3.3540000000000001</c:v>
                </c:pt>
                <c:pt idx="1647">
                  <c:v>-3.3530000000000002</c:v>
                </c:pt>
                <c:pt idx="1648">
                  <c:v>-3.3519999999999999</c:v>
                </c:pt>
                <c:pt idx="1649">
                  <c:v>-3.351</c:v>
                </c:pt>
                <c:pt idx="1650">
                  <c:v>-3.35</c:v>
                </c:pt>
                <c:pt idx="1651">
                  <c:v>-3.3490000000000002</c:v>
                </c:pt>
                <c:pt idx="1652">
                  <c:v>-3.3479999999999999</c:v>
                </c:pt>
                <c:pt idx="1653">
                  <c:v>-3.347</c:v>
                </c:pt>
                <c:pt idx="1654">
                  <c:v>-3.3460000000000001</c:v>
                </c:pt>
                <c:pt idx="1655">
                  <c:v>-3.3450000000000002</c:v>
                </c:pt>
                <c:pt idx="1656">
                  <c:v>-3.3439999999999999</c:v>
                </c:pt>
                <c:pt idx="1657">
                  <c:v>-3.343</c:v>
                </c:pt>
                <c:pt idx="1658">
                  <c:v>-3.3420000000000001</c:v>
                </c:pt>
                <c:pt idx="1659">
                  <c:v>-3.3410000000000002</c:v>
                </c:pt>
                <c:pt idx="1660">
                  <c:v>-3.34</c:v>
                </c:pt>
                <c:pt idx="1661">
                  <c:v>-3.339</c:v>
                </c:pt>
                <c:pt idx="1662">
                  <c:v>-3.3380000000000001</c:v>
                </c:pt>
                <c:pt idx="1663">
                  <c:v>-3.3370000000000002</c:v>
                </c:pt>
                <c:pt idx="1664">
                  <c:v>-3.3359999999999999</c:v>
                </c:pt>
                <c:pt idx="1665">
                  <c:v>-3.335</c:v>
                </c:pt>
                <c:pt idx="1666">
                  <c:v>-3.3340000000000001</c:v>
                </c:pt>
                <c:pt idx="1667">
                  <c:v>-3.3330000000000002</c:v>
                </c:pt>
                <c:pt idx="1668">
                  <c:v>-3.3319999999999999</c:v>
                </c:pt>
                <c:pt idx="1669">
                  <c:v>-3.331</c:v>
                </c:pt>
                <c:pt idx="1670">
                  <c:v>-3.33</c:v>
                </c:pt>
                <c:pt idx="1671">
                  <c:v>-3.3290000000000002</c:v>
                </c:pt>
                <c:pt idx="1672">
                  <c:v>-3.3279999999999998</c:v>
                </c:pt>
                <c:pt idx="1673">
                  <c:v>-3.327</c:v>
                </c:pt>
                <c:pt idx="1674">
                  <c:v>-3.3260000000000001</c:v>
                </c:pt>
                <c:pt idx="1675">
                  <c:v>-3.3250000000000002</c:v>
                </c:pt>
                <c:pt idx="1676">
                  <c:v>-3.3239999999999998</c:v>
                </c:pt>
                <c:pt idx="1677">
                  <c:v>-3.323</c:v>
                </c:pt>
                <c:pt idx="1678">
                  <c:v>-3.3220000000000001</c:v>
                </c:pt>
                <c:pt idx="1679">
                  <c:v>-3.3210000000000002</c:v>
                </c:pt>
                <c:pt idx="1680">
                  <c:v>-3.32</c:v>
                </c:pt>
                <c:pt idx="1681">
                  <c:v>-3.319</c:v>
                </c:pt>
                <c:pt idx="1682">
                  <c:v>-3.3180000000000001</c:v>
                </c:pt>
                <c:pt idx="1683">
                  <c:v>-3.3170000000000002</c:v>
                </c:pt>
                <c:pt idx="1684">
                  <c:v>-3.3159999999999998</c:v>
                </c:pt>
                <c:pt idx="1685">
                  <c:v>-3.3149999999999999</c:v>
                </c:pt>
                <c:pt idx="1686">
                  <c:v>-3.3140000000000001</c:v>
                </c:pt>
                <c:pt idx="1687">
                  <c:v>-3.3130000000000002</c:v>
                </c:pt>
                <c:pt idx="1688">
                  <c:v>-3.3119999999999998</c:v>
                </c:pt>
                <c:pt idx="1689">
                  <c:v>-3.3109999999999999</c:v>
                </c:pt>
                <c:pt idx="1690">
                  <c:v>-3.31</c:v>
                </c:pt>
                <c:pt idx="1691">
                  <c:v>-3.3090000000000002</c:v>
                </c:pt>
                <c:pt idx="1692">
                  <c:v>-3.3079999999999998</c:v>
                </c:pt>
                <c:pt idx="1693">
                  <c:v>-3.3069999999999999</c:v>
                </c:pt>
                <c:pt idx="1694">
                  <c:v>-3.306</c:v>
                </c:pt>
                <c:pt idx="1695">
                  <c:v>-3.3050000000000002</c:v>
                </c:pt>
                <c:pt idx="1696">
                  <c:v>-3.3039999999999998</c:v>
                </c:pt>
                <c:pt idx="1697">
                  <c:v>-3.3029999999999999</c:v>
                </c:pt>
                <c:pt idx="1698">
                  <c:v>-3.302</c:v>
                </c:pt>
                <c:pt idx="1699">
                  <c:v>-3.3010000000000002</c:v>
                </c:pt>
                <c:pt idx="1700">
                  <c:v>-3.3</c:v>
                </c:pt>
                <c:pt idx="1701">
                  <c:v>-3.2989999999999999</c:v>
                </c:pt>
                <c:pt idx="1702">
                  <c:v>-3.298</c:v>
                </c:pt>
                <c:pt idx="1703">
                  <c:v>-3.2970000000000002</c:v>
                </c:pt>
                <c:pt idx="1704">
                  <c:v>-3.2959999999999998</c:v>
                </c:pt>
                <c:pt idx="1705">
                  <c:v>-3.2949999999999999</c:v>
                </c:pt>
                <c:pt idx="1706">
                  <c:v>-3.294</c:v>
                </c:pt>
                <c:pt idx="1707">
                  <c:v>-3.2930000000000001</c:v>
                </c:pt>
                <c:pt idx="1708">
                  <c:v>-3.2919999999999998</c:v>
                </c:pt>
                <c:pt idx="1709">
                  <c:v>-3.2909999999999999</c:v>
                </c:pt>
                <c:pt idx="1710">
                  <c:v>-3.29</c:v>
                </c:pt>
                <c:pt idx="1711">
                  <c:v>-3.2890000000000001</c:v>
                </c:pt>
                <c:pt idx="1712">
                  <c:v>-3.2879999999999998</c:v>
                </c:pt>
                <c:pt idx="1713">
                  <c:v>-3.2869999999999999</c:v>
                </c:pt>
                <c:pt idx="1714">
                  <c:v>-3.286</c:v>
                </c:pt>
                <c:pt idx="1715">
                  <c:v>-3.2850000000000001</c:v>
                </c:pt>
                <c:pt idx="1716">
                  <c:v>-3.2839999999999998</c:v>
                </c:pt>
                <c:pt idx="1717">
                  <c:v>-3.2829999999999999</c:v>
                </c:pt>
                <c:pt idx="1718">
                  <c:v>-3.282</c:v>
                </c:pt>
                <c:pt idx="1719">
                  <c:v>-3.2810000000000001</c:v>
                </c:pt>
                <c:pt idx="1720">
                  <c:v>-3.28</c:v>
                </c:pt>
                <c:pt idx="1721">
                  <c:v>-3.2789999999999999</c:v>
                </c:pt>
                <c:pt idx="1722">
                  <c:v>-3.278</c:v>
                </c:pt>
                <c:pt idx="1723">
                  <c:v>-3.2770000000000001</c:v>
                </c:pt>
                <c:pt idx="1724">
                  <c:v>-3.2759999999999998</c:v>
                </c:pt>
                <c:pt idx="1725">
                  <c:v>-3.2749999999999999</c:v>
                </c:pt>
                <c:pt idx="1726">
                  <c:v>-3.274</c:v>
                </c:pt>
                <c:pt idx="1727">
                  <c:v>-3.2730000000000001</c:v>
                </c:pt>
                <c:pt idx="1728">
                  <c:v>-3.2719999999999998</c:v>
                </c:pt>
                <c:pt idx="1729">
                  <c:v>-3.2709999999999999</c:v>
                </c:pt>
                <c:pt idx="1730">
                  <c:v>-3.27</c:v>
                </c:pt>
                <c:pt idx="1731">
                  <c:v>-3.2690000000000001</c:v>
                </c:pt>
                <c:pt idx="1732">
                  <c:v>-3.2679999999999998</c:v>
                </c:pt>
                <c:pt idx="1733">
                  <c:v>-3.2669999999999999</c:v>
                </c:pt>
                <c:pt idx="1734">
                  <c:v>-3.266</c:v>
                </c:pt>
                <c:pt idx="1735">
                  <c:v>-3.2650000000000001</c:v>
                </c:pt>
                <c:pt idx="1736">
                  <c:v>-3.2639999999999998</c:v>
                </c:pt>
                <c:pt idx="1737">
                  <c:v>-3.2629999999999999</c:v>
                </c:pt>
                <c:pt idx="1738">
                  <c:v>-3.262</c:v>
                </c:pt>
                <c:pt idx="1739">
                  <c:v>-3.2610000000000001</c:v>
                </c:pt>
                <c:pt idx="1740">
                  <c:v>-3.26</c:v>
                </c:pt>
                <c:pt idx="1741">
                  <c:v>-3.2589999999999999</c:v>
                </c:pt>
                <c:pt idx="1742">
                  <c:v>-3.258</c:v>
                </c:pt>
                <c:pt idx="1743">
                  <c:v>-3.2570000000000001</c:v>
                </c:pt>
                <c:pt idx="1744">
                  <c:v>-3.2559999999999998</c:v>
                </c:pt>
                <c:pt idx="1745">
                  <c:v>-3.2549999999999999</c:v>
                </c:pt>
                <c:pt idx="1746">
                  <c:v>-3.254</c:v>
                </c:pt>
                <c:pt idx="1747">
                  <c:v>-3.2530000000000001</c:v>
                </c:pt>
                <c:pt idx="1748">
                  <c:v>-3.2519999999999998</c:v>
                </c:pt>
                <c:pt idx="1749">
                  <c:v>-3.2509999999999999</c:v>
                </c:pt>
                <c:pt idx="1750">
                  <c:v>-3.25</c:v>
                </c:pt>
                <c:pt idx="1751">
                  <c:v>-3.2490000000000001</c:v>
                </c:pt>
                <c:pt idx="1752">
                  <c:v>-3.2480000000000002</c:v>
                </c:pt>
                <c:pt idx="1753">
                  <c:v>-3.2469999999999999</c:v>
                </c:pt>
                <c:pt idx="1754">
                  <c:v>-3.246</c:v>
                </c:pt>
                <c:pt idx="1755">
                  <c:v>-3.2450000000000001</c:v>
                </c:pt>
                <c:pt idx="1756">
                  <c:v>-3.2440000000000002</c:v>
                </c:pt>
                <c:pt idx="1757">
                  <c:v>-3.2429999999999999</c:v>
                </c:pt>
                <c:pt idx="1758">
                  <c:v>-3.242</c:v>
                </c:pt>
                <c:pt idx="1759">
                  <c:v>-3.2410000000000001</c:v>
                </c:pt>
                <c:pt idx="1760">
                  <c:v>-3.24</c:v>
                </c:pt>
                <c:pt idx="1761">
                  <c:v>-3.2389999999999999</c:v>
                </c:pt>
                <c:pt idx="1762">
                  <c:v>-3.238</c:v>
                </c:pt>
                <c:pt idx="1763">
                  <c:v>-3.2370000000000001</c:v>
                </c:pt>
                <c:pt idx="1764">
                  <c:v>-3.2360000000000002</c:v>
                </c:pt>
                <c:pt idx="1765">
                  <c:v>-3.2349999999999999</c:v>
                </c:pt>
                <c:pt idx="1766">
                  <c:v>-3.234</c:v>
                </c:pt>
                <c:pt idx="1767">
                  <c:v>-3.2330000000000001</c:v>
                </c:pt>
                <c:pt idx="1768">
                  <c:v>-3.2320000000000002</c:v>
                </c:pt>
                <c:pt idx="1769">
                  <c:v>-3.2309999999999999</c:v>
                </c:pt>
                <c:pt idx="1770">
                  <c:v>-3.23</c:v>
                </c:pt>
                <c:pt idx="1771">
                  <c:v>-3.2290000000000001</c:v>
                </c:pt>
                <c:pt idx="1772">
                  <c:v>-3.2280000000000002</c:v>
                </c:pt>
                <c:pt idx="1773">
                  <c:v>-3.2269999999999999</c:v>
                </c:pt>
                <c:pt idx="1774">
                  <c:v>-3.226</c:v>
                </c:pt>
                <c:pt idx="1775">
                  <c:v>-3.2250000000000001</c:v>
                </c:pt>
                <c:pt idx="1776">
                  <c:v>-3.2240000000000002</c:v>
                </c:pt>
                <c:pt idx="1777">
                  <c:v>-3.2229999999999999</c:v>
                </c:pt>
                <c:pt idx="1778">
                  <c:v>-3.222</c:v>
                </c:pt>
                <c:pt idx="1779">
                  <c:v>-3.2210000000000001</c:v>
                </c:pt>
                <c:pt idx="1780">
                  <c:v>-3.22</c:v>
                </c:pt>
                <c:pt idx="1781">
                  <c:v>-3.2189999999999999</c:v>
                </c:pt>
                <c:pt idx="1782">
                  <c:v>-3.218</c:v>
                </c:pt>
                <c:pt idx="1783">
                  <c:v>-3.2170000000000001</c:v>
                </c:pt>
                <c:pt idx="1784">
                  <c:v>-3.2160000000000002</c:v>
                </c:pt>
                <c:pt idx="1785">
                  <c:v>-3.2149999999999999</c:v>
                </c:pt>
                <c:pt idx="1786">
                  <c:v>-3.214</c:v>
                </c:pt>
                <c:pt idx="1787">
                  <c:v>-3.2130000000000001</c:v>
                </c:pt>
                <c:pt idx="1788">
                  <c:v>-3.2120000000000002</c:v>
                </c:pt>
                <c:pt idx="1789">
                  <c:v>-3.2109999999999999</c:v>
                </c:pt>
                <c:pt idx="1790">
                  <c:v>-3.21</c:v>
                </c:pt>
                <c:pt idx="1791">
                  <c:v>-3.2090000000000001</c:v>
                </c:pt>
                <c:pt idx="1792">
                  <c:v>-3.2080000000000002</c:v>
                </c:pt>
                <c:pt idx="1793">
                  <c:v>-3.2069999999999999</c:v>
                </c:pt>
                <c:pt idx="1794">
                  <c:v>-3.206</c:v>
                </c:pt>
                <c:pt idx="1795">
                  <c:v>-3.2050000000000001</c:v>
                </c:pt>
                <c:pt idx="1796">
                  <c:v>-3.2040000000000002</c:v>
                </c:pt>
                <c:pt idx="1797">
                  <c:v>-3.2029999999999998</c:v>
                </c:pt>
                <c:pt idx="1798">
                  <c:v>-3.202</c:v>
                </c:pt>
                <c:pt idx="1799">
                  <c:v>-3.2010000000000001</c:v>
                </c:pt>
                <c:pt idx="1800">
                  <c:v>-3.2</c:v>
                </c:pt>
                <c:pt idx="1801">
                  <c:v>-3.1989999999999998</c:v>
                </c:pt>
                <c:pt idx="1802">
                  <c:v>-3.198</c:v>
                </c:pt>
                <c:pt idx="1803">
                  <c:v>-3.1970000000000001</c:v>
                </c:pt>
                <c:pt idx="1804">
                  <c:v>-3.1960000000000002</c:v>
                </c:pt>
                <c:pt idx="1805">
                  <c:v>-3.1949999999999998</c:v>
                </c:pt>
                <c:pt idx="1806">
                  <c:v>-3.194</c:v>
                </c:pt>
                <c:pt idx="1807">
                  <c:v>-3.1930000000000001</c:v>
                </c:pt>
                <c:pt idx="1808">
                  <c:v>-3.1920000000000002</c:v>
                </c:pt>
                <c:pt idx="1809">
                  <c:v>-3.1909999999999998</c:v>
                </c:pt>
                <c:pt idx="1810">
                  <c:v>-3.19</c:v>
                </c:pt>
                <c:pt idx="1811">
                  <c:v>-3.1890000000000001</c:v>
                </c:pt>
                <c:pt idx="1812">
                  <c:v>-3.1880000000000002</c:v>
                </c:pt>
                <c:pt idx="1813">
                  <c:v>-3.1869999999999998</c:v>
                </c:pt>
                <c:pt idx="1814">
                  <c:v>-3.1859999999999999</c:v>
                </c:pt>
                <c:pt idx="1815">
                  <c:v>-3.1850000000000001</c:v>
                </c:pt>
                <c:pt idx="1816">
                  <c:v>-3.1840000000000002</c:v>
                </c:pt>
                <c:pt idx="1817">
                  <c:v>-3.1829999999999998</c:v>
                </c:pt>
                <c:pt idx="1818">
                  <c:v>-3.1819999999999999</c:v>
                </c:pt>
                <c:pt idx="1819">
                  <c:v>-3.181</c:v>
                </c:pt>
                <c:pt idx="1820">
                  <c:v>-3.18</c:v>
                </c:pt>
                <c:pt idx="1821">
                  <c:v>-3.1789999999999998</c:v>
                </c:pt>
                <c:pt idx="1822">
                  <c:v>-3.1779999999999999</c:v>
                </c:pt>
                <c:pt idx="1823">
                  <c:v>-3.177</c:v>
                </c:pt>
                <c:pt idx="1824">
                  <c:v>-3.1760000000000002</c:v>
                </c:pt>
                <c:pt idx="1825">
                  <c:v>-3.1749999999999998</c:v>
                </c:pt>
                <c:pt idx="1826">
                  <c:v>-3.1739999999999999</c:v>
                </c:pt>
                <c:pt idx="1827">
                  <c:v>-3.173</c:v>
                </c:pt>
                <c:pt idx="1828">
                  <c:v>-3.1720000000000002</c:v>
                </c:pt>
                <c:pt idx="1829">
                  <c:v>-3.1709999999999998</c:v>
                </c:pt>
                <c:pt idx="1830">
                  <c:v>-3.17</c:v>
                </c:pt>
                <c:pt idx="1831">
                  <c:v>-3.169</c:v>
                </c:pt>
                <c:pt idx="1832">
                  <c:v>-3.1680000000000001</c:v>
                </c:pt>
                <c:pt idx="1833">
                  <c:v>-3.1669999999999998</c:v>
                </c:pt>
                <c:pt idx="1834">
                  <c:v>-3.1659999999999999</c:v>
                </c:pt>
                <c:pt idx="1835">
                  <c:v>-3.165</c:v>
                </c:pt>
                <c:pt idx="1836">
                  <c:v>-3.1640000000000001</c:v>
                </c:pt>
                <c:pt idx="1837">
                  <c:v>-3.1629999999999998</c:v>
                </c:pt>
                <c:pt idx="1838">
                  <c:v>-3.1619999999999999</c:v>
                </c:pt>
                <c:pt idx="1839">
                  <c:v>-3.161</c:v>
                </c:pt>
                <c:pt idx="1840">
                  <c:v>-3.16</c:v>
                </c:pt>
                <c:pt idx="1841">
                  <c:v>-3.1589999999999998</c:v>
                </c:pt>
                <c:pt idx="1842">
                  <c:v>-3.1579999999999999</c:v>
                </c:pt>
                <c:pt idx="1843">
                  <c:v>-3.157</c:v>
                </c:pt>
                <c:pt idx="1844">
                  <c:v>-3.1560000000000001</c:v>
                </c:pt>
                <c:pt idx="1845">
                  <c:v>-3.1549999999999998</c:v>
                </c:pt>
                <c:pt idx="1846">
                  <c:v>-3.1539999999999999</c:v>
                </c:pt>
                <c:pt idx="1847">
                  <c:v>-3.153</c:v>
                </c:pt>
                <c:pt idx="1848">
                  <c:v>-3.1520000000000001</c:v>
                </c:pt>
                <c:pt idx="1849">
                  <c:v>-3.1509999999999998</c:v>
                </c:pt>
                <c:pt idx="1850">
                  <c:v>-3.15</c:v>
                </c:pt>
                <c:pt idx="1851">
                  <c:v>-3.149</c:v>
                </c:pt>
                <c:pt idx="1852">
                  <c:v>-3.1480000000000001</c:v>
                </c:pt>
                <c:pt idx="1853">
                  <c:v>-3.1469999999999998</c:v>
                </c:pt>
                <c:pt idx="1854">
                  <c:v>-3.1459999999999999</c:v>
                </c:pt>
                <c:pt idx="1855">
                  <c:v>-3.145</c:v>
                </c:pt>
                <c:pt idx="1856">
                  <c:v>-3.1440000000000001</c:v>
                </c:pt>
                <c:pt idx="1857">
                  <c:v>-3.1429999999999998</c:v>
                </c:pt>
                <c:pt idx="1858">
                  <c:v>-3.1419999999999999</c:v>
                </c:pt>
                <c:pt idx="1859">
                  <c:v>-3.141</c:v>
                </c:pt>
                <c:pt idx="1860">
                  <c:v>-3.14</c:v>
                </c:pt>
                <c:pt idx="1861">
                  <c:v>-3.1389999999999998</c:v>
                </c:pt>
                <c:pt idx="1862">
                  <c:v>-3.1379999999999999</c:v>
                </c:pt>
                <c:pt idx="1863">
                  <c:v>-3.137</c:v>
                </c:pt>
                <c:pt idx="1864">
                  <c:v>-3.1360000000000001</c:v>
                </c:pt>
                <c:pt idx="1865">
                  <c:v>-3.1349999999999998</c:v>
                </c:pt>
                <c:pt idx="1866">
                  <c:v>-3.1339999999999999</c:v>
                </c:pt>
                <c:pt idx="1867">
                  <c:v>-3.133</c:v>
                </c:pt>
                <c:pt idx="1868">
                  <c:v>-3.1320000000000001</c:v>
                </c:pt>
                <c:pt idx="1869">
                  <c:v>-3.1309999999999998</c:v>
                </c:pt>
                <c:pt idx="1870">
                  <c:v>-3.13</c:v>
                </c:pt>
                <c:pt idx="1871">
                  <c:v>-3.129</c:v>
                </c:pt>
                <c:pt idx="1872">
                  <c:v>-3.1280000000000001</c:v>
                </c:pt>
                <c:pt idx="1873">
                  <c:v>-3.1269999999999998</c:v>
                </c:pt>
                <c:pt idx="1874">
                  <c:v>-3.1259999999999999</c:v>
                </c:pt>
                <c:pt idx="1875">
                  <c:v>-3.125</c:v>
                </c:pt>
                <c:pt idx="1876">
                  <c:v>-3.1240000000000001</c:v>
                </c:pt>
                <c:pt idx="1877">
                  <c:v>-3.1230000000000002</c:v>
                </c:pt>
                <c:pt idx="1878">
                  <c:v>-3.1219999999999999</c:v>
                </c:pt>
                <c:pt idx="1879">
                  <c:v>-3.121</c:v>
                </c:pt>
                <c:pt idx="1880">
                  <c:v>-3.12</c:v>
                </c:pt>
                <c:pt idx="1881">
                  <c:v>-3.1190000000000002</c:v>
                </c:pt>
                <c:pt idx="1882">
                  <c:v>-3.1179999999999999</c:v>
                </c:pt>
                <c:pt idx="1883">
                  <c:v>-3.117</c:v>
                </c:pt>
                <c:pt idx="1884">
                  <c:v>-3.1160000000000001</c:v>
                </c:pt>
                <c:pt idx="1885">
                  <c:v>-3.1150000000000002</c:v>
                </c:pt>
                <c:pt idx="1886">
                  <c:v>-3.1139999999999999</c:v>
                </c:pt>
                <c:pt idx="1887">
                  <c:v>-3.113</c:v>
                </c:pt>
                <c:pt idx="1888">
                  <c:v>-3.1120000000000001</c:v>
                </c:pt>
                <c:pt idx="1889">
                  <c:v>-3.1110000000000002</c:v>
                </c:pt>
                <c:pt idx="1890">
                  <c:v>-3.11</c:v>
                </c:pt>
                <c:pt idx="1891">
                  <c:v>-3.109</c:v>
                </c:pt>
                <c:pt idx="1892">
                  <c:v>-3.1080000000000001</c:v>
                </c:pt>
                <c:pt idx="1893">
                  <c:v>-3.1070000000000002</c:v>
                </c:pt>
                <c:pt idx="1894">
                  <c:v>-3.1059999999999999</c:v>
                </c:pt>
                <c:pt idx="1895">
                  <c:v>-3.105</c:v>
                </c:pt>
                <c:pt idx="1896">
                  <c:v>-3.1040000000000001</c:v>
                </c:pt>
                <c:pt idx="1897">
                  <c:v>-3.1030000000000002</c:v>
                </c:pt>
                <c:pt idx="1898">
                  <c:v>-3.1019999999999999</c:v>
                </c:pt>
                <c:pt idx="1899">
                  <c:v>-3.101</c:v>
                </c:pt>
                <c:pt idx="1900">
                  <c:v>-3.1</c:v>
                </c:pt>
                <c:pt idx="1901">
                  <c:v>-3.0990000000000002</c:v>
                </c:pt>
                <c:pt idx="1902">
                  <c:v>-3.0979999999999999</c:v>
                </c:pt>
                <c:pt idx="1903">
                  <c:v>-3.097</c:v>
                </c:pt>
                <c:pt idx="1904">
                  <c:v>-3.0960000000000001</c:v>
                </c:pt>
                <c:pt idx="1905">
                  <c:v>-3.0950000000000002</c:v>
                </c:pt>
                <c:pt idx="1906">
                  <c:v>-3.0939999999999999</c:v>
                </c:pt>
                <c:pt idx="1907">
                  <c:v>-3.093</c:v>
                </c:pt>
                <c:pt idx="1908">
                  <c:v>-3.0920000000000001</c:v>
                </c:pt>
                <c:pt idx="1909">
                  <c:v>-3.0910000000000002</c:v>
                </c:pt>
                <c:pt idx="1910">
                  <c:v>-3.09</c:v>
                </c:pt>
                <c:pt idx="1911">
                  <c:v>-3.089</c:v>
                </c:pt>
                <c:pt idx="1912">
                  <c:v>-3.0880000000000001</c:v>
                </c:pt>
                <c:pt idx="1913">
                  <c:v>-3.0870000000000002</c:v>
                </c:pt>
                <c:pt idx="1914">
                  <c:v>-3.0859999999999999</c:v>
                </c:pt>
                <c:pt idx="1915">
                  <c:v>-3.085</c:v>
                </c:pt>
                <c:pt idx="1916">
                  <c:v>-3.0840000000000001</c:v>
                </c:pt>
                <c:pt idx="1917">
                  <c:v>-3.0830000000000002</c:v>
                </c:pt>
                <c:pt idx="1918">
                  <c:v>-3.0819999999999999</c:v>
                </c:pt>
                <c:pt idx="1919">
                  <c:v>-3.081</c:v>
                </c:pt>
                <c:pt idx="1920">
                  <c:v>-3.08</c:v>
                </c:pt>
                <c:pt idx="1921">
                  <c:v>-3.0790000000000002</c:v>
                </c:pt>
                <c:pt idx="1922">
                  <c:v>-3.0779999999999998</c:v>
                </c:pt>
                <c:pt idx="1923">
                  <c:v>-3.077</c:v>
                </c:pt>
                <c:pt idx="1924">
                  <c:v>-3.0760000000000001</c:v>
                </c:pt>
                <c:pt idx="1925">
                  <c:v>-3.0750000000000002</c:v>
                </c:pt>
                <c:pt idx="1926">
                  <c:v>-3.0739999999999998</c:v>
                </c:pt>
                <c:pt idx="1927">
                  <c:v>-3.073</c:v>
                </c:pt>
                <c:pt idx="1928">
                  <c:v>-3.0720000000000001</c:v>
                </c:pt>
                <c:pt idx="1929">
                  <c:v>-3.0710000000000002</c:v>
                </c:pt>
                <c:pt idx="1930">
                  <c:v>-3.07</c:v>
                </c:pt>
                <c:pt idx="1931">
                  <c:v>-3.069</c:v>
                </c:pt>
                <c:pt idx="1932">
                  <c:v>-3.0680000000000001</c:v>
                </c:pt>
                <c:pt idx="1933">
                  <c:v>-3.0670000000000002</c:v>
                </c:pt>
                <c:pt idx="1934">
                  <c:v>-3.0659999999999998</c:v>
                </c:pt>
                <c:pt idx="1935">
                  <c:v>-3.0649999999999999</c:v>
                </c:pt>
                <c:pt idx="1936">
                  <c:v>-3.0640000000000001</c:v>
                </c:pt>
                <c:pt idx="1937">
                  <c:v>-3.0630000000000002</c:v>
                </c:pt>
                <c:pt idx="1938">
                  <c:v>-3.0619999999999998</c:v>
                </c:pt>
                <c:pt idx="1939">
                  <c:v>-3.0609999999999999</c:v>
                </c:pt>
                <c:pt idx="1940">
                  <c:v>-3.06</c:v>
                </c:pt>
                <c:pt idx="1941">
                  <c:v>-3.0590000000000002</c:v>
                </c:pt>
                <c:pt idx="1942">
                  <c:v>-3.0579999999999998</c:v>
                </c:pt>
                <c:pt idx="1943">
                  <c:v>-3.0569999999999999</c:v>
                </c:pt>
                <c:pt idx="1944">
                  <c:v>-3.056</c:v>
                </c:pt>
                <c:pt idx="1945">
                  <c:v>-3.0550000000000002</c:v>
                </c:pt>
                <c:pt idx="1946">
                  <c:v>-3.0539999999999998</c:v>
                </c:pt>
                <c:pt idx="1947">
                  <c:v>-3.0529999999999999</c:v>
                </c:pt>
                <c:pt idx="1948">
                  <c:v>-3.052</c:v>
                </c:pt>
                <c:pt idx="1949">
                  <c:v>-3.0510000000000002</c:v>
                </c:pt>
                <c:pt idx="1950">
                  <c:v>-3.05</c:v>
                </c:pt>
                <c:pt idx="1951">
                  <c:v>-3.0489999999999999</c:v>
                </c:pt>
                <c:pt idx="1952">
                  <c:v>-3.048</c:v>
                </c:pt>
                <c:pt idx="1953">
                  <c:v>-3.0470000000000002</c:v>
                </c:pt>
                <c:pt idx="1954">
                  <c:v>-3.0459999999999998</c:v>
                </c:pt>
                <c:pt idx="1955">
                  <c:v>-3.0449999999999999</c:v>
                </c:pt>
                <c:pt idx="1956">
                  <c:v>-3.044</c:v>
                </c:pt>
                <c:pt idx="1957">
                  <c:v>-3.0430000000000001</c:v>
                </c:pt>
                <c:pt idx="1958">
                  <c:v>-3.0419999999999998</c:v>
                </c:pt>
                <c:pt idx="1959">
                  <c:v>-3.0409999999999999</c:v>
                </c:pt>
                <c:pt idx="1960">
                  <c:v>-3.04</c:v>
                </c:pt>
                <c:pt idx="1961">
                  <c:v>-3.0390000000000001</c:v>
                </c:pt>
                <c:pt idx="1962">
                  <c:v>-3.0379999999999998</c:v>
                </c:pt>
                <c:pt idx="1963">
                  <c:v>-3.0369999999999999</c:v>
                </c:pt>
                <c:pt idx="1964">
                  <c:v>-3.036</c:v>
                </c:pt>
                <c:pt idx="1965">
                  <c:v>-3.0350000000000001</c:v>
                </c:pt>
                <c:pt idx="1966">
                  <c:v>-3.0339999999999998</c:v>
                </c:pt>
                <c:pt idx="1967">
                  <c:v>-3.0329999999999999</c:v>
                </c:pt>
                <c:pt idx="1968">
                  <c:v>-3.032</c:v>
                </c:pt>
                <c:pt idx="1969">
                  <c:v>-3.0310000000000001</c:v>
                </c:pt>
                <c:pt idx="1970">
                  <c:v>-3.03</c:v>
                </c:pt>
                <c:pt idx="1971">
                  <c:v>-3.0289999999999999</c:v>
                </c:pt>
                <c:pt idx="1972">
                  <c:v>-3.028</c:v>
                </c:pt>
                <c:pt idx="1973">
                  <c:v>-3.0270000000000001</c:v>
                </c:pt>
                <c:pt idx="1974">
                  <c:v>-3.0259999999999998</c:v>
                </c:pt>
                <c:pt idx="1975">
                  <c:v>-3.0249999999999999</c:v>
                </c:pt>
                <c:pt idx="1976">
                  <c:v>-3.024</c:v>
                </c:pt>
                <c:pt idx="1977">
                  <c:v>-3.0230000000000001</c:v>
                </c:pt>
                <c:pt idx="1978">
                  <c:v>-3.0219999999999998</c:v>
                </c:pt>
                <c:pt idx="1979">
                  <c:v>-3.0209999999999999</c:v>
                </c:pt>
                <c:pt idx="1980">
                  <c:v>-3.02</c:v>
                </c:pt>
                <c:pt idx="1981">
                  <c:v>-3.0190000000000001</c:v>
                </c:pt>
                <c:pt idx="1982">
                  <c:v>-3.0179999999999998</c:v>
                </c:pt>
                <c:pt idx="1983">
                  <c:v>-3.0169999999999999</c:v>
                </c:pt>
                <c:pt idx="1984">
                  <c:v>-3.016</c:v>
                </c:pt>
                <c:pt idx="1985">
                  <c:v>-3.0150000000000001</c:v>
                </c:pt>
                <c:pt idx="1986">
                  <c:v>-3.0139999999999998</c:v>
                </c:pt>
                <c:pt idx="1987">
                  <c:v>-3.0129999999999999</c:v>
                </c:pt>
                <c:pt idx="1988">
                  <c:v>-3.012</c:v>
                </c:pt>
                <c:pt idx="1989">
                  <c:v>-3.0110000000000001</c:v>
                </c:pt>
                <c:pt idx="1990">
                  <c:v>-3.01</c:v>
                </c:pt>
                <c:pt idx="1991">
                  <c:v>-3.0089999999999999</c:v>
                </c:pt>
                <c:pt idx="1992">
                  <c:v>-3.008</c:v>
                </c:pt>
                <c:pt idx="1993">
                  <c:v>-3.0070000000000001</c:v>
                </c:pt>
                <c:pt idx="1994">
                  <c:v>-3.0059999999999998</c:v>
                </c:pt>
                <c:pt idx="1995">
                  <c:v>-3.0049999999999999</c:v>
                </c:pt>
                <c:pt idx="1996">
                  <c:v>-3.004</c:v>
                </c:pt>
                <c:pt idx="1997">
                  <c:v>-3.0030000000000001</c:v>
                </c:pt>
                <c:pt idx="1998">
                  <c:v>-3.0019999999999998</c:v>
                </c:pt>
                <c:pt idx="1999">
                  <c:v>-3.0009999999999999</c:v>
                </c:pt>
                <c:pt idx="2000">
                  <c:v>-3</c:v>
                </c:pt>
                <c:pt idx="2001">
                  <c:v>-2.9990000000000001</c:v>
                </c:pt>
                <c:pt idx="2002">
                  <c:v>-2.9980000000000002</c:v>
                </c:pt>
                <c:pt idx="2003">
                  <c:v>-2.9969999999999999</c:v>
                </c:pt>
                <c:pt idx="2004">
                  <c:v>-2.996</c:v>
                </c:pt>
                <c:pt idx="2005">
                  <c:v>-2.9950000000000001</c:v>
                </c:pt>
                <c:pt idx="2006">
                  <c:v>-2.9940000000000002</c:v>
                </c:pt>
                <c:pt idx="2007">
                  <c:v>-2.9929999999999999</c:v>
                </c:pt>
                <c:pt idx="2008">
                  <c:v>-2.992</c:v>
                </c:pt>
                <c:pt idx="2009">
                  <c:v>-2.9910000000000001</c:v>
                </c:pt>
                <c:pt idx="2010">
                  <c:v>-2.99</c:v>
                </c:pt>
                <c:pt idx="2011">
                  <c:v>-2.9889999999999999</c:v>
                </c:pt>
                <c:pt idx="2012">
                  <c:v>-2.988</c:v>
                </c:pt>
                <c:pt idx="2013">
                  <c:v>-2.9870000000000001</c:v>
                </c:pt>
                <c:pt idx="2014">
                  <c:v>-2.9860000000000002</c:v>
                </c:pt>
                <c:pt idx="2015">
                  <c:v>-2.9849999999999999</c:v>
                </c:pt>
                <c:pt idx="2016">
                  <c:v>-2.984</c:v>
                </c:pt>
                <c:pt idx="2017">
                  <c:v>-2.9830000000000001</c:v>
                </c:pt>
                <c:pt idx="2018">
                  <c:v>-2.9820000000000002</c:v>
                </c:pt>
                <c:pt idx="2019">
                  <c:v>-2.9809999999999999</c:v>
                </c:pt>
                <c:pt idx="2020">
                  <c:v>-2.98</c:v>
                </c:pt>
                <c:pt idx="2021">
                  <c:v>-2.9790000000000001</c:v>
                </c:pt>
                <c:pt idx="2022">
                  <c:v>-2.9780000000000002</c:v>
                </c:pt>
                <c:pt idx="2023">
                  <c:v>-2.9769999999999999</c:v>
                </c:pt>
                <c:pt idx="2024">
                  <c:v>-2.976</c:v>
                </c:pt>
                <c:pt idx="2025">
                  <c:v>-2.9750000000000001</c:v>
                </c:pt>
                <c:pt idx="2026">
                  <c:v>-2.9740000000000002</c:v>
                </c:pt>
                <c:pt idx="2027">
                  <c:v>-2.9729999999999999</c:v>
                </c:pt>
                <c:pt idx="2028">
                  <c:v>-2.972</c:v>
                </c:pt>
                <c:pt idx="2029">
                  <c:v>-2.9710000000000001</c:v>
                </c:pt>
                <c:pt idx="2030">
                  <c:v>-2.97</c:v>
                </c:pt>
                <c:pt idx="2031">
                  <c:v>-2.9689999999999999</c:v>
                </c:pt>
                <c:pt idx="2032">
                  <c:v>-2.968</c:v>
                </c:pt>
                <c:pt idx="2033">
                  <c:v>-2.9670000000000001</c:v>
                </c:pt>
                <c:pt idx="2034">
                  <c:v>-2.9660000000000002</c:v>
                </c:pt>
                <c:pt idx="2035">
                  <c:v>-2.9649999999999999</c:v>
                </c:pt>
                <c:pt idx="2036">
                  <c:v>-2.964</c:v>
                </c:pt>
                <c:pt idx="2037">
                  <c:v>-2.9630000000000001</c:v>
                </c:pt>
                <c:pt idx="2038">
                  <c:v>-2.9620000000000002</c:v>
                </c:pt>
                <c:pt idx="2039">
                  <c:v>-2.9609999999999999</c:v>
                </c:pt>
                <c:pt idx="2040">
                  <c:v>-2.96</c:v>
                </c:pt>
                <c:pt idx="2041">
                  <c:v>-2.9590000000000001</c:v>
                </c:pt>
                <c:pt idx="2042">
                  <c:v>-2.9580000000000002</c:v>
                </c:pt>
                <c:pt idx="2043">
                  <c:v>-2.9569999999999999</c:v>
                </c:pt>
                <c:pt idx="2044">
                  <c:v>-2.956</c:v>
                </c:pt>
                <c:pt idx="2045">
                  <c:v>-2.9550000000000001</c:v>
                </c:pt>
                <c:pt idx="2046">
                  <c:v>-2.9540000000000002</c:v>
                </c:pt>
                <c:pt idx="2047">
                  <c:v>-2.9529999999999998</c:v>
                </c:pt>
                <c:pt idx="2048">
                  <c:v>-2.952</c:v>
                </c:pt>
                <c:pt idx="2049">
                  <c:v>-2.9510000000000001</c:v>
                </c:pt>
                <c:pt idx="2050">
                  <c:v>-2.95</c:v>
                </c:pt>
                <c:pt idx="2051">
                  <c:v>-2.9489999999999998</c:v>
                </c:pt>
                <c:pt idx="2052">
                  <c:v>-2.948</c:v>
                </c:pt>
                <c:pt idx="2053">
                  <c:v>-2.9470000000000001</c:v>
                </c:pt>
                <c:pt idx="2054">
                  <c:v>-2.9460000000000002</c:v>
                </c:pt>
                <c:pt idx="2055">
                  <c:v>-2.9449999999999998</c:v>
                </c:pt>
                <c:pt idx="2056">
                  <c:v>-2.944</c:v>
                </c:pt>
                <c:pt idx="2057">
                  <c:v>-2.9430000000000001</c:v>
                </c:pt>
                <c:pt idx="2058">
                  <c:v>-2.9420000000000002</c:v>
                </c:pt>
                <c:pt idx="2059">
                  <c:v>-2.9409999999999998</c:v>
                </c:pt>
                <c:pt idx="2060">
                  <c:v>-2.94</c:v>
                </c:pt>
                <c:pt idx="2061">
                  <c:v>-2.9390000000000001</c:v>
                </c:pt>
                <c:pt idx="2062">
                  <c:v>-2.9380000000000002</c:v>
                </c:pt>
                <c:pt idx="2063">
                  <c:v>-2.9369999999999998</c:v>
                </c:pt>
                <c:pt idx="2064">
                  <c:v>-2.9359999999999999</c:v>
                </c:pt>
                <c:pt idx="2065">
                  <c:v>-2.9350000000000001</c:v>
                </c:pt>
                <c:pt idx="2066">
                  <c:v>-2.9340000000000002</c:v>
                </c:pt>
                <c:pt idx="2067">
                  <c:v>-2.9329999999999998</c:v>
                </c:pt>
                <c:pt idx="2068">
                  <c:v>-2.9319999999999999</c:v>
                </c:pt>
                <c:pt idx="2069">
                  <c:v>-2.931</c:v>
                </c:pt>
                <c:pt idx="2070">
                  <c:v>-2.93</c:v>
                </c:pt>
                <c:pt idx="2071">
                  <c:v>-2.9289999999999998</c:v>
                </c:pt>
                <c:pt idx="2072">
                  <c:v>-2.9279999999999999</c:v>
                </c:pt>
                <c:pt idx="2073">
                  <c:v>-2.927</c:v>
                </c:pt>
                <c:pt idx="2074">
                  <c:v>-2.9260000000000002</c:v>
                </c:pt>
                <c:pt idx="2075">
                  <c:v>-2.9249999999999998</c:v>
                </c:pt>
                <c:pt idx="2076">
                  <c:v>-2.9239999999999999</c:v>
                </c:pt>
                <c:pt idx="2077">
                  <c:v>-2.923</c:v>
                </c:pt>
                <c:pt idx="2078">
                  <c:v>-2.9220000000000002</c:v>
                </c:pt>
                <c:pt idx="2079">
                  <c:v>-2.9209999999999998</c:v>
                </c:pt>
                <c:pt idx="2080">
                  <c:v>-2.92</c:v>
                </c:pt>
                <c:pt idx="2081">
                  <c:v>-2.919</c:v>
                </c:pt>
                <c:pt idx="2082">
                  <c:v>-2.9180000000000001</c:v>
                </c:pt>
                <c:pt idx="2083">
                  <c:v>-2.9169999999999998</c:v>
                </c:pt>
                <c:pt idx="2084">
                  <c:v>-2.9159999999999999</c:v>
                </c:pt>
                <c:pt idx="2085">
                  <c:v>-2.915</c:v>
                </c:pt>
                <c:pt idx="2086">
                  <c:v>-2.9140000000000001</c:v>
                </c:pt>
                <c:pt idx="2087">
                  <c:v>-2.9129999999999998</c:v>
                </c:pt>
                <c:pt idx="2088">
                  <c:v>-2.9119999999999999</c:v>
                </c:pt>
                <c:pt idx="2089">
                  <c:v>-2.911</c:v>
                </c:pt>
                <c:pt idx="2090">
                  <c:v>-2.91</c:v>
                </c:pt>
                <c:pt idx="2091">
                  <c:v>-2.9089999999999998</c:v>
                </c:pt>
                <c:pt idx="2092">
                  <c:v>-2.9079999999999999</c:v>
                </c:pt>
                <c:pt idx="2093">
                  <c:v>-2.907</c:v>
                </c:pt>
                <c:pt idx="2094">
                  <c:v>-2.9060000000000001</c:v>
                </c:pt>
                <c:pt idx="2095">
                  <c:v>-2.9049999999999998</c:v>
                </c:pt>
                <c:pt idx="2096">
                  <c:v>-2.9039999999999999</c:v>
                </c:pt>
                <c:pt idx="2097">
                  <c:v>-2.903</c:v>
                </c:pt>
                <c:pt idx="2098">
                  <c:v>-2.9020000000000001</c:v>
                </c:pt>
                <c:pt idx="2099">
                  <c:v>-2.9009999999999998</c:v>
                </c:pt>
                <c:pt idx="2100">
                  <c:v>-2.9</c:v>
                </c:pt>
                <c:pt idx="2101">
                  <c:v>-2.899</c:v>
                </c:pt>
                <c:pt idx="2102">
                  <c:v>-2.8980000000000001</c:v>
                </c:pt>
                <c:pt idx="2103">
                  <c:v>-2.8969999999999998</c:v>
                </c:pt>
                <c:pt idx="2104">
                  <c:v>-2.8959999999999999</c:v>
                </c:pt>
                <c:pt idx="2105">
                  <c:v>-2.895</c:v>
                </c:pt>
                <c:pt idx="2106">
                  <c:v>-2.8940000000000001</c:v>
                </c:pt>
                <c:pt idx="2107">
                  <c:v>-2.8929999999999998</c:v>
                </c:pt>
                <c:pt idx="2108">
                  <c:v>-2.8919999999999999</c:v>
                </c:pt>
                <c:pt idx="2109">
                  <c:v>-2.891</c:v>
                </c:pt>
                <c:pt idx="2110">
                  <c:v>-2.89</c:v>
                </c:pt>
                <c:pt idx="2111">
                  <c:v>-2.8889999999999998</c:v>
                </c:pt>
                <c:pt idx="2112">
                  <c:v>-2.8879999999999999</c:v>
                </c:pt>
                <c:pt idx="2113">
                  <c:v>-2.887</c:v>
                </c:pt>
                <c:pt idx="2114">
                  <c:v>-2.8860000000000001</c:v>
                </c:pt>
                <c:pt idx="2115">
                  <c:v>-2.8849999999999998</c:v>
                </c:pt>
                <c:pt idx="2116">
                  <c:v>-2.8839999999999999</c:v>
                </c:pt>
                <c:pt idx="2117">
                  <c:v>-2.883</c:v>
                </c:pt>
                <c:pt idx="2118">
                  <c:v>-2.8820000000000001</c:v>
                </c:pt>
                <c:pt idx="2119">
                  <c:v>-2.8809999999999998</c:v>
                </c:pt>
                <c:pt idx="2120">
                  <c:v>-2.88</c:v>
                </c:pt>
                <c:pt idx="2121">
                  <c:v>-2.879</c:v>
                </c:pt>
                <c:pt idx="2122">
                  <c:v>-2.8780000000000001</c:v>
                </c:pt>
                <c:pt idx="2123">
                  <c:v>-2.8769999999999998</c:v>
                </c:pt>
                <c:pt idx="2124">
                  <c:v>-2.8759999999999999</c:v>
                </c:pt>
                <c:pt idx="2125">
                  <c:v>-2.875</c:v>
                </c:pt>
                <c:pt idx="2126">
                  <c:v>-2.8740000000000001</c:v>
                </c:pt>
                <c:pt idx="2127">
                  <c:v>-2.8730000000000002</c:v>
                </c:pt>
                <c:pt idx="2128">
                  <c:v>-2.8719999999999999</c:v>
                </c:pt>
                <c:pt idx="2129">
                  <c:v>-2.871</c:v>
                </c:pt>
                <c:pt idx="2130">
                  <c:v>-2.87</c:v>
                </c:pt>
                <c:pt idx="2131">
                  <c:v>-2.8690000000000002</c:v>
                </c:pt>
                <c:pt idx="2132">
                  <c:v>-2.8679999999999999</c:v>
                </c:pt>
                <c:pt idx="2133">
                  <c:v>-2.867</c:v>
                </c:pt>
                <c:pt idx="2134">
                  <c:v>-2.8660000000000001</c:v>
                </c:pt>
                <c:pt idx="2135">
                  <c:v>-2.8650000000000002</c:v>
                </c:pt>
                <c:pt idx="2136">
                  <c:v>-2.8639999999999999</c:v>
                </c:pt>
                <c:pt idx="2137">
                  <c:v>-2.863</c:v>
                </c:pt>
                <c:pt idx="2138">
                  <c:v>-2.8620000000000001</c:v>
                </c:pt>
                <c:pt idx="2139">
                  <c:v>-2.8610000000000002</c:v>
                </c:pt>
                <c:pt idx="2140">
                  <c:v>-2.86</c:v>
                </c:pt>
                <c:pt idx="2141">
                  <c:v>-2.859</c:v>
                </c:pt>
                <c:pt idx="2142">
                  <c:v>-2.8580000000000001</c:v>
                </c:pt>
                <c:pt idx="2143">
                  <c:v>-2.8570000000000002</c:v>
                </c:pt>
                <c:pt idx="2144">
                  <c:v>-2.8559999999999999</c:v>
                </c:pt>
                <c:pt idx="2145">
                  <c:v>-2.855</c:v>
                </c:pt>
                <c:pt idx="2146">
                  <c:v>-2.8540000000000001</c:v>
                </c:pt>
                <c:pt idx="2147">
                  <c:v>-2.8530000000000002</c:v>
                </c:pt>
                <c:pt idx="2148">
                  <c:v>-2.8519999999999999</c:v>
                </c:pt>
                <c:pt idx="2149">
                  <c:v>-2.851</c:v>
                </c:pt>
                <c:pt idx="2150">
                  <c:v>-2.85</c:v>
                </c:pt>
                <c:pt idx="2151">
                  <c:v>-2.8490000000000002</c:v>
                </c:pt>
                <c:pt idx="2152">
                  <c:v>-2.8479999999999999</c:v>
                </c:pt>
                <c:pt idx="2153">
                  <c:v>-2.847</c:v>
                </c:pt>
                <c:pt idx="2154">
                  <c:v>-2.8460000000000001</c:v>
                </c:pt>
                <c:pt idx="2155">
                  <c:v>-2.8450000000000002</c:v>
                </c:pt>
                <c:pt idx="2156">
                  <c:v>-2.8439999999999999</c:v>
                </c:pt>
                <c:pt idx="2157">
                  <c:v>-2.843</c:v>
                </c:pt>
                <c:pt idx="2158">
                  <c:v>-2.8420000000000001</c:v>
                </c:pt>
                <c:pt idx="2159">
                  <c:v>-2.8410000000000002</c:v>
                </c:pt>
                <c:pt idx="2160">
                  <c:v>-2.84</c:v>
                </c:pt>
                <c:pt idx="2161">
                  <c:v>-2.839</c:v>
                </c:pt>
                <c:pt idx="2162">
                  <c:v>-2.8380000000000001</c:v>
                </c:pt>
                <c:pt idx="2163">
                  <c:v>-2.8370000000000002</c:v>
                </c:pt>
                <c:pt idx="2164">
                  <c:v>-2.8359999999999999</c:v>
                </c:pt>
                <c:pt idx="2165">
                  <c:v>-2.835</c:v>
                </c:pt>
                <c:pt idx="2166">
                  <c:v>-2.8340000000000001</c:v>
                </c:pt>
                <c:pt idx="2167">
                  <c:v>-2.8330000000000002</c:v>
                </c:pt>
                <c:pt idx="2168">
                  <c:v>-2.8319999999999999</c:v>
                </c:pt>
                <c:pt idx="2169">
                  <c:v>-2.831</c:v>
                </c:pt>
                <c:pt idx="2170">
                  <c:v>-2.83</c:v>
                </c:pt>
                <c:pt idx="2171">
                  <c:v>-2.8290000000000002</c:v>
                </c:pt>
                <c:pt idx="2172">
                  <c:v>-2.8279999999999998</c:v>
                </c:pt>
                <c:pt idx="2173">
                  <c:v>-2.827</c:v>
                </c:pt>
                <c:pt idx="2174">
                  <c:v>-2.8260000000000001</c:v>
                </c:pt>
                <c:pt idx="2175">
                  <c:v>-2.8250000000000002</c:v>
                </c:pt>
                <c:pt idx="2176">
                  <c:v>-2.8239999999999998</c:v>
                </c:pt>
                <c:pt idx="2177">
                  <c:v>-2.823</c:v>
                </c:pt>
                <c:pt idx="2178">
                  <c:v>-2.8220000000000001</c:v>
                </c:pt>
                <c:pt idx="2179">
                  <c:v>-2.8210000000000002</c:v>
                </c:pt>
                <c:pt idx="2180">
                  <c:v>-2.82</c:v>
                </c:pt>
                <c:pt idx="2181">
                  <c:v>-2.819</c:v>
                </c:pt>
                <c:pt idx="2182">
                  <c:v>-2.8180000000000001</c:v>
                </c:pt>
                <c:pt idx="2183">
                  <c:v>-2.8170000000000002</c:v>
                </c:pt>
                <c:pt idx="2184">
                  <c:v>-2.8159999999999998</c:v>
                </c:pt>
                <c:pt idx="2185">
                  <c:v>-2.8149999999999999</c:v>
                </c:pt>
                <c:pt idx="2186">
                  <c:v>-2.8140000000000001</c:v>
                </c:pt>
                <c:pt idx="2187">
                  <c:v>-2.8130000000000002</c:v>
                </c:pt>
                <c:pt idx="2188">
                  <c:v>-2.8119999999999998</c:v>
                </c:pt>
                <c:pt idx="2189">
                  <c:v>-2.8109999999999999</c:v>
                </c:pt>
                <c:pt idx="2190">
                  <c:v>-2.81</c:v>
                </c:pt>
                <c:pt idx="2191">
                  <c:v>-2.8090000000000002</c:v>
                </c:pt>
                <c:pt idx="2192">
                  <c:v>-2.8079999999999998</c:v>
                </c:pt>
                <c:pt idx="2193">
                  <c:v>-2.8069999999999999</c:v>
                </c:pt>
                <c:pt idx="2194">
                  <c:v>-2.806</c:v>
                </c:pt>
                <c:pt idx="2195">
                  <c:v>-2.8050000000000002</c:v>
                </c:pt>
                <c:pt idx="2196">
                  <c:v>-2.8039999999999998</c:v>
                </c:pt>
                <c:pt idx="2197">
                  <c:v>-2.8029999999999999</c:v>
                </c:pt>
                <c:pt idx="2198">
                  <c:v>-2.802</c:v>
                </c:pt>
                <c:pt idx="2199">
                  <c:v>-2.8010000000000002</c:v>
                </c:pt>
                <c:pt idx="2200">
                  <c:v>-2.8</c:v>
                </c:pt>
                <c:pt idx="2201">
                  <c:v>-2.7989999999999999</c:v>
                </c:pt>
                <c:pt idx="2202">
                  <c:v>-2.798</c:v>
                </c:pt>
                <c:pt idx="2203">
                  <c:v>-2.7970000000000002</c:v>
                </c:pt>
                <c:pt idx="2204">
                  <c:v>-2.7959999999999998</c:v>
                </c:pt>
                <c:pt idx="2205">
                  <c:v>-2.7949999999999999</c:v>
                </c:pt>
                <c:pt idx="2206">
                  <c:v>-2.794</c:v>
                </c:pt>
                <c:pt idx="2207">
                  <c:v>-2.7930000000000001</c:v>
                </c:pt>
                <c:pt idx="2208">
                  <c:v>-2.7919999999999998</c:v>
                </c:pt>
                <c:pt idx="2209">
                  <c:v>-2.7909999999999999</c:v>
                </c:pt>
                <c:pt idx="2210">
                  <c:v>-2.79</c:v>
                </c:pt>
                <c:pt idx="2211">
                  <c:v>-2.7890000000000001</c:v>
                </c:pt>
                <c:pt idx="2212">
                  <c:v>-2.7879999999999998</c:v>
                </c:pt>
                <c:pt idx="2213">
                  <c:v>-2.7869999999999999</c:v>
                </c:pt>
                <c:pt idx="2214">
                  <c:v>-2.786</c:v>
                </c:pt>
                <c:pt idx="2215">
                  <c:v>-2.7850000000000001</c:v>
                </c:pt>
                <c:pt idx="2216">
                  <c:v>-2.7839999999999998</c:v>
                </c:pt>
                <c:pt idx="2217">
                  <c:v>-2.7829999999999999</c:v>
                </c:pt>
                <c:pt idx="2218">
                  <c:v>-2.782</c:v>
                </c:pt>
                <c:pt idx="2219">
                  <c:v>-2.7810000000000001</c:v>
                </c:pt>
                <c:pt idx="2220">
                  <c:v>-2.78</c:v>
                </c:pt>
                <c:pt idx="2221">
                  <c:v>-2.7789999999999999</c:v>
                </c:pt>
                <c:pt idx="2222">
                  <c:v>-2.778</c:v>
                </c:pt>
                <c:pt idx="2223">
                  <c:v>-2.7770000000000001</c:v>
                </c:pt>
                <c:pt idx="2224">
                  <c:v>-2.7759999999999998</c:v>
                </c:pt>
                <c:pt idx="2225">
                  <c:v>-2.7749999999999999</c:v>
                </c:pt>
                <c:pt idx="2226">
                  <c:v>-2.774</c:v>
                </c:pt>
                <c:pt idx="2227">
                  <c:v>-2.7730000000000001</c:v>
                </c:pt>
                <c:pt idx="2228">
                  <c:v>-2.7719999999999998</c:v>
                </c:pt>
                <c:pt idx="2229">
                  <c:v>-2.7709999999999999</c:v>
                </c:pt>
                <c:pt idx="2230">
                  <c:v>-2.77</c:v>
                </c:pt>
                <c:pt idx="2231">
                  <c:v>-2.7690000000000001</c:v>
                </c:pt>
                <c:pt idx="2232">
                  <c:v>-2.7679999999999998</c:v>
                </c:pt>
                <c:pt idx="2233">
                  <c:v>-2.7669999999999999</c:v>
                </c:pt>
                <c:pt idx="2234">
                  <c:v>-2.766</c:v>
                </c:pt>
                <c:pt idx="2235">
                  <c:v>-2.7650000000000001</c:v>
                </c:pt>
                <c:pt idx="2236">
                  <c:v>-2.7639999999999998</c:v>
                </c:pt>
                <c:pt idx="2237">
                  <c:v>-2.7629999999999999</c:v>
                </c:pt>
                <c:pt idx="2238">
                  <c:v>-2.762</c:v>
                </c:pt>
                <c:pt idx="2239">
                  <c:v>-2.7610000000000001</c:v>
                </c:pt>
                <c:pt idx="2240">
                  <c:v>-2.76</c:v>
                </c:pt>
                <c:pt idx="2241">
                  <c:v>-2.7589999999999999</c:v>
                </c:pt>
                <c:pt idx="2242">
                  <c:v>-2.758</c:v>
                </c:pt>
                <c:pt idx="2243">
                  <c:v>-2.7570000000000001</c:v>
                </c:pt>
                <c:pt idx="2244">
                  <c:v>-2.7559999999999998</c:v>
                </c:pt>
                <c:pt idx="2245">
                  <c:v>-2.7549999999999999</c:v>
                </c:pt>
                <c:pt idx="2246">
                  <c:v>-2.754</c:v>
                </c:pt>
                <c:pt idx="2247">
                  <c:v>-2.7530000000000001</c:v>
                </c:pt>
                <c:pt idx="2248">
                  <c:v>-2.7519999999999998</c:v>
                </c:pt>
                <c:pt idx="2249">
                  <c:v>-2.7509999999999999</c:v>
                </c:pt>
                <c:pt idx="2250">
                  <c:v>-2.75</c:v>
                </c:pt>
                <c:pt idx="2251">
                  <c:v>-2.7490000000000001</c:v>
                </c:pt>
                <c:pt idx="2252">
                  <c:v>-2.7480000000000002</c:v>
                </c:pt>
                <c:pt idx="2253">
                  <c:v>-2.7469999999999999</c:v>
                </c:pt>
                <c:pt idx="2254">
                  <c:v>-2.746</c:v>
                </c:pt>
                <c:pt idx="2255">
                  <c:v>-2.7450000000000001</c:v>
                </c:pt>
                <c:pt idx="2256">
                  <c:v>-2.7440000000000002</c:v>
                </c:pt>
                <c:pt idx="2257">
                  <c:v>-2.7429999999999999</c:v>
                </c:pt>
                <c:pt idx="2258">
                  <c:v>-2.742</c:v>
                </c:pt>
                <c:pt idx="2259">
                  <c:v>-2.7410000000000001</c:v>
                </c:pt>
                <c:pt idx="2260">
                  <c:v>-2.74</c:v>
                </c:pt>
                <c:pt idx="2261">
                  <c:v>-2.7389999999999999</c:v>
                </c:pt>
                <c:pt idx="2262">
                  <c:v>-2.738</c:v>
                </c:pt>
                <c:pt idx="2263">
                  <c:v>-2.7370000000000001</c:v>
                </c:pt>
                <c:pt idx="2264">
                  <c:v>-2.7360000000000002</c:v>
                </c:pt>
                <c:pt idx="2265">
                  <c:v>-2.7349999999999999</c:v>
                </c:pt>
                <c:pt idx="2266">
                  <c:v>-2.734</c:v>
                </c:pt>
                <c:pt idx="2267">
                  <c:v>-2.7330000000000001</c:v>
                </c:pt>
                <c:pt idx="2268">
                  <c:v>-2.7320000000000002</c:v>
                </c:pt>
                <c:pt idx="2269">
                  <c:v>-2.7309999999999999</c:v>
                </c:pt>
                <c:pt idx="2270">
                  <c:v>-2.73</c:v>
                </c:pt>
                <c:pt idx="2271">
                  <c:v>-2.7290000000000001</c:v>
                </c:pt>
                <c:pt idx="2272">
                  <c:v>-2.7280000000000002</c:v>
                </c:pt>
                <c:pt idx="2273">
                  <c:v>-2.7269999999999999</c:v>
                </c:pt>
                <c:pt idx="2274">
                  <c:v>-2.726</c:v>
                </c:pt>
                <c:pt idx="2275">
                  <c:v>-2.7250000000000001</c:v>
                </c:pt>
                <c:pt idx="2276">
                  <c:v>-2.7240000000000002</c:v>
                </c:pt>
                <c:pt idx="2277">
                  <c:v>-2.7229999999999999</c:v>
                </c:pt>
                <c:pt idx="2278">
                  <c:v>-2.722</c:v>
                </c:pt>
                <c:pt idx="2279">
                  <c:v>-2.7210000000000001</c:v>
                </c:pt>
                <c:pt idx="2280">
                  <c:v>-2.72</c:v>
                </c:pt>
                <c:pt idx="2281">
                  <c:v>-2.7189999999999999</c:v>
                </c:pt>
                <c:pt idx="2282">
                  <c:v>-2.718</c:v>
                </c:pt>
                <c:pt idx="2283">
                  <c:v>-2.7170000000000001</c:v>
                </c:pt>
                <c:pt idx="2284">
                  <c:v>-2.7160000000000002</c:v>
                </c:pt>
                <c:pt idx="2285">
                  <c:v>-2.7149999999999999</c:v>
                </c:pt>
                <c:pt idx="2286">
                  <c:v>-2.714</c:v>
                </c:pt>
                <c:pt idx="2287">
                  <c:v>-2.7130000000000001</c:v>
                </c:pt>
                <c:pt idx="2288">
                  <c:v>-2.7120000000000002</c:v>
                </c:pt>
                <c:pt idx="2289">
                  <c:v>-2.7109999999999999</c:v>
                </c:pt>
                <c:pt idx="2290">
                  <c:v>-2.71</c:v>
                </c:pt>
                <c:pt idx="2291">
                  <c:v>-2.7090000000000001</c:v>
                </c:pt>
                <c:pt idx="2292">
                  <c:v>-2.7080000000000002</c:v>
                </c:pt>
                <c:pt idx="2293">
                  <c:v>-2.7069999999999999</c:v>
                </c:pt>
                <c:pt idx="2294">
                  <c:v>-2.706</c:v>
                </c:pt>
                <c:pt idx="2295">
                  <c:v>-2.7050000000000001</c:v>
                </c:pt>
                <c:pt idx="2296">
                  <c:v>-2.7040000000000002</c:v>
                </c:pt>
                <c:pt idx="2297">
                  <c:v>-2.7029999999999998</c:v>
                </c:pt>
                <c:pt idx="2298">
                  <c:v>-2.702</c:v>
                </c:pt>
                <c:pt idx="2299">
                  <c:v>-2.7010000000000001</c:v>
                </c:pt>
                <c:pt idx="2300">
                  <c:v>-2.7</c:v>
                </c:pt>
                <c:pt idx="2301">
                  <c:v>-2.6989999999999998</c:v>
                </c:pt>
                <c:pt idx="2302">
                  <c:v>-2.698</c:v>
                </c:pt>
                <c:pt idx="2303">
                  <c:v>-2.6970000000000001</c:v>
                </c:pt>
                <c:pt idx="2304">
                  <c:v>-2.6960000000000002</c:v>
                </c:pt>
                <c:pt idx="2305">
                  <c:v>-2.6949999999999998</c:v>
                </c:pt>
                <c:pt idx="2306">
                  <c:v>-2.694</c:v>
                </c:pt>
                <c:pt idx="2307">
                  <c:v>-2.6930000000000001</c:v>
                </c:pt>
                <c:pt idx="2308">
                  <c:v>-2.6920000000000002</c:v>
                </c:pt>
                <c:pt idx="2309">
                  <c:v>-2.6909999999999998</c:v>
                </c:pt>
                <c:pt idx="2310">
                  <c:v>-2.69</c:v>
                </c:pt>
                <c:pt idx="2311">
                  <c:v>-2.6890000000000001</c:v>
                </c:pt>
                <c:pt idx="2312">
                  <c:v>-2.6880000000000002</c:v>
                </c:pt>
                <c:pt idx="2313">
                  <c:v>-2.6869999999999998</c:v>
                </c:pt>
                <c:pt idx="2314">
                  <c:v>-2.6859999999999999</c:v>
                </c:pt>
                <c:pt idx="2315">
                  <c:v>-2.6850000000000001</c:v>
                </c:pt>
                <c:pt idx="2316">
                  <c:v>-2.6840000000000002</c:v>
                </c:pt>
                <c:pt idx="2317">
                  <c:v>-2.6829999999999998</c:v>
                </c:pt>
                <c:pt idx="2318">
                  <c:v>-2.6819999999999999</c:v>
                </c:pt>
                <c:pt idx="2319">
                  <c:v>-2.681</c:v>
                </c:pt>
                <c:pt idx="2320">
                  <c:v>-2.68</c:v>
                </c:pt>
                <c:pt idx="2321">
                  <c:v>-2.6789999999999998</c:v>
                </c:pt>
                <c:pt idx="2322">
                  <c:v>-2.6779999999999999</c:v>
                </c:pt>
                <c:pt idx="2323">
                  <c:v>-2.677</c:v>
                </c:pt>
                <c:pt idx="2324">
                  <c:v>-2.6760000000000002</c:v>
                </c:pt>
                <c:pt idx="2325">
                  <c:v>-2.6749999999999998</c:v>
                </c:pt>
                <c:pt idx="2326">
                  <c:v>-2.6739999999999999</c:v>
                </c:pt>
                <c:pt idx="2327">
                  <c:v>-2.673</c:v>
                </c:pt>
                <c:pt idx="2328">
                  <c:v>-2.6720000000000002</c:v>
                </c:pt>
                <c:pt idx="2329">
                  <c:v>-2.6709999999999998</c:v>
                </c:pt>
                <c:pt idx="2330">
                  <c:v>-2.67</c:v>
                </c:pt>
                <c:pt idx="2331">
                  <c:v>-2.669</c:v>
                </c:pt>
                <c:pt idx="2332">
                  <c:v>-2.6680000000000001</c:v>
                </c:pt>
                <c:pt idx="2333">
                  <c:v>-2.6669999999999998</c:v>
                </c:pt>
                <c:pt idx="2334">
                  <c:v>-2.6659999999999999</c:v>
                </c:pt>
                <c:pt idx="2335">
                  <c:v>-2.665</c:v>
                </c:pt>
                <c:pt idx="2336">
                  <c:v>-2.6640000000000001</c:v>
                </c:pt>
                <c:pt idx="2337">
                  <c:v>-2.6629999999999998</c:v>
                </c:pt>
                <c:pt idx="2338">
                  <c:v>-2.6619999999999999</c:v>
                </c:pt>
                <c:pt idx="2339">
                  <c:v>-2.661</c:v>
                </c:pt>
                <c:pt idx="2340">
                  <c:v>-2.66</c:v>
                </c:pt>
                <c:pt idx="2341">
                  <c:v>-2.6589999999999998</c:v>
                </c:pt>
                <c:pt idx="2342">
                  <c:v>-2.6579999999999999</c:v>
                </c:pt>
                <c:pt idx="2343">
                  <c:v>-2.657</c:v>
                </c:pt>
                <c:pt idx="2344">
                  <c:v>-2.6560000000000001</c:v>
                </c:pt>
                <c:pt idx="2345">
                  <c:v>-2.6549999999999998</c:v>
                </c:pt>
                <c:pt idx="2346">
                  <c:v>-2.6539999999999999</c:v>
                </c:pt>
                <c:pt idx="2347">
                  <c:v>-2.653</c:v>
                </c:pt>
                <c:pt idx="2348">
                  <c:v>-2.6520000000000001</c:v>
                </c:pt>
                <c:pt idx="2349">
                  <c:v>-2.6509999999999998</c:v>
                </c:pt>
                <c:pt idx="2350">
                  <c:v>-2.65</c:v>
                </c:pt>
                <c:pt idx="2351">
                  <c:v>-2.649</c:v>
                </c:pt>
                <c:pt idx="2352">
                  <c:v>-2.6480000000000001</c:v>
                </c:pt>
                <c:pt idx="2353">
                  <c:v>-2.6469999999999998</c:v>
                </c:pt>
                <c:pt idx="2354">
                  <c:v>-2.6459999999999999</c:v>
                </c:pt>
                <c:pt idx="2355">
                  <c:v>-2.645</c:v>
                </c:pt>
                <c:pt idx="2356">
                  <c:v>-2.6440000000000001</c:v>
                </c:pt>
                <c:pt idx="2357">
                  <c:v>-2.6429999999999998</c:v>
                </c:pt>
                <c:pt idx="2358">
                  <c:v>-2.6419999999999999</c:v>
                </c:pt>
                <c:pt idx="2359">
                  <c:v>-2.641</c:v>
                </c:pt>
                <c:pt idx="2360">
                  <c:v>-2.64</c:v>
                </c:pt>
                <c:pt idx="2361">
                  <c:v>-2.6389999999999998</c:v>
                </c:pt>
                <c:pt idx="2362">
                  <c:v>-2.6379999999999999</c:v>
                </c:pt>
                <c:pt idx="2363">
                  <c:v>-2.637</c:v>
                </c:pt>
                <c:pt idx="2364">
                  <c:v>-2.6360000000000001</c:v>
                </c:pt>
                <c:pt idx="2365">
                  <c:v>-2.6349999999999998</c:v>
                </c:pt>
                <c:pt idx="2366">
                  <c:v>-2.6339999999999999</c:v>
                </c:pt>
                <c:pt idx="2367">
                  <c:v>-2.633</c:v>
                </c:pt>
                <c:pt idx="2368">
                  <c:v>-2.6320000000000001</c:v>
                </c:pt>
                <c:pt idx="2369">
                  <c:v>-2.6309999999999998</c:v>
                </c:pt>
                <c:pt idx="2370">
                  <c:v>-2.63</c:v>
                </c:pt>
                <c:pt idx="2371">
                  <c:v>-2.629</c:v>
                </c:pt>
                <c:pt idx="2372">
                  <c:v>-2.6280000000000001</c:v>
                </c:pt>
                <c:pt idx="2373">
                  <c:v>-2.6269999999999998</c:v>
                </c:pt>
                <c:pt idx="2374">
                  <c:v>-2.6259999999999999</c:v>
                </c:pt>
                <c:pt idx="2375">
                  <c:v>-2.625</c:v>
                </c:pt>
                <c:pt idx="2376">
                  <c:v>-2.6240000000000001</c:v>
                </c:pt>
                <c:pt idx="2377">
                  <c:v>-2.6230000000000002</c:v>
                </c:pt>
                <c:pt idx="2378">
                  <c:v>-2.6219999999999999</c:v>
                </c:pt>
                <c:pt idx="2379">
                  <c:v>-2.621</c:v>
                </c:pt>
                <c:pt idx="2380">
                  <c:v>-2.62</c:v>
                </c:pt>
                <c:pt idx="2381">
                  <c:v>-2.6190000000000002</c:v>
                </c:pt>
                <c:pt idx="2382">
                  <c:v>-2.6179999999999999</c:v>
                </c:pt>
                <c:pt idx="2383">
                  <c:v>-2.617</c:v>
                </c:pt>
                <c:pt idx="2384">
                  <c:v>-2.6160000000000001</c:v>
                </c:pt>
                <c:pt idx="2385">
                  <c:v>-2.6150000000000002</c:v>
                </c:pt>
                <c:pt idx="2386">
                  <c:v>-2.6139999999999999</c:v>
                </c:pt>
                <c:pt idx="2387">
                  <c:v>-2.613</c:v>
                </c:pt>
                <c:pt idx="2388">
                  <c:v>-2.6120000000000001</c:v>
                </c:pt>
                <c:pt idx="2389">
                  <c:v>-2.6110000000000002</c:v>
                </c:pt>
                <c:pt idx="2390">
                  <c:v>-2.61</c:v>
                </c:pt>
                <c:pt idx="2391">
                  <c:v>-2.609</c:v>
                </c:pt>
                <c:pt idx="2392">
                  <c:v>-2.6080000000000001</c:v>
                </c:pt>
                <c:pt idx="2393">
                  <c:v>-2.6070000000000002</c:v>
                </c:pt>
                <c:pt idx="2394">
                  <c:v>-2.6059999999999999</c:v>
                </c:pt>
                <c:pt idx="2395">
                  <c:v>-2.605</c:v>
                </c:pt>
                <c:pt idx="2396">
                  <c:v>-2.6040000000000001</c:v>
                </c:pt>
                <c:pt idx="2397">
                  <c:v>-2.6030000000000002</c:v>
                </c:pt>
                <c:pt idx="2398">
                  <c:v>-2.6019999999999999</c:v>
                </c:pt>
                <c:pt idx="2399">
                  <c:v>-2.601</c:v>
                </c:pt>
                <c:pt idx="2400">
                  <c:v>-2.6</c:v>
                </c:pt>
                <c:pt idx="2401">
                  <c:v>-2.5990000000000002</c:v>
                </c:pt>
                <c:pt idx="2402">
                  <c:v>-2.5979999999999999</c:v>
                </c:pt>
                <c:pt idx="2403">
                  <c:v>-2.597</c:v>
                </c:pt>
                <c:pt idx="2404">
                  <c:v>-2.5960000000000001</c:v>
                </c:pt>
                <c:pt idx="2405">
                  <c:v>-2.5950000000000002</c:v>
                </c:pt>
                <c:pt idx="2406">
                  <c:v>-2.5939999999999999</c:v>
                </c:pt>
                <c:pt idx="2407">
                  <c:v>-2.593</c:v>
                </c:pt>
                <c:pt idx="2408">
                  <c:v>-2.5920000000000001</c:v>
                </c:pt>
                <c:pt idx="2409">
                  <c:v>-2.5910000000000002</c:v>
                </c:pt>
                <c:pt idx="2410">
                  <c:v>-2.59</c:v>
                </c:pt>
                <c:pt idx="2411">
                  <c:v>-2.589</c:v>
                </c:pt>
                <c:pt idx="2412">
                  <c:v>-2.5880000000000001</c:v>
                </c:pt>
                <c:pt idx="2413">
                  <c:v>-2.5870000000000002</c:v>
                </c:pt>
                <c:pt idx="2414">
                  <c:v>-2.5859999999999999</c:v>
                </c:pt>
                <c:pt idx="2415">
                  <c:v>-2.585</c:v>
                </c:pt>
                <c:pt idx="2416">
                  <c:v>-2.5840000000000001</c:v>
                </c:pt>
                <c:pt idx="2417">
                  <c:v>-2.5830000000000002</c:v>
                </c:pt>
                <c:pt idx="2418">
                  <c:v>-2.5819999999999999</c:v>
                </c:pt>
                <c:pt idx="2419">
                  <c:v>-2.581</c:v>
                </c:pt>
                <c:pt idx="2420">
                  <c:v>-2.58</c:v>
                </c:pt>
                <c:pt idx="2421">
                  <c:v>-2.5790000000000002</c:v>
                </c:pt>
                <c:pt idx="2422">
                  <c:v>-2.5779999999999998</c:v>
                </c:pt>
                <c:pt idx="2423">
                  <c:v>-2.577</c:v>
                </c:pt>
                <c:pt idx="2424">
                  <c:v>-2.5760000000000001</c:v>
                </c:pt>
                <c:pt idx="2425">
                  <c:v>-2.5750000000000002</c:v>
                </c:pt>
                <c:pt idx="2426">
                  <c:v>-2.5739999999999998</c:v>
                </c:pt>
                <c:pt idx="2427">
                  <c:v>-2.573</c:v>
                </c:pt>
                <c:pt idx="2428">
                  <c:v>-2.5720000000000001</c:v>
                </c:pt>
                <c:pt idx="2429">
                  <c:v>-2.5710000000000002</c:v>
                </c:pt>
                <c:pt idx="2430">
                  <c:v>-2.57</c:v>
                </c:pt>
                <c:pt idx="2431">
                  <c:v>-2.569</c:v>
                </c:pt>
                <c:pt idx="2432">
                  <c:v>-2.5680000000000001</c:v>
                </c:pt>
                <c:pt idx="2433">
                  <c:v>-2.5670000000000002</c:v>
                </c:pt>
                <c:pt idx="2434">
                  <c:v>-2.5659999999999998</c:v>
                </c:pt>
                <c:pt idx="2435">
                  <c:v>-2.5649999999999999</c:v>
                </c:pt>
                <c:pt idx="2436">
                  <c:v>-2.5640000000000001</c:v>
                </c:pt>
                <c:pt idx="2437">
                  <c:v>-2.5630000000000002</c:v>
                </c:pt>
                <c:pt idx="2438">
                  <c:v>-2.5619999999999998</c:v>
                </c:pt>
                <c:pt idx="2439">
                  <c:v>-2.5609999999999999</c:v>
                </c:pt>
                <c:pt idx="2440">
                  <c:v>-2.56</c:v>
                </c:pt>
                <c:pt idx="2441">
                  <c:v>-2.5590000000000002</c:v>
                </c:pt>
                <c:pt idx="2442">
                  <c:v>-2.5579999999999998</c:v>
                </c:pt>
                <c:pt idx="2443">
                  <c:v>-2.5569999999999999</c:v>
                </c:pt>
                <c:pt idx="2444">
                  <c:v>-2.556</c:v>
                </c:pt>
                <c:pt idx="2445">
                  <c:v>-2.5550000000000002</c:v>
                </c:pt>
                <c:pt idx="2446">
                  <c:v>-2.5539999999999998</c:v>
                </c:pt>
                <c:pt idx="2447">
                  <c:v>-2.5529999999999999</c:v>
                </c:pt>
                <c:pt idx="2448">
                  <c:v>-2.552</c:v>
                </c:pt>
                <c:pt idx="2449">
                  <c:v>-2.5510000000000002</c:v>
                </c:pt>
                <c:pt idx="2450">
                  <c:v>-2.5499999999999998</c:v>
                </c:pt>
                <c:pt idx="2451">
                  <c:v>-2.5489999999999999</c:v>
                </c:pt>
                <c:pt idx="2452">
                  <c:v>-2.548</c:v>
                </c:pt>
                <c:pt idx="2453">
                  <c:v>-2.5470000000000002</c:v>
                </c:pt>
                <c:pt idx="2454">
                  <c:v>-2.5459999999999998</c:v>
                </c:pt>
                <c:pt idx="2455">
                  <c:v>-2.5449999999999999</c:v>
                </c:pt>
                <c:pt idx="2456">
                  <c:v>-2.544</c:v>
                </c:pt>
                <c:pt idx="2457">
                  <c:v>-2.5430000000000001</c:v>
                </c:pt>
                <c:pt idx="2458">
                  <c:v>-2.5419999999999998</c:v>
                </c:pt>
                <c:pt idx="2459">
                  <c:v>-2.5409999999999999</c:v>
                </c:pt>
                <c:pt idx="2460">
                  <c:v>-2.54</c:v>
                </c:pt>
                <c:pt idx="2461">
                  <c:v>-2.5390000000000001</c:v>
                </c:pt>
                <c:pt idx="2462">
                  <c:v>-2.5379999999999998</c:v>
                </c:pt>
                <c:pt idx="2463">
                  <c:v>-2.5369999999999999</c:v>
                </c:pt>
                <c:pt idx="2464">
                  <c:v>-2.536</c:v>
                </c:pt>
                <c:pt idx="2465">
                  <c:v>-2.5350000000000001</c:v>
                </c:pt>
                <c:pt idx="2466">
                  <c:v>-2.5339999999999998</c:v>
                </c:pt>
                <c:pt idx="2467">
                  <c:v>-2.5329999999999999</c:v>
                </c:pt>
                <c:pt idx="2468">
                  <c:v>-2.532</c:v>
                </c:pt>
                <c:pt idx="2469">
                  <c:v>-2.5310000000000001</c:v>
                </c:pt>
                <c:pt idx="2470">
                  <c:v>-2.5299999999999998</c:v>
                </c:pt>
                <c:pt idx="2471">
                  <c:v>-2.5289999999999999</c:v>
                </c:pt>
                <c:pt idx="2472">
                  <c:v>-2.528</c:v>
                </c:pt>
                <c:pt idx="2473">
                  <c:v>-2.5270000000000001</c:v>
                </c:pt>
                <c:pt idx="2474">
                  <c:v>-2.5259999999999998</c:v>
                </c:pt>
                <c:pt idx="2475">
                  <c:v>-2.5249999999999999</c:v>
                </c:pt>
                <c:pt idx="2476">
                  <c:v>-2.524</c:v>
                </c:pt>
                <c:pt idx="2477">
                  <c:v>-2.5230000000000001</c:v>
                </c:pt>
                <c:pt idx="2478">
                  <c:v>-2.5219999999999998</c:v>
                </c:pt>
                <c:pt idx="2479">
                  <c:v>-2.5209999999999999</c:v>
                </c:pt>
                <c:pt idx="2480">
                  <c:v>-2.52</c:v>
                </c:pt>
                <c:pt idx="2481">
                  <c:v>-2.5190000000000001</c:v>
                </c:pt>
                <c:pt idx="2482">
                  <c:v>-2.5179999999999998</c:v>
                </c:pt>
                <c:pt idx="2483">
                  <c:v>-2.5169999999999999</c:v>
                </c:pt>
                <c:pt idx="2484">
                  <c:v>-2.516</c:v>
                </c:pt>
                <c:pt idx="2485">
                  <c:v>-2.5150000000000001</c:v>
                </c:pt>
                <c:pt idx="2486">
                  <c:v>-2.5139999999999998</c:v>
                </c:pt>
                <c:pt idx="2487">
                  <c:v>-2.5129999999999999</c:v>
                </c:pt>
                <c:pt idx="2488">
                  <c:v>-2.512</c:v>
                </c:pt>
                <c:pt idx="2489">
                  <c:v>-2.5110000000000001</c:v>
                </c:pt>
                <c:pt idx="2490">
                  <c:v>-2.5099999999999998</c:v>
                </c:pt>
                <c:pt idx="2491">
                  <c:v>-2.5089999999999999</c:v>
                </c:pt>
                <c:pt idx="2492">
                  <c:v>-2.508</c:v>
                </c:pt>
                <c:pt idx="2493">
                  <c:v>-2.5070000000000001</c:v>
                </c:pt>
                <c:pt idx="2494">
                  <c:v>-2.5059999999999998</c:v>
                </c:pt>
                <c:pt idx="2495">
                  <c:v>-2.5049999999999999</c:v>
                </c:pt>
                <c:pt idx="2496">
                  <c:v>-2.504</c:v>
                </c:pt>
                <c:pt idx="2497">
                  <c:v>-2.5030000000000001</c:v>
                </c:pt>
                <c:pt idx="2498">
                  <c:v>-2.5019999999999998</c:v>
                </c:pt>
                <c:pt idx="2499">
                  <c:v>-2.5009999999999999</c:v>
                </c:pt>
                <c:pt idx="2500">
                  <c:v>-2.5</c:v>
                </c:pt>
                <c:pt idx="2501">
                  <c:v>-2.4990000000000001</c:v>
                </c:pt>
                <c:pt idx="2502">
                  <c:v>-2.4980000000000002</c:v>
                </c:pt>
                <c:pt idx="2503">
                  <c:v>-2.4969999999999999</c:v>
                </c:pt>
                <c:pt idx="2504">
                  <c:v>-2.496</c:v>
                </c:pt>
                <c:pt idx="2505">
                  <c:v>-2.4950000000000001</c:v>
                </c:pt>
                <c:pt idx="2506">
                  <c:v>-2.4940000000000002</c:v>
                </c:pt>
                <c:pt idx="2507">
                  <c:v>-2.4929999999999999</c:v>
                </c:pt>
                <c:pt idx="2508">
                  <c:v>-2.492</c:v>
                </c:pt>
                <c:pt idx="2509">
                  <c:v>-2.4910000000000001</c:v>
                </c:pt>
                <c:pt idx="2510">
                  <c:v>-2.4900000000000002</c:v>
                </c:pt>
                <c:pt idx="2511">
                  <c:v>-2.4889999999999999</c:v>
                </c:pt>
                <c:pt idx="2512">
                  <c:v>-2.488</c:v>
                </c:pt>
                <c:pt idx="2513">
                  <c:v>-2.4870000000000001</c:v>
                </c:pt>
                <c:pt idx="2514">
                  <c:v>-2.4860000000000002</c:v>
                </c:pt>
                <c:pt idx="2515">
                  <c:v>-2.4849999999999999</c:v>
                </c:pt>
                <c:pt idx="2516">
                  <c:v>-2.484</c:v>
                </c:pt>
                <c:pt idx="2517">
                  <c:v>-2.4830000000000001</c:v>
                </c:pt>
                <c:pt idx="2518">
                  <c:v>-2.4820000000000002</c:v>
                </c:pt>
                <c:pt idx="2519">
                  <c:v>-2.4809999999999999</c:v>
                </c:pt>
                <c:pt idx="2520">
                  <c:v>-2.48</c:v>
                </c:pt>
                <c:pt idx="2521">
                  <c:v>-2.4790000000000001</c:v>
                </c:pt>
                <c:pt idx="2522">
                  <c:v>-2.4780000000000002</c:v>
                </c:pt>
                <c:pt idx="2523">
                  <c:v>-2.4769999999999999</c:v>
                </c:pt>
                <c:pt idx="2524">
                  <c:v>-2.476</c:v>
                </c:pt>
                <c:pt idx="2525">
                  <c:v>-2.4750000000000001</c:v>
                </c:pt>
                <c:pt idx="2526">
                  <c:v>-2.4740000000000002</c:v>
                </c:pt>
                <c:pt idx="2527">
                  <c:v>-2.4729999999999999</c:v>
                </c:pt>
                <c:pt idx="2528">
                  <c:v>-2.472</c:v>
                </c:pt>
                <c:pt idx="2529">
                  <c:v>-2.4710000000000001</c:v>
                </c:pt>
                <c:pt idx="2530">
                  <c:v>-2.4700000000000002</c:v>
                </c:pt>
                <c:pt idx="2531">
                  <c:v>-2.4689999999999999</c:v>
                </c:pt>
                <c:pt idx="2532">
                  <c:v>-2.468</c:v>
                </c:pt>
                <c:pt idx="2533">
                  <c:v>-2.4670000000000001</c:v>
                </c:pt>
                <c:pt idx="2534">
                  <c:v>-2.4660000000000002</c:v>
                </c:pt>
                <c:pt idx="2535">
                  <c:v>-2.4649999999999999</c:v>
                </c:pt>
                <c:pt idx="2536">
                  <c:v>-2.464</c:v>
                </c:pt>
                <c:pt idx="2537">
                  <c:v>-2.4630000000000001</c:v>
                </c:pt>
                <c:pt idx="2538">
                  <c:v>-2.4620000000000002</c:v>
                </c:pt>
                <c:pt idx="2539">
                  <c:v>-2.4609999999999999</c:v>
                </c:pt>
                <c:pt idx="2540">
                  <c:v>-2.46</c:v>
                </c:pt>
                <c:pt idx="2541">
                  <c:v>-2.4590000000000001</c:v>
                </c:pt>
                <c:pt idx="2542">
                  <c:v>-2.4580000000000002</c:v>
                </c:pt>
                <c:pt idx="2543">
                  <c:v>-2.4569999999999999</c:v>
                </c:pt>
                <c:pt idx="2544">
                  <c:v>-2.456</c:v>
                </c:pt>
                <c:pt idx="2545">
                  <c:v>-2.4550000000000001</c:v>
                </c:pt>
                <c:pt idx="2546">
                  <c:v>-2.4540000000000002</c:v>
                </c:pt>
                <c:pt idx="2547">
                  <c:v>-2.4529999999999998</c:v>
                </c:pt>
                <c:pt idx="2548">
                  <c:v>-2.452</c:v>
                </c:pt>
                <c:pt idx="2549">
                  <c:v>-2.4510000000000001</c:v>
                </c:pt>
                <c:pt idx="2550">
                  <c:v>-2.4500000000000002</c:v>
                </c:pt>
                <c:pt idx="2551">
                  <c:v>-2.4489999999999998</c:v>
                </c:pt>
                <c:pt idx="2552">
                  <c:v>-2.448</c:v>
                </c:pt>
                <c:pt idx="2553">
                  <c:v>-2.4470000000000001</c:v>
                </c:pt>
                <c:pt idx="2554">
                  <c:v>-2.4460000000000002</c:v>
                </c:pt>
                <c:pt idx="2555">
                  <c:v>-2.4449999999999998</c:v>
                </c:pt>
                <c:pt idx="2556">
                  <c:v>-2.444</c:v>
                </c:pt>
                <c:pt idx="2557">
                  <c:v>-2.4430000000000001</c:v>
                </c:pt>
                <c:pt idx="2558">
                  <c:v>-2.4420000000000002</c:v>
                </c:pt>
                <c:pt idx="2559">
                  <c:v>-2.4409999999999998</c:v>
                </c:pt>
                <c:pt idx="2560">
                  <c:v>-2.44</c:v>
                </c:pt>
                <c:pt idx="2561">
                  <c:v>-2.4390000000000001</c:v>
                </c:pt>
                <c:pt idx="2562">
                  <c:v>-2.4380000000000002</c:v>
                </c:pt>
                <c:pt idx="2563">
                  <c:v>-2.4369999999999998</c:v>
                </c:pt>
                <c:pt idx="2564">
                  <c:v>-2.4359999999999999</c:v>
                </c:pt>
                <c:pt idx="2565">
                  <c:v>-2.4350000000000001</c:v>
                </c:pt>
                <c:pt idx="2566">
                  <c:v>-2.4340000000000002</c:v>
                </c:pt>
                <c:pt idx="2567">
                  <c:v>-2.4329999999999998</c:v>
                </c:pt>
                <c:pt idx="2568">
                  <c:v>-2.4319999999999999</c:v>
                </c:pt>
                <c:pt idx="2569">
                  <c:v>-2.431</c:v>
                </c:pt>
                <c:pt idx="2570">
                  <c:v>-2.4300000000000002</c:v>
                </c:pt>
                <c:pt idx="2571">
                  <c:v>-2.4289999999999998</c:v>
                </c:pt>
                <c:pt idx="2572">
                  <c:v>-2.4279999999999999</c:v>
                </c:pt>
                <c:pt idx="2573">
                  <c:v>-2.427</c:v>
                </c:pt>
                <c:pt idx="2574">
                  <c:v>-2.4260000000000002</c:v>
                </c:pt>
                <c:pt idx="2575">
                  <c:v>-2.4249999999999998</c:v>
                </c:pt>
                <c:pt idx="2576">
                  <c:v>-2.4239999999999999</c:v>
                </c:pt>
                <c:pt idx="2577">
                  <c:v>-2.423</c:v>
                </c:pt>
                <c:pt idx="2578">
                  <c:v>-2.4220000000000002</c:v>
                </c:pt>
                <c:pt idx="2579">
                  <c:v>-2.4209999999999998</c:v>
                </c:pt>
                <c:pt idx="2580">
                  <c:v>-2.42</c:v>
                </c:pt>
                <c:pt idx="2581">
                  <c:v>-2.419</c:v>
                </c:pt>
                <c:pt idx="2582">
                  <c:v>-2.4180000000000001</c:v>
                </c:pt>
                <c:pt idx="2583">
                  <c:v>-2.4169999999999998</c:v>
                </c:pt>
                <c:pt idx="2584">
                  <c:v>-2.4159999999999999</c:v>
                </c:pt>
                <c:pt idx="2585">
                  <c:v>-2.415</c:v>
                </c:pt>
                <c:pt idx="2586">
                  <c:v>-2.4140000000000001</c:v>
                </c:pt>
                <c:pt idx="2587">
                  <c:v>-2.4129999999999998</c:v>
                </c:pt>
                <c:pt idx="2588">
                  <c:v>-2.4119999999999999</c:v>
                </c:pt>
                <c:pt idx="2589">
                  <c:v>-2.411</c:v>
                </c:pt>
                <c:pt idx="2590">
                  <c:v>-2.41</c:v>
                </c:pt>
                <c:pt idx="2591">
                  <c:v>-2.4089999999999998</c:v>
                </c:pt>
                <c:pt idx="2592">
                  <c:v>-2.4079999999999999</c:v>
                </c:pt>
                <c:pt idx="2593">
                  <c:v>-2.407</c:v>
                </c:pt>
                <c:pt idx="2594">
                  <c:v>-2.4060000000000001</c:v>
                </c:pt>
                <c:pt idx="2595">
                  <c:v>-2.4049999999999998</c:v>
                </c:pt>
                <c:pt idx="2596">
                  <c:v>-2.4039999999999999</c:v>
                </c:pt>
                <c:pt idx="2597">
                  <c:v>-2.403</c:v>
                </c:pt>
                <c:pt idx="2598">
                  <c:v>-2.4020000000000001</c:v>
                </c:pt>
                <c:pt idx="2599">
                  <c:v>-2.4009999999999998</c:v>
                </c:pt>
                <c:pt idx="2600">
                  <c:v>-2.4</c:v>
                </c:pt>
                <c:pt idx="2601">
                  <c:v>-2.399</c:v>
                </c:pt>
                <c:pt idx="2602">
                  <c:v>-2.3980000000000001</c:v>
                </c:pt>
                <c:pt idx="2603">
                  <c:v>-2.3969999999999998</c:v>
                </c:pt>
                <c:pt idx="2604">
                  <c:v>-2.3959999999999999</c:v>
                </c:pt>
                <c:pt idx="2605">
                  <c:v>-2.395</c:v>
                </c:pt>
                <c:pt idx="2606">
                  <c:v>-2.3940000000000001</c:v>
                </c:pt>
                <c:pt idx="2607">
                  <c:v>-2.3929999999999998</c:v>
                </c:pt>
                <c:pt idx="2608">
                  <c:v>-2.3919999999999999</c:v>
                </c:pt>
                <c:pt idx="2609">
                  <c:v>-2.391</c:v>
                </c:pt>
                <c:pt idx="2610">
                  <c:v>-2.39</c:v>
                </c:pt>
                <c:pt idx="2611">
                  <c:v>-2.3889999999999998</c:v>
                </c:pt>
                <c:pt idx="2612">
                  <c:v>-2.3879999999999999</c:v>
                </c:pt>
                <c:pt idx="2613">
                  <c:v>-2.387</c:v>
                </c:pt>
                <c:pt idx="2614">
                  <c:v>-2.3860000000000001</c:v>
                </c:pt>
                <c:pt idx="2615">
                  <c:v>-2.3849999999999998</c:v>
                </c:pt>
                <c:pt idx="2616">
                  <c:v>-2.3839999999999999</c:v>
                </c:pt>
                <c:pt idx="2617">
                  <c:v>-2.383</c:v>
                </c:pt>
                <c:pt idx="2618">
                  <c:v>-2.3820000000000001</c:v>
                </c:pt>
                <c:pt idx="2619">
                  <c:v>-2.3809999999999998</c:v>
                </c:pt>
                <c:pt idx="2620">
                  <c:v>-2.38</c:v>
                </c:pt>
                <c:pt idx="2621">
                  <c:v>-2.379</c:v>
                </c:pt>
                <c:pt idx="2622">
                  <c:v>-2.3780000000000001</c:v>
                </c:pt>
                <c:pt idx="2623">
                  <c:v>-2.3769999999999998</c:v>
                </c:pt>
                <c:pt idx="2624">
                  <c:v>-2.3759999999999999</c:v>
                </c:pt>
                <c:pt idx="2625">
                  <c:v>-2.375</c:v>
                </c:pt>
                <c:pt idx="2626">
                  <c:v>-2.3740000000000001</c:v>
                </c:pt>
                <c:pt idx="2627">
                  <c:v>-2.3730000000000002</c:v>
                </c:pt>
                <c:pt idx="2628">
                  <c:v>-2.3719999999999999</c:v>
                </c:pt>
                <c:pt idx="2629">
                  <c:v>-2.371</c:v>
                </c:pt>
                <c:pt idx="2630">
                  <c:v>-2.37</c:v>
                </c:pt>
                <c:pt idx="2631">
                  <c:v>-2.3690000000000002</c:v>
                </c:pt>
                <c:pt idx="2632">
                  <c:v>-2.3679999999999999</c:v>
                </c:pt>
                <c:pt idx="2633">
                  <c:v>-2.367</c:v>
                </c:pt>
                <c:pt idx="2634">
                  <c:v>-2.3660000000000001</c:v>
                </c:pt>
                <c:pt idx="2635">
                  <c:v>-2.3650000000000002</c:v>
                </c:pt>
                <c:pt idx="2636">
                  <c:v>-2.3639999999999999</c:v>
                </c:pt>
                <c:pt idx="2637">
                  <c:v>-2.363</c:v>
                </c:pt>
                <c:pt idx="2638">
                  <c:v>-2.3620000000000001</c:v>
                </c:pt>
                <c:pt idx="2639">
                  <c:v>-2.3610000000000002</c:v>
                </c:pt>
                <c:pt idx="2640">
                  <c:v>-2.36</c:v>
                </c:pt>
                <c:pt idx="2641">
                  <c:v>-2.359</c:v>
                </c:pt>
                <c:pt idx="2642">
                  <c:v>-2.3580000000000001</c:v>
                </c:pt>
                <c:pt idx="2643">
                  <c:v>-2.3570000000000002</c:v>
                </c:pt>
                <c:pt idx="2644">
                  <c:v>-2.3559999999999999</c:v>
                </c:pt>
                <c:pt idx="2645">
                  <c:v>-2.355</c:v>
                </c:pt>
                <c:pt idx="2646">
                  <c:v>-2.3540000000000001</c:v>
                </c:pt>
                <c:pt idx="2647">
                  <c:v>-2.3530000000000002</c:v>
                </c:pt>
                <c:pt idx="2648">
                  <c:v>-2.3519999999999999</c:v>
                </c:pt>
                <c:pt idx="2649">
                  <c:v>-2.351</c:v>
                </c:pt>
                <c:pt idx="2650">
                  <c:v>-2.35</c:v>
                </c:pt>
                <c:pt idx="2651">
                  <c:v>-2.3490000000000002</c:v>
                </c:pt>
                <c:pt idx="2652">
                  <c:v>-2.3479999999999999</c:v>
                </c:pt>
                <c:pt idx="2653">
                  <c:v>-2.347</c:v>
                </c:pt>
                <c:pt idx="2654">
                  <c:v>-2.3460000000000001</c:v>
                </c:pt>
                <c:pt idx="2655">
                  <c:v>-2.3450000000000002</c:v>
                </c:pt>
                <c:pt idx="2656">
                  <c:v>-2.3439999999999999</c:v>
                </c:pt>
                <c:pt idx="2657">
                  <c:v>-2.343</c:v>
                </c:pt>
                <c:pt idx="2658">
                  <c:v>-2.3420000000000001</c:v>
                </c:pt>
                <c:pt idx="2659">
                  <c:v>-2.3410000000000002</c:v>
                </c:pt>
                <c:pt idx="2660">
                  <c:v>-2.34</c:v>
                </c:pt>
                <c:pt idx="2661">
                  <c:v>-2.339</c:v>
                </c:pt>
                <c:pt idx="2662">
                  <c:v>-2.3380000000000001</c:v>
                </c:pt>
                <c:pt idx="2663">
                  <c:v>-2.3370000000000002</c:v>
                </c:pt>
                <c:pt idx="2664">
                  <c:v>-2.3359999999999999</c:v>
                </c:pt>
                <c:pt idx="2665">
                  <c:v>-2.335</c:v>
                </c:pt>
                <c:pt idx="2666">
                  <c:v>-2.3340000000000001</c:v>
                </c:pt>
                <c:pt idx="2667">
                  <c:v>-2.3330000000000002</c:v>
                </c:pt>
                <c:pt idx="2668">
                  <c:v>-2.3319999999999999</c:v>
                </c:pt>
                <c:pt idx="2669">
                  <c:v>-2.331</c:v>
                </c:pt>
                <c:pt idx="2670">
                  <c:v>-2.33</c:v>
                </c:pt>
                <c:pt idx="2671">
                  <c:v>-2.3290000000000002</c:v>
                </c:pt>
                <c:pt idx="2672">
                  <c:v>-2.3279999999999998</c:v>
                </c:pt>
                <c:pt idx="2673">
                  <c:v>-2.327</c:v>
                </c:pt>
                <c:pt idx="2674">
                  <c:v>-2.3260000000000001</c:v>
                </c:pt>
                <c:pt idx="2675">
                  <c:v>-2.3250000000000002</c:v>
                </c:pt>
                <c:pt idx="2676">
                  <c:v>-2.3239999999999998</c:v>
                </c:pt>
                <c:pt idx="2677">
                  <c:v>-2.323</c:v>
                </c:pt>
                <c:pt idx="2678">
                  <c:v>-2.3220000000000001</c:v>
                </c:pt>
                <c:pt idx="2679">
                  <c:v>-2.3210000000000002</c:v>
                </c:pt>
                <c:pt idx="2680">
                  <c:v>-2.3199999999999998</c:v>
                </c:pt>
                <c:pt idx="2681">
                  <c:v>-2.319</c:v>
                </c:pt>
                <c:pt idx="2682">
                  <c:v>-2.3180000000000001</c:v>
                </c:pt>
                <c:pt idx="2683">
                  <c:v>-2.3170000000000002</c:v>
                </c:pt>
                <c:pt idx="2684">
                  <c:v>-2.3159999999999998</c:v>
                </c:pt>
                <c:pt idx="2685">
                  <c:v>-2.3149999999999999</c:v>
                </c:pt>
                <c:pt idx="2686">
                  <c:v>-2.3140000000000001</c:v>
                </c:pt>
                <c:pt idx="2687">
                  <c:v>-2.3130000000000002</c:v>
                </c:pt>
                <c:pt idx="2688">
                  <c:v>-2.3119999999999998</c:v>
                </c:pt>
                <c:pt idx="2689">
                  <c:v>-2.3109999999999999</c:v>
                </c:pt>
                <c:pt idx="2690">
                  <c:v>-2.31</c:v>
                </c:pt>
                <c:pt idx="2691">
                  <c:v>-2.3090000000000002</c:v>
                </c:pt>
                <c:pt idx="2692">
                  <c:v>-2.3079999999999998</c:v>
                </c:pt>
                <c:pt idx="2693">
                  <c:v>-2.3069999999999999</c:v>
                </c:pt>
                <c:pt idx="2694">
                  <c:v>-2.306</c:v>
                </c:pt>
                <c:pt idx="2695">
                  <c:v>-2.3050000000000002</c:v>
                </c:pt>
                <c:pt idx="2696">
                  <c:v>-2.3039999999999998</c:v>
                </c:pt>
                <c:pt idx="2697">
                  <c:v>-2.3029999999999999</c:v>
                </c:pt>
                <c:pt idx="2698">
                  <c:v>-2.302</c:v>
                </c:pt>
                <c:pt idx="2699">
                  <c:v>-2.3010000000000002</c:v>
                </c:pt>
                <c:pt idx="2700">
                  <c:v>-2.2999999999999998</c:v>
                </c:pt>
                <c:pt idx="2701">
                  <c:v>-2.2989999999999999</c:v>
                </c:pt>
                <c:pt idx="2702">
                  <c:v>-2.298</c:v>
                </c:pt>
                <c:pt idx="2703">
                  <c:v>-2.2970000000000002</c:v>
                </c:pt>
                <c:pt idx="2704">
                  <c:v>-2.2959999999999998</c:v>
                </c:pt>
                <c:pt idx="2705">
                  <c:v>-2.2949999999999999</c:v>
                </c:pt>
                <c:pt idx="2706">
                  <c:v>-2.294</c:v>
                </c:pt>
                <c:pt idx="2707">
                  <c:v>-2.2930000000000001</c:v>
                </c:pt>
                <c:pt idx="2708">
                  <c:v>-2.2919999999999998</c:v>
                </c:pt>
                <c:pt idx="2709">
                  <c:v>-2.2909999999999999</c:v>
                </c:pt>
                <c:pt idx="2710">
                  <c:v>-2.29</c:v>
                </c:pt>
                <c:pt idx="2711">
                  <c:v>-2.2890000000000001</c:v>
                </c:pt>
                <c:pt idx="2712">
                  <c:v>-2.2879999999999998</c:v>
                </c:pt>
                <c:pt idx="2713">
                  <c:v>-2.2869999999999999</c:v>
                </c:pt>
                <c:pt idx="2714">
                  <c:v>-2.286</c:v>
                </c:pt>
                <c:pt idx="2715">
                  <c:v>-2.2850000000000001</c:v>
                </c:pt>
                <c:pt idx="2716">
                  <c:v>-2.2839999999999998</c:v>
                </c:pt>
                <c:pt idx="2717">
                  <c:v>-2.2829999999999999</c:v>
                </c:pt>
                <c:pt idx="2718">
                  <c:v>-2.282</c:v>
                </c:pt>
                <c:pt idx="2719">
                  <c:v>-2.2810000000000001</c:v>
                </c:pt>
                <c:pt idx="2720">
                  <c:v>-2.2799999999999998</c:v>
                </c:pt>
                <c:pt idx="2721">
                  <c:v>-2.2789999999999999</c:v>
                </c:pt>
                <c:pt idx="2722">
                  <c:v>-2.278</c:v>
                </c:pt>
                <c:pt idx="2723">
                  <c:v>-2.2770000000000001</c:v>
                </c:pt>
                <c:pt idx="2724">
                  <c:v>-2.2759999999999998</c:v>
                </c:pt>
                <c:pt idx="2725">
                  <c:v>-2.2749999999999999</c:v>
                </c:pt>
                <c:pt idx="2726">
                  <c:v>-2.274</c:v>
                </c:pt>
                <c:pt idx="2727">
                  <c:v>-2.2730000000000001</c:v>
                </c:pt>
                <c:pt idx="2728">
                  <c:v>-2.2719999999999998</c:v>
                </c:pt>
                <c:pt idx="2729">
                  <c:v>-2.2709999999999999</c:v>
                </c:pt>
                <c:pt idx="2730">
                  <c:v>-2.27</c:v>
                </c:pt>
                <c:pt idx="2731">
                  <c:v>-2.2690000000000001</c:v>
                </c:pt>
                <c:pt idx="2732">
                  <c:v>-2.2679999999999998</c:v>
                </c:pt>
                <c:pt idx="2733">
                  <c:v>-2.2669999999999999</c:v>
                </c:pt>
                <c:pt idx="2734">
                  <c:v>-2.266</c:v>
                </c:pt>
                <c:pt idx="2735">
                  <c:v>-2.2650000000000001</c:v>
                </c:pt>
                <c:pt idx="2736">
                  <c:v>-2.2639999999999998</c:v>
                </c:pt>
                <c:pt idx="2737">
                  <c:v>-2.2629999999999999</c:v>
                </c:pt>
                <c:pt idx="2738">
                  <c:v>-2.262</c:v>
                </c:pt>
                <c:pt idx="2739">
                  <c:v>-2.2610000000000001</c:v>
                </c:pt>
                <c:pt idx="2740">
                  <c:v>-2.2599999999999998</c:v>
                </c:pt>
                <c:pt idx="2741">
                  <c:v>-2.2589999999999999</c:v>
                </c:pt>
                <c:pt idx="2742">
                  <c:v>-2.258</c:v>
                </c:pt>
                <c:pt idx="2743">
                  <c:v>-2.2570000000000001</c:v>
                </c:pt>
                <c:pt idx="2744">
                  <c:v>-2.2559999999999998</c:v>
                </c:pt>
                <c:pt idx="2745">
                  <c:v>-2.2549999999999999</c:v>
                </c:pt>
                <c:pt idx="2746">
                  <c:v>-2.254</c:v>
                </c:pt>
                <c:pt idx="2747">
                  <c:v>-2.2530000000000001</c:v>
                </c:pt>
                <c:pt idx="2748">
                  <c:v>-2.2519999999999998</c:v>
                </c:pt>
                <c:pt idx="2749">
                  <c:v>-2.2509999999999999</c:v>
                </c:pt>
                <c:pt idx="2750">
                  <c:v>-2.25</c:v>
                </c:pt>
                <c:pt idx="2751">
                  <c:v>-2.2490000000000001</c:v>
                </c:pt>
                <c:pt idx="2752">
                  <c:v>-2.2480000000000002</c:v>
                </c:pt>
                <c:pt idx="2753">
                  <c:v>-2.2469999999999999</c:v>
                </c:pt>
                <c:pt idx="2754">
                  <c:v>-2.246</c:v>
                </c:pt>
                <c:pt idx="2755">
                  <c:v>-2.2450000000000001</c:v>
                </c:pt>
                <c:pt idx="2756">
                  <c:v>-2.2440000000000002</c:v>
                </c:pt>
                <c:pt idx="2757">
                  <c:v>-2.2429999999999999</c:v>
                </c:pt>
                <c:pt idx="2758">
                  <c:v>-2.242</c:v>
                </c:pt>
                <c:pt idx="2759">
                  <c:v>-2.2410000000000001</c:v>
                </c:pt>
                <c:pt idx="2760">
                  <c:v>-2.2400000000000002</c:v>
                </c:pt>
                <c:pt idx="2761">
                  <c:v>-2.2389999999999999</c:v>
                </c:pt>
                <c:pt idx="2762">
                  <c:v>-2.238</c:v>
                </c:pt>
                <c:pt idx="2763">
                  <c:v>-2.2370000000000001</c:v>
                </c:pt>
                <c:pt idx="2764">
                  <c:v>-2.2360000000000002</c:v>
                </c:pt>
                <c:pt idx="2765">
                  <c:v>-2.2349999999999999</c:v>
                </c:pt>
                <c:pt idx="2766">
                  <c:v>-2.234</c:v>
                </c:pt>
                <c:pt idx="2767">
                  <c:v>-2.2330000000000001</c:v>
                </c:pt>
                <c:pt idx="2768">
                  <c:v>-2.2320000000000002</c:v>
                </c:pt>
                <c:pt idx="2769">
                  <c:v>-2.2309999999999999</c:v>
                </c:pt>
                <c:pt idx="2770">
                  <c:v>-2.23</c:v>
                </c:pt>
                <c:pt idx="2771">
                  <c:v>-2.2290000000000001</c:v>
                </c:pt>
                <c:pt idx="2772">
                  <c:v>-2.2280000000000002</c:v>
                </c:pt>
                <c:pt idx="2773">
                  <c:v>-2.2269999999999999</c:v>
                </c:pt>
                <c:pt idx="2774">
                  <c:v>-2.226</c:v>
                </c:pt>
                <c:pt idx="2775">
                  <c:v>-2.2250000000000001</c:v>
                </c:pt>
                <c:pt idx="2776">
                  <c:v>-2.2240000000000002</c:v>
                </c:pt>
                <c:pt idx="2777">
                  <c:v>-2.2229999999999999</c:v>
                </c:pt>
                <c:pt idx="2778">
                  <c:v>-2.222</c:v>
                </c:pt>
                <c:pt idx="2779">
                  <c:v>-2.2210000000000001</c:v>
                </c:pt>
                <c:pt idx="2780">
                  <c:v>-2.2200000000000002</c:v>
                </c:pt>
                <c:pt idx="2781">
                  <c:v>-2.2189999999999999</c:v>
                </c:pt>
                <c:pt idx="2782">
                  <c:v>-2.218</c:v>
                </c:pt>
                <c:pt idx="2783">
                  <c:v>-2.2170000000000001</c:v>
                </c:pt>
                <c:pt idx="2784">
                  <c:v>-2.2160000000000002</c:v>
                </c:pt>
                <c:pt idx="2785">
                  <c:v>-2.2149999999999999</c:v>
                </c:pt>
                <c:pt idx="2786">
                  <c:v>-2.214</c:v>
                </c:pt>
                <c:pt idx="2787">
                  <c:v>-2.2130000000000001</c:v>
                </c:pt>
                <c:pt idx="2788">
                  <c:v>-2.2120000000000002</c:v>
                </c:pt>
                <c:pt idx="2789">
                  <c:v>-2.2109999999999999</c:v>
                </c:pt>
                <c:pt idx="2790">
                  <c:v>-2.21</c:v>
                </c:pt>
                <c:pt idx="2791">
                  <c:v>-2.2090000000000001</c:v>
                </c:pt>
                <c:pt idx="2792">
                  <c:v>-2.2080000000000002</c:v>
                </c:pt>
                <c:pt idx="2793">
                  <c:v>-2.2069999999999999</c:v>
                </c:pt>
                <c:pt idx="2794">
                  <c:v>-2.206</c:v>
                </c:pt>
                <c:pt idx="2795">
                  <c:v>-2.2050000000000001</c:v>
                </c:pt>
                <c:pt idx="2796">
                  <c:v>-2.2040000000000002</c:v>
                </c:pt>
                <c:pt idx="2797">
                  <c:v>-2.2029999999999998</c:v>
                </c:pt>
                <c:pt idx="2798">
                  <c:v>-2.202</c:v>
                </c:pt>
                <c:pt idx="2799">
                  <c:v>-2.2010000000000001</c:v>
                </c:pt>
                <c:pt idx="2800">
                  <c:v>-2.2000000000000002</c:v>
                </c:pt>
                <c:pt idx="2801">
                  <c:v>-2.1989999999999998</c:v>
                </c:pt>
                <c:pt idx="2802">
                  <c:v>-2.198</c:v>
                </c:pt>
                <c:pt idx="2803">
                  <c:v>-2.1970000000000001</c:v>
                </c:pt>
                <c:pt idx="2804">
                  <c:v>-2.1960000000000002</c:v>
                </c:pt>
                <c:pt idx="2805">
                  <c:v>-2.1949999999999998</c:v>
                </c:pt>
                <c:pt idx="2806">
                  <c:v>-2.194</c:v>
                </c:pt>
                <c:pt idx="2807">
                  <c:v>-2.1930000000000001</c:v>
                </c:pt>
                <c:pt idx="2808">
                  <c:v>-2.1920000000000002</c:v>
                </c:pt>
                <c:pt idx="2809">
                  <c:v>-2.1909999999999998</c:v>
                </c:pt>
                <c:pt idx="2810">
                  <c:v>-2.19</c:v>
                </c:pt>
                <c:pt idx="2811">
                  <c:v>-2.1890000000000001</c:v>
                </c:pt>
                <c:pt idx="2812">
                  <c:v>-2.1880000000000002</c:v>
                </c:pt>
                <c:pt idx="2813">
                  <c:v>-2.1869999999999998</c:v>
                </c:pt>
                <c:pt idx="2814">
                  <c:v>-2.1859999999999999</c:v>
                </c:pt>
                <c:pt idx="2815">
                  <c:v>-2.1850000000000001</c:v>
                </c:pt>
                <c:pt idx="2816">
                  <c:v>-2.1840000000000002</c:v>
                </c:pt>
                <c:pt idx="2817">
                  <c:v>-2.1829999999999998</c:v>
                </c:pt>
                <c:pt idx="2818">
                  <c:v>-2.1819999999999999</c:v>
                </c:pt>
                <c:pt idx="2819">
                  <c:v>-2.181</c:v>
                </c:pt>
                <c:pt idx="2820">
                  <c:v>-2.1800000000000002</c:v>
                </c:pt>
                <c:pt idx="2821">
                  <c:v>-2.1789999999999998</c:v>
                </c:pt>
                <c:pt idx="2822">
                  <c:v>-2.1779999999999999</c:v>
                </c:pt>
                <c:pt idx="2823">
                  <c:v>-2.177</c:v>
                </c:pt>
                <c:pt idx="2824">
                  <c:v>-2.1760000000000002</c:v>
                </c:pt>
                <c:pt idx="2825">
                  <c:v>-2.1749999999999998</c:v>
                </c:pt>
                <c:pt idx="2826">
                  <c:v>-2.1739999999999999</c:v>
                </c:pt>
                <c:pt idx="2827">
                  <c:v>-2.173</c:v>
                </c:pt>
                <c:pt idx="2828">
                  <c:v>-2.1720000000000002</c:v>
                </c:pt>
                <c:pt idx="2829">
                  <c:v>-2.1709999999999998</c:v>
                </c:pt>
                <c:pt idx="2830">
                  <c:v>-2.17</c:v>
                </c:pt>
                <c:pt idx="2831">
                  <c:v>-2.169</c:v>
                </c:pt>
                <c:pt idx="2832">
                  <c:v>-2.1680000000000001</c:v>
                </c:pt>
                <c:pt idx="2833">
                  <c:v>-2.1669999999999998</c:v>
                </c:pt>
                <c:pt idx="2834">
                  <c:v>-2.1659999999999999</c:v>
                </c:pt>
                <c:pt idx="2835">
                  <c:v>-2.165</c:v>
                </c:pt>
                <c:pt idx="2836">
                  <c:v>-2.1640000000000001</c:v>
                </c:pt>
                <c:pt idx="2837">
                  <c:v>-2.1629999999999998</c:v>
                </c:pt>
                <c:pt idx="2838">
                  <c:v>-2.1619999999999999</c:v>
                </c:pt>
                <c:pt idx="2839">
                  <c:v>-2.161</c:v>
                </c:pt>
                <c:pt idx="2840">
                  <c:v>-2.16</c:v>
                </c:pt>
                <c:pt idx="2841">
                  <c:v>-2.1589999999999998</c:v>
                </c:pt>
                <c:pt idx="2842">
                  <c:v>-2.1579999999999999</c:v>
                </c:pt>
                <c:pt idx="2843">
                  <c:v>-2.157</c:v>
                </c:pt>
                <c:pt idx="2844">
                  <c:v>-2.1560000000000001</c:v>
                </c:pt>
                <c:pt idx="2845">
                  <c:v>-2.1549999999999998</c:v>
                </c:pt>
                <c:pt idx="2846">
                  <c:v>-2.1539999999999999</c:v>
                </c:pt>
                <c:pt idx="2847">
                  <c:v>-2.153</c:v>
                </c:pt>
                <c:pt idx="2848">
                  <c:v>-2.1520000000000001</c:v>
                </c:pt>
                <c:pt idx="2849">
                  <c:v>-2.1509999999999998</c:v>
                </c:pt>
                <c:pt idx="2850">
                  <c:v>-2.15</c:v>
                </c:pt>
                <c:pt idx="2851">
                  <c:v>-2.149</c:v>
                </c:pt>
                <c:pt idx="2852">
                  <c:v>-2.1480000000000001</c:v>
                </c:pt>
                <c:pt idx="2853">
                  <c:v>-2.1469999999999998</c:v>
                </c:pt>
                <c:pt idx="2854">
                  <c:v>-2.1459999999999999</c:v>
                </c:pt>
                <c:pt idx="2855">
                  <c:v>-2.145</c:v>
                </c:pt>
                <c:pt idx="2856">
                  <c:v>-2.1440000000000001</c:v>
                </c:pt>
                <c:pt idx="2857">
                  <c:v>-2.1429999999999998</c:v>
                </c:pt>
                <c:pt idx="2858">
                  <c:v>-2.1419999999999999</c:v>
                </c:pt>
                <c:pt idx="2859">
                  <c:v>-2.141</c:v>
                </c:pt>
                <c:pt idx="2860">
                  <c:v>-2.14</c:v>
                </c:pt>
                <c:pt idx="2861">
                  <c:v>-2.1389999999999998</c:v>
                </c:pt>
                <c:pt idx="2862">
                  <c:v>-2.1379999999999999</c:v>
                </c:pt>
                <c:pt idx="2863">
                  <c:v>-2.137</c:v>
                </c:pt>
                <c:pt idx="2864">
                  <c:v>-2.1360000000000001</c:v>
                </c:pt>
                <c:pt idx="2865">
                  <c:v>-2.1349999999999998</c:v>
                </c:pt>
                <c:pt idx="2866">
                  <c:v>-2.1339999999999999</c:v>
                </c:pt>
                <c:pt idx="2867">
                  <c:v>-2.133</c:v>
                </c:pt>
                <c:pt idx="2868">
                  <c:v>-2.1320000000000001</c:v>
                </c:pt>
                <c:pt idx="2869">
                  <c:v>-2.1309999999999998</c:v>
                </c:pt>
                <c:pt idx="2870">
                  <c:v>-2.13</c:v>
                </c:pt>
                <c:pt idx="2871">
                  <c:v>-2.129</c:v>
                </c:pt>
                <c:pt idx="2872">
                  <c:v>-2.1280000000000001</c:v>
                </c:pt>
                <c:pt idx="2873">
                  <c:v>-2.1269999999999998</c:v>
                </c:pt>
                <c:pt idx="2874">
                  <c:v>-2.1259999999999999</c:v>
                </c:pt>
                <c:pt idx="2875">
                  <c:v>-2.125</c:v>
                </c:pt>
                <c:pt idx="2876">
                  <c:v>-2.1240000000000001</c:v>
                </c:pt>
                <c:pt idx="2877">
                  <c:v>-2.1230000000000002</c:v>
                </c:pt>
                <c:pt idx="2878">
                  <c:v>-2.1219999999999999</c:v>
                </c:pt>
                <c:pt idx="2879">
                  <c:v>-2.121</c:v>
                </c:pt>
                <c:pt idx="2880">
                  <c:v>-2.12</c:v>
                </c:pt>
                <c:pt idx="2881">
                  <c:v>-2.1190000000000002</c:v>
                </c:pt>
                <c:pt idx="2882">
                  <c:v>-2.1179999999999999</c:v>
                </c:pt>
                <c:pt idx="2883">
                  <c:v>-2.117</c:v>
                </c:pt>
                <c:pt idx="2884">
                  <c:v>-2.1160000000000001</c:v>
                </c:pt>
                <c:pt idx="2885">
                  <c:v>-2.1150000000000002</c:v>
                </c:pt>
                <c:pt idx="2886">
                  <c:v>-2.1139999999999999</c:v>
                </c:pt>
                <c:pt idx="2887">
                  <c:v>-2.113</c:v>
                </c:pt>
                <c:pt idx="2888">
                  <c:v>-2.1120000000000001</c:v>
                </c:pt>
                <c:pt idx="2889">
                  <c:v>-2.1110000000000002</c:v>
                </c:pt>
                <c:pt idx="2890">
                  <c:v>-2.11</c:v>
                </c:pt>
                <c:pt idx="2891">
                  <c:v>-2.109</c:v>
                </c:pt>
                <c:pt idx="2892">
                  <c:v>-2.1080000000000001</c:v>
                </c:pt>
                <c:pt idx="2893">
                  <c:v>-2.1070000000000002</c:v>
                </c:pt>
                <c:pt idx="2894">
                  <c:v>-2.1059999999999999</c:v>
                </c:pt>
                <c:pt idx="2895">
                  <c:v>-2.105</c:v>
                </c:pt>
                <c:pt idx="2896">
                  <c:v>-2.1040000000000001</c:v>
                </c:pt>
                <c:pt idx="2897">
                  <c:v>-2.1030000000000002</c:v>
                </c:pt>
                <c:pt idx="2898">
                  <c:v>-2.1019999999999999</c:v>
                </c:pt>
                <c:pt idx="2899">
                  <c:v>-2.101</c:v>
                </c:pt>
                <c:pt idx="2900">
                  <c:v>-2.1</c:v>
                </c:pt>
                <c:pt idx="2901">
                  <c:v>-2.0990000000000002</c:v>
                </c:pt>
                <c:pt idx="2902">
                  <c:v>-2.0979999999999999</c:v>
                </c:pt>
                <c:pt idx="2903">
                  <c:v>-2.097</c:v>
                </c:pt>
                <c:pt idx="2904">
                  <c:v>-2.0960000000000001</c:v>
                </c:pt>
                <c:pt idx="2905">
                  <c:v>-2.0950000000000002</c:v>
                </c:pt>
                <c:pt idx="2906">
                  <c:v>-2.0939999999999999</c:v>
                </c:pt>
                <c:pt idx="2907">
                  <c:v>-2.093</c:v>
                </c:pt>
                <c:pt idx="2908">
                  <c:v>-2.0920000000000001</c:v>
                </c:pt>
                <c:pt idx="2909">
                  <c:v>-2.0910000000000002</c:v>
                </c:pt>
                <c:pt idx="2910">
                  <c:v>-2.09</c:v>
                </c:pt>
                <c:pt idx="2911">
                  <c:v>-2.089</c:v>
                </c:pt>
                <c:pt idx="2912">
                  <c:v>-2.0880000000000001</c:v>
                </c:pt>
                <c:pt idx="2913">
                  <c:v>-2.0870000000000002</c:v>
                </c:pt>
                <c:pt idx="2914">
                  <c:v>-2.0859999999999999</c:v>
                </c:pt>
                <c:pt idx="2915">
                  <c:v>-2.085</c:v>
                </c:pt>
                <c:pt idx="2916">
                  <c:v>-2.0840000000000001</c:v>
                </c:pt>
                <c:pt idx="2917">
                  <c:v>-2.0830000000000002</c:v>
                </c:pt>
                <c:pt idx="2918">
                  <c:v>-2.0819999999999999</c:v>
                </c:pt>
                <c:pt idx="2919">
                  <c:v>-2.081</c:v>
                </c:pt>
                <c:pt idx="2920">
                  <c:v>-2.08</c:v>
                </c:pt>
                <c:pt idx="2921">
                  <c:v>-2.0790000000000002</c:v>
                </c:pt>
                <c:pt idx="2922">
                  <c:v>-2.0779999999999998</c:v>
                </c:pt>
                <c:pt idx="2923">
                  <c:v>-2.077</c:v>
                </c:pt>
                <c:pt idx="2924">
                  <c:v>-2.0760000000000001</c:v>
                </c:pt>
                <c:pt idx="2925">
                  <c:v>-2.0750000000000002</c:v>
                </c:pt>
                <c:pt idx="2926">
                  <c:v>-2.0739999999999998</c:v>
                </c:pt>
                <c:pt idx="2927">
                  <c:v>-2.073</c:v>
                </c:pt>
                <c:pt idx="2928">
                  <c:v>-2.0720000000000001</c:v>
                </c:pt>
                <c:pt idx="2929">
                  <c:v>-2.0710000000000002</c:v>
                </c:pt>
                <c:pt idx="2930">
                  <c:v>-2.0699999999999998</c:v>
                </c:pt>
                <c:pt idx="2931">
                  <c:v>-2.069</c:v>
                </c:pt>
                <c:pt idx="2932">
                  <c:v>-2.0680000000000001</c:v>
                </c:pt>
                <c:pt idx="2933">
                  <c:v>-2.0670000000000002</c:v>
                </c:pt>
                <c:pt idx="2934">
                  <c:v>-2.0659999999999998</c:v>
                </c:pt>
                <c:pt idx="2935">
                  <c:v>-2.0649999999999999</c:v>
                </c:pt>
                <c:pt idx="2936">
                  <c:v>-2.0640000000000001</c:v>
                </c:pt>
                <c:pt idx="2937">
                  <c:v>-2.0630000000000002</c:v>
                </c:pt>
                <c:pt idx="2938">
                  <c:v>-2.0619999999999998</c:v>
                </c:pt>
                <c:pt idx="2939">
                  <c:v>-2.0609999999999999</c:v>
                </c:pt>
                <c:pt idx="2940">
                  <c:v>-2.06</c:v>
                </c:pt>
                <c:pt idx="2941">
                  <c:v>-2.0590000000000002</c:v>
                </c:pt>
                <c:pt idx="2942">
                  <c:v>-2.0579999999999998</c:v>
                </c:pt>
                <c:pt idx="2943">
                  <c:v>-2.0569999999999999</c:v>
                </c:pt>
                <c:pt idx="2944">
                  <c:v>-2.056</c:v>
                </c:pt>
                <c:pt idx="2945">
                  <c:v>-2.0550000000000002</c:v>
                </c:pt>
                <c:pt idx="2946">
                  <c:v>-2.0539999999999998</c:v>
                </c:pt>
                <c:pt idx="2947">
                  <c:v>-2.0529999999999999</c:v>
                </c:pt>
                <c:pt idx="2948">
                  <c:v>-2.052</c:v>
                </c:pt>
                <c:pt idx="2949">
                  <c:v>-2.0510000000000002</c:v>
                </c:pt>
                <c:pt idx="2950">
                  <c:v>-2.0499999999999998</c:v>
                </c:pt>
                <c:pt idx="2951">
                  <c:v>-2.0489999999999999</c:v>
                </c:pt>
                <c:pt idx="2952">
                  <c:v>-2.048</c:v>
                </c:pt>
                <c:pt idx="2953">
                  <c:v>-2.0470000000000002</c:v>
                </c:pt>
                <c:pt idx="2954">
                  <c:v>-2.0459999999999998</c:v>
                </c:pt>
                <c:pt idx="2955">
                  <c:v>-2.0449999999999999</c:v>
                </c:pt>
                <c:pt idx="2956">
                  <c:v>-2.044</c:v>
                </c:pt>
                <c:pt idx="2957">
                  <c:v>-2.0430000000000001</c:v>
                </c:pt>
                <c:pt idx="2958">
                  <c:v>-2.0419999999999998</c:v>
                </c:pt>
                <c:pt idx="2959">
                  <c:v>-2.0409999999999999</c:v>
                </c:pt>
                <c:pt idx="2960">
                  <c:v>-2.04</c:v>
                </c:pt>
                <c:pt idx="2961">
                  <c:v>-2.0390000000000001</c:v>
                </c:pt>
                <c:pt idx="2962">
                  <c:v>-2.0379999999999998</c:v>
                </c:pt>
                <c:pt idx="2963">
                  <c:v>-2.0369999999999999</c:v>
                </c:pt>
                <c:pt idx="2964">
                  <c:v>-2.036</c:v>
                </c:pt>
                <c:pt idx="2965">
                  <c:v>-2.0350000000000001</c:v>
                </c:pt>
                <c:pt idx="2966">
                  <c:v>-2.0339999999999998</c:v>
                </c:pt>
                <c:pt idx="2967">
                  <c:v>-2.0329999999999999</c:v>
                </c:pt>
                <c:pt idx="2968">
                  <c:v>-2.032</c:v>
                </c:pt>
                <c:pt idx="2969">
                  <c:v>-2.0310000000000001</c:v>
                </c:pt>
                <c:pt idx="2970">
                  <c:v>-2.0299999999999998</c:v>
                </c:pt>
                <c:pt idx="2971">
                  <c:v>-2.0289999999999999</c:v>
                </c:pt>
                <c:pt idx="2972">
                  <c:v>-2.028</c:v>
                </c:pt>
                <c:pt idx="2973">
                  <c:v>-2.0270000000000001</c:v>
                </c:pt>
                <c:pt idx="2974">
                  <c:v>-2.0259999999999998</c:v>
                </c:pt>
                <c:pt idx="2975">
                  <c:v>-2.0249999999999999</c:v>
                </c:pt>
                <c:pt idx="2976">
                  <c:v>-2.024</c:v>
                </c:pt>
                <c:pt idx="2977">
                  <c:v>-2.0230000000000001</c:v>
                </c:pt>
                <c:pt idx="2978">
                  <c:v>-2.0219999999999998</c:v>
                </c:pt>
                <c:pt idx="2979">
                  <c:v>-2.0209999999999999</c:v>
                </c:pt>
                <c:pt idx="2980">
                  <c:v>-2.02</c:v>
                </c:pt>
                <c:pt idx="2981">
                  <c:v>-2.0190000000000001</c:v>
                </c:pt>
                <c:pt idx="2982">
                  <c:v>-2.0179999999999998</c:v>
                </c:pt>
                <c:pt idx="2983">
                  <c:v>-2.0169999999999999</c:v>
                </c:pt>
                <c:pt idx="2984">
                  <c:v>-2.016</c:v>
                </c:pt>
                <c:pt idx="2985">
                  <c:v>-2.0150000000000001</c:v>
                </c:pt>
                <c:pt idx="2986">
                  <c:v>-2.0139999999999998</c:v>
                </c:pt>
                <c:pt idx="2987">
                  <c:v>-2.0129999999999999</c:v>
                </c:pt>
                <c:pt idx="2988">
                  <c:v>-2.012</c:v>
                </c:pt>
                <c:pt idx="2989">
                  <c:v>-2.0110000000000001</c:v>
                </c:pt>
                <c:pt idx="2990">
                  <c:v>-2.0099999999999998</c:v>
                </c:pt>
                <c:pt idx="2991">
                  <c:v>-2.0089999999999999</c:v>
                </c:pt>
                <c:pt idx="2992">
                  <c:v>-2.008</c:v>
                </c:pt>
                <c:pt idx="2993">
                  <c:v>-2.0070000000000001</c:v>
                </c:pt>
                <c:pt idx="2994">
                  <c:v>-2.0059999999999998</c:v>
                </c:pt>
                <c:pt idx="2995">
                  <c:v>-2.0049999999999999</c:v>
                </c:pt>
                <c:pt idx="2996">
                  <c:v>-2.004</c:v>
                </c:pt>
                <c:pt idx="2997">
                  <c:v>-2.0030000000000001</c:v>
                </c:pt>
                <c:pt idx="2998">
                  <c:v>-2.0019999999999998</c:v>
                </c:pt>
                <c:pt idx="2999">
                  <c:v>-2.0009999999999999</c:v>
                </c:pt>
                <c:pt idx="3000">
                  <c:v>-2</c:v>
                </c:pt>
                <c:pt idx="3001">
                  <c:v>-1.9990000000000001</c:v>
                </c:pt>
                <c:pt idx="3002">
                  <c:v>-1.998</c:v>
                </c:pt>
                <c:pt idx="3003">
                  <c:v>-1.9970000000000001</c:v>
                </c:pt>
                <c:pt idx="3004">
                  <c:v>-1.996</c:v>
                </c:pt>
                <c:pt idx="3005">
                  <c:v>-1.9950000000000001</c:v>
                </c:pt>
                <c:pt idx="3006">
                  <c:v>-1.994</c:v>
                </c:pt>
                <c:pt idx="3007">
                  <c:v>-1.9930000000000001</c:v>
                </c:pt>
                <c:pt idx="3008">
                  <c:v>-1.992</c:v>
                </c:pt>
                <c:pt idx="3009">
                  <c:v>-1.9910000000000001</c:v>
                </c:pt>
                <c:pt idx="3010">
                  <c:v>-1.99</c:v>
                </c:pt>
                <c:pt idx="3011">
                  <c:v>-1.9890000000000001</c:v>
                </c:pt>
                <c:pt idx="3012">
                  <c:v>-1.988</c:v>
                </c:pt>
                <c:pt idx="3013">
                  <c:v>-1.9870000000000001</c:v>
                </c:pt>
                <c:pt idx="3014">
                  <c:v>-1.986</c:v>
                </c:pt>
                <c:pt idx="3015">
                  <c:v>-1.9850000000000001</c:v>
                </c:pt>
                <c:pt idx="3016">
                  <c:v>-1.984</c:v>
                </c:pt>
                <c:pt idx="3017">
                  <c:v>-1.9830000000000001</c:v>
                </c:pt>
                <c:pt idx="3018">
                  <c:v>-1.982</c:v>
                </c:pt>
                <c:pt idx="3019">
                  <c:v>-1.9810000000000001</c:v>
                </c:pt>
                <c:pt idx="3020">
                  <c:v>-1.98</c:v>
                </c:pt>
                <c:pt idx="3021">
                  <c:v>-1.9790000000000001</c:v>
                </c:pt>
                <c:pt idx="3022">
                  <c:v>-1.978</c:v>
                </c:pt>
                <c:pt idx="3023">
                  <c:v>-1.9770000000000001</c:v>
                </c:pt>
                <c:pt idx="3024">
                  <c:v>-1.976</c:v>
                </c:pt>
                <c:pt idx="3025">
                  <c:v>-1.9750000000000001</c:v>
                </c:pt>
                <c:pt idx="3026">
                  <c:v>-1.974</c:v>
                </c:pt>
                <c:pt idx="3027">
                  <c:v>-1.9730000000000001</c:v>
                </c:pt>
                <c:pt idx="3028">
                  <c:v>-1.972</c:v>
                </c:pt>
                <c:pt idx="3029">
                  <c:v>-1.9710000000000001</c:v>
                </c:pt>
                <c:pt idx="3030">
                  <c:v>-1.97</c:v>
                </c:pt>
                <c:pt idx="3031">
                  <c:v>-1.9690000000000001</c:v>
                </c:pt>
                <c:pt idx="3032">
                  <c:v>-1.968</c:v>
                </c:pt>
                <c:pt idx="3033">
                  <c:v>-1.9670000000000001</c:v>
                </c:pt>
                <c:pt idx="3034">
                  <c:v>-1.966</c:v>
                </c:pt>
                <c:pt idx="3035">
                  <c:v>-1.9650000000000001</c:v>
                </c:pt>
                <c:pt idx="3036">
                  <c:v>-1.964</c:v>
                </c:pt>
                <c:pt idx="3037">
                  <c:v>-1.9630000000000001</c:v>
                </c:pt>
                <c:pt idx="3038">
                  <c:v>-1.962</c:v>
                </c:pt>
                <c:pt idx="3039">
                  <c:v>-1.9610000000000001</c:v>
                </c:pt>
                <c:pt idx="3040">
                  <c:v>-1.96</c:v>
                </c:pt>
                <c:pt idx="3041">
                  <c:v>-1.9590000000000001</c:v>
                </c:pt>
                <c:pt idx="3042">
                  <c:v>-1.958</c:v>
                </c:pt>
                <c:pt idx="3043">
                  <c:v>-1.9570000000000001</c:v>
                </c:pt>
                <c:pt idx="3044">
                  <c:v>-1.956</c:v>
                </c:pt>
                <c:pt idx="3045">
                  <c:v>-1.9550000000000001</c:v>
                </c:pt>
                <c:pt idx="3046">
                  <c:v>-1.954</c:v>
                </c:pt>
                <c:pt idx="3047">
                  <c:v>-1.9530000000000001</c:v>
                </c:pt>
                <c:pt idx="3048">
                  <c:v>-1.952</c:v>
                </c:pt>
                <c:pt idx="3049">
                  <c:v>-1.9510000000000001</c:v>
                </c:pt>
                <c:pt idx="3050">
                  <c:v>-1.95</c:v>
                </c:pt>
                <c:pt idx="3051">
                  <c:v>-1.9490000000000001</c:v>
                </c:pt>
                <c:pt idx="3052">
                  <c:v>-1.948</c:v>
                </c:pt>
                <c:pt idx="3053">
                  <c:v>-1.9470000000000001</c:v>
                </c:pt>
                <c:pt idx="3054">
                  <c:v>-1.946</c:v>
                </c:pt>
                <c:pt idx="3055">
                  <c:v>-1.9450000000000001</c:v>
                </c:pt>
                <c:pt idx="3056">
                  <c:v>-1.944</c:v>
                </c:pt>
                <c:pt idx="3057">
                  <c:v>-1.9430000000000001</c:v>
                </c:pt>
                <c:pt idx="3058">
                  <c:v>-1.9419999999999999</c:v>
                </c:pt>
                <c:pt idx="3059">
                  <c:v>-1.9410000000000001</c:v>
                </c:pt>
                <c:pt idx="3060">
                  <c:v>-1.94</c:v>
                </c:pt>
                <c:pt idx="3061">
                  <c:v>-1.9390000000000001</c:v>
                </c:pt>
                <c:pt idx="3062">
                  <c:v>-1.9379999999999999</c:v>
                </c:pt>
                <c:pt idx="3063">
                  <c:v>-1.9370000000000001</c:v>
                </c:pt>
                <c:pt idx="3064">
                  <c:v>-1.9359999999999999</c:v>
                </c:pt>
                <c:pt idx="3065">
                  <c:v>-1.9350000000000001</c:v>
                </c:pt>
                <c:pt idx="3066">
                  <c:v>-1.9339999999999999</c:v>
                </c:pt>
                <c:pt idx="3067">
                  <c:v>-1.9330000000000001</c:v>
                </c:pt>
                <c:pt idx="3068">
                  <c:v>-1.9319999999999999</c:v>
                </c:pt>
                <c:pt idx="3069">
                  <c:v>-1.931</c:v>
                </c:pt>
                <c:pt idx="3070">
                  <c:v>-1.93</c:v>
                </c:pt>
                <c:pt idx="3071">
                  <c:v>-1.929</c:v>
                </c:pt>
                <c:pt idx="3072">
                  <c:v>-1.9279999999999999</c:v>
                </c:pt>
                <c:pt idx="3073">
                  <c:v>-1.927</c:v>
                </c:pt>
                <c:pt idx="3074">
                  <c:v>-1.9259999999999999</c:v>
                </c:pt>
                <c:pt idx="3075">
                  <c:v>-1.925</c:v>
                </c:pt>
                <c:pt idx="3076">
                  <c:v>-1.9239999999999999</c:v>
                </c:pt>
                <c:pt idx="3077">
                  <c:v>-1.923</c:v>
                </c:pt>
                <c:pt idx="3078">
                  <c:v>-1.9219999999999999</c:v>
                </c:pt>
                <c:pt idx="3079">
                  <c:v>-1.921</c:v>
                </c:pt>
                <c:pt idx="3080">
                  <c:v>-1.92</c:v>
                </c:pt>
                <c:pt idx="3081">
                  <c:v>-1.919</c:v>
                </c:pt>
                <c:pt idx="3082">
                  <c:v>-1.9179999999999999</c:v>
                </c:pt>
                <c:pt idx="3083">
                  <c:v>-1.917</c:v>
                </c:pt>
                <c:pt idx="3084">
                  <c:v>-1.9159999999999999</c:v>
                </c:pt>
                <c:pt idx="3085">
                  <c:v>-1.915</c:v>
                </c:pt>
                <c:pt idx="3086">
                  <c:v>-1.9139999999999999</c:v>
                </c:pt>
                <c:pt idx="3087">
                  <c:v>-1.913</c:v>
                </c:pt>
                <c:pt idx="3088">
                  <c:v>-1.9119999999999999</c:v>
                </c:pt>
                <c:pt idx="3089">
                  <c:v>-1.911</c:v>
                </c:pt>
                <c:pt idx="3090">
                  <c:v>-1.91</c:v>
                </c:pt>
                <c:pt idx="3091">
                  <c:v>-1.909</c:v>
                </c:pt>
                <c:pt idx="3092">
                  <c:v>-1.9079999999999999</c:v>
                </c:pt>
                <c:pt idx="3093">
                  <c:v>-1.907</c:v>
                </c:pt>
                <c:pt idx="3094">
                  <c:v>-1.9059999999999999</c:v>
                </c:pt>
                <c:pt idx="3095">
                  <c:v>-1.905</c:v>
                </c:pt>
                <c:pt idx="3096">
                  <c:v>-1.9039999999999999</c:v>
                </c:pt>
                <c:pt idx="3097">
                  <c:v>-1.903</c:v>
                </c:pt>
                <c:pt idx="3098">
                  <c:v>-1.9019999999999999</c:v>
                </c:pt>
                <c:pt idx="3099">
                  <c:v>-1.901</c:v>
                </c:pt>
                <c:pt idx="3100">
                  <c:v>-1.9</c:v>
                </c:pt>
                <c:pt idx="3101">
                  <c:v>-1.899</c:v>
                </c:pt>
                <c:pt idx="3102">
                  <c:v>-1.8979999999999999</c:v>
                </c:pt>
                <c:pt idx="3103">
                  <c:v>-1.897</c:v>
                </c:pt>
                <c:pt idx="3104">
                  <c:v>-1.8959999999999999</c:v>
                </c:pt>
                <c:pt idx="3105">
                  <c:v>-1.895</c:v>
                </c:pt>
                <c:pt idx="3106">
                  <c:v>-1.8939999999999999</c:v>
                </c:pt>
                <c:pt idx="3107">
                  <c:v>-1.893</c:v>
                </c:pt>
                <c:pt idx="3108">
                  <c:v>-1.8919999999999999</c:v>
                </c:pt>
                <c:pt idx="3109">
                  <c:v>-1.891</c:v>
                </c:pt>
                <c:pt idx="3110">
                  <c:v>-1.89</c:v>
                </c:pt>
                <c:pt idx="3111">
                  <c:v>-1.889</c:v>
                </c:pt>
                <c:pt idx="3112">
                  <c:v>-1.8879999999999999</c:v>
                </c:pt>
                <c:pt idx="3113">
                  <c:v>-1.887</c:v>
                </c:pt>
                <c:pt idx="3114">
                  <c:v>-1.8859999999999999</c:v>
                </c:pt>
                <c:pt idx="3115">
                  <c:v>-1.885</c:v>
                </c:pt>
                <c:pt idx="3116">
                  <c:v>-1.8839999999999999</c:v>
                </c:pt>
                <c:pt idx="3117">
                  <c:v>-1.883</c:v>
                </c:pt>
                <c:pt idx="3118">
                  <c:v>-1.8819999999999999</c:v>
                </c:pt>
                <c:pt idx="3119">
                  <c:v>-1.881</c:v>
                </c:pt>
                <c:pt idx="3120">
                  <c:v>-1.88</c:v>
                </c:pt>
                <c:pt idx="3121">
                  <c:v>-1.879</c:v>
                </c:pt>
                <c:pt idx="3122">
                  <c:v>-1.8779999999999999</c:v>
                </c:pt>
                <c:pt idx="3123">
                  <c:v>-1.877</c:v>
                </c:pt>
                <c:pt idx="3124">
                  <c:v>-1.8759999999999999</c:v>
                </c:pt>
                <c:pt idx="3125">
                  <c:v>-1.875</c:v>
                </c:pt>
                <c:pt idx="3126">
                  <c:v>-1.8740000000000001</c:v>
                </c:pt>
                <c:pt idx="3127">
                  <c:v>-1.873</c:v>
                </c:pt>
                <c:pt idx="3128">
                  <c:v>-1.8720000000000001</c:v>
                </c:pt>
                <c:pt idx="3129">
                  <c:v>-1.871</c:v>
                </c:pt>
                <c:pt idx="3130">
                  <c:v>-1.87</c:v>
                </c:pt>
                <c:pt idx="3131">
                  <c:v>-1.869</c:v>
                </c:pt>
                <c:pt idx="3132">
                  <c:v>-1.8680000000000001</c:v>
                </c:pt>
                <c:pt idx="3133">
                  <c:v>-1.867</c:v>
                </c:pt>
                <c:pt idx="3134">
                  <c:v>-1.8660000000000001</c:v>
                </c:pt>
                <c:pt idx="3135">
                  <c:v>-1.865</c:v>
                </c:pt>
                <c:pt idx="3136">
                  <c:v>-1.8640000000000001</c:v>
                </c:pt>
                <c:pt idx="3137">
                  <c:v>-1.863</c:v>
                </c:pt>
                <c:pt idx="3138">
                  <c:v>-1.8620000000000001</c:v>
                </c:pt>
                <c:pt idx="3139">
                  <c:v>-1.861</c:v>
                </c:pt>
                <c:pt idx="3140">
                  <c:v>-1.86</c:v>
                </c:pt>
                <c:pt idx="3141">
                  <c:v>-1.859</c:v>
                </c:pt>
                <c:pt idx="3142">
                  <c:v>-1.8580000000000001</c:v>
                </c:pt>
                <c:pt idx="3143">
                  <c:v>-1.857</c:v>
                </c:pt>
                <c:pt idx="3144">
                  <c:v>-1.8560000000000001</c:v>
                </c:pt>
                <c:pt idx="3145">
                  <c:v>-1.855</c:v>
                </c:pt>
                <c:pt idx="3146">
                  <c:v>-1.8540000000000001</c:v>
                </c:pt>
                <c:pt idx="3147">
                  <c:v>-1.853</c:v>
                </c:pt>
                <c:pt idx="3148">
                  <c:v>-1.8520000000000001</c:v>
                </c:pt>
                <c:pt idx="3149">
                  <c:v>-1.851</c:v>
                </c:pt>
                <c:pt idx="3150">
                  <c:v>-1.85</c:v>
                </c:pt>
                <c:pt idx="3151">
                  <c:v>-1.849</c:v>
                </c:pt>
                <c:pt idx="3152">
                  <c:v>-1.8480000000000001</c:v>
                </c:pt>
                <c:pt idx="3153">
                  <c:v>-1.847</c:v>
                </c:pt>
                <c:pt idx="3154">
                  <c:v>-1.8460000000000001</c:v>
                </c:pt>
                <c:pt idx="3155">
                  <c:v>-1.845</c:v>
                </c:pt>
                <c:pt idx="3156">
                  <c:v>-1.8440000000000001</c:v>
                </c:pt>
                <c:pt idx="3157">
                  <c:v>-1.843</c:v>
                </c:pt>
                <c:pt idx="3158">
                  <c:v>-1.8420000000000001</c:v>
                </c:pt>
                <c:pt idx="3159">
                  <c:v>-1.841</c:v>
                </c:pt>
                <c:pt idx="3160">
                  <c:v>-1.84</c:v>
                </c:pt>
                <c:pt idx="3161">
                  <c:v>-1.839</c:v>
                </c:pt>
                <c:pt idx="3162">
                  <c:v>-1.8380000000000001</c:v>
                </c:pt>
                <c:pt idx="3163">
                  <c:v>-1.837</c:v>
                </c:pt>
                <c:pt idx="3164">
                  <c:v>-1.8360000000000001</c:v>
                </c:pt>
                <c:pt idx="3165">
                  <c:v>-1.835</c:v>
                </c:pt>
                <c:pt idx="3166">
                  <c:v>-1.8340000000000001</c:v>
                </c:pt>
                <c:pt idx="3167">
                  <c:v>-1.833</c:v>
                </c:pt>
                <c:pt idx="3168">
                  <c:v>-1.8320000000000001</c:v>
                </c:pt>
                <c:pt idx="3169">
                  <c:v>-1.831</c:v>
                </c:pt>
                <c:pt idx="3170">
                  <c:v>-1.83</c:v>
                </c:pt>
                <c:pt idx="3171">
                  <c:v>-1.829</c:v>
                </c:pt>
                <c:pt idx="3172">
                  <c:v>-1.8280000000000001</c:v>
                </c:pt>
                <c:pt idx="3173">
                  <c:v>-1.827</c:v>
                </c:pt>
                <c:pt idx="3174">
                  <c:v>-1.8260000000000001</c:v>
                </c:pt>
                <c:pt idx="3175">
                  <c:v>-1.825</c:v>
                </c:pt>
                <c:pt idx="3176">
                  <c:v>-1.8240000000000001</c:v>
                </c:pt>
                <c:pt idx="3177">
                  <c:v>-1.823</c:v>
                </c:pt>
                <c:pt idx="3178">
                  <c:v>-1.8220000000000001</c:v>
                </c:pt>
                <c:pt idx="3179">
                  <c:v>-1.821</c:v>
                </c:pt>
                <c:pt idx="3180">
                  <c:v>-1.82</c:v>
                </c:pt>
                <c:pt idx="3181">
                  <c:v>-1.819</c:v>
                </c:pt>
                <c:pt idx="3182">
                  <c:v>-1.8180000000000001</c:v>
                </c:pt>
                <c:pt idx="3183">
                  <c:v>-1.8169999999999999</c:v>
                </c:pt>
                <c:pt idx="3184">
                  <c:v>-1.8160000000000001</c:v>
                </c:pt>
                <c:pt idx="3185">
                  <c:v>-1.8149999999999999</c:v>
                </c:pt>
                <c:pt idx="3186">
                  <c:v>-1.8140000000000001</c:v>
                </c:pt>
                <c:pt idx="3187">
                  <c:v>-1.8129999999999999</c:v>
                </c:pt>
                <c:pt idx="3188">
                  <c:v>-1.8120000000000001</c:v>
                </c:pt>
                <c:pt idx="3189">
                  <c:v>-1.8109999999999999</c:v>
                </c:pt>
                <c:pt idx="3190">
                  <c:v>-1.81</c:v>
                </c:pt>
                <c:pt idx="3191">
                  <c:v>-1.8089999999999999</c:v>
                </c:pt>
                <c:pt idx="3192">
                  <c:v>-1.8080000000000001</c:v>
                </c:pt>
                <c:pt idx="3193">
                  <c:v>-1.8069999999999999</c:v>
                </c:pt>
                <c:pt idx="3194">
                  <c:v>-1.806</c:v>
                </c:pt>
                <c:pt idx="3195">
                  <c:v>-1.8049999999999999</c:v>
                </c:pt>
                <c:pt idx="3196">
                  <c:v>-1.804</c:v>
                </c:pt>
                <c:pt idx="3197">
                  <c:v>-1.8029999999999999</c:v>
                </c:pt>
                <c:pt idx="3198">
                  <c:v>-1.802</c:v>
                </c:pt>
                <c:pt idx="3199">
                  <c:v>-1.8009999999999999</c:v>
                </c:pt>
                <c:pt idx="3200">
                  <c:v>-1.8</c:v>
                </c:pt>
                <c:pt idx="3201">
                  <c:v>-1.7989999999999999</c:v>
                </c:pt>
                <c:pt idx="3202">
                  <c:v>-1.798</c:v>
                </c:pt>
                <c:pt idx="3203">
                  <c:v>-1.7969999999999999</c:v>
                </c:pt>
                <c:pt idx="3204">
                  <c:v>-1.796</c:v>
                </c:pt>
                <c:pt idx="3205">
                  <c:v>-1.7949999999999999</c:v>
                </c:pt>
                <c:pt idx="3206">
                  <c:v>-1.794</c:v>
                </c:pt>
                <c:pt idx="3207">
                  <c:v>-1.7929999999999999</c:v>
                </c:pt>
                <c:pt idx="3208">
                  <c:v>-1.792</c:v>
                </c:pt>
                <c:pt idx="3209">
                  <c:v>-1.7909999999999999</c:v>
                </c:pt>
                <c:pt idx="3210">
                  <c:v>-1.79</c:v>
                </c:pt>
                <c:pt idx="3211">
                  <c:v>-1.7889999999999999</c:v>
                </c:pt>
                <c:pt idx="3212">
                  <c:v>-1.788</c:v>
                </c:pt>
                <c:pt idx="3213">
                  <c:v>-1.7869999999999999</c:v>
                </c:pt>
                <c:pt idx="3214">
                  <c:v>-1.786</c:v>
                </c:pt>
                <c:pt idx="3215">
                  <c:v>-1.7849999999999999</c:v>
                </c:pt>
                <c:pt idx="3216">
                  <c:v>-1.784</c:v>
                </c:pt>
                <c:pt idx="3217">
                  <c:v>-1.7829999999999999</c:v>
                </c:pt>
                <c:pt idx="3218">
                  <c:v>-1.782</c:v>
                </c:pt>
                <c:pt idx="3219">
                  <c:v>-1.7809999999999999</c:v>
                </c:pt>
                <c:pt idx="3220">
                  <c:v>-1.78</c:v>
                </c:pt>
                <c:pt idx="3221">
                  <c:v>-1.7789999999999999</c:v>
                </c:pt>
                <c:pt idx="3222">
                  <c:v>-1.778</c:v>
                </c:pt>
                <c:pt idx="3223">
                  <c:v>-1.7769999999999999</c:v>
                </c:pt>
                <c:pt idx="3224">
                  <c:v>-1.776</c:v>
                </c:pt>
                <c:pt idx="3225">
                  <c:v>-1.7749999999999999</c:v>
                </c:pt>
                <c:pt idx="3226">
                  <c:v>-1.774</c:v>
                </c:pt>
                <c:pt idx="3227">
                  <c:v>-1.7729999999999999</c:v>
                </c:pt>
                <c:pt idx="3228">
                  <c:v>-1.772</c:v>
                </c:pt>
                <c:pt idx="3229">
                  <c:v>-1.7709999999999999</c:v>
                </c:pt>
                <c:pt idx="3230">
                  <c:v>-1.77</c:v>
                </c:pt>
                <c:pt idx="3231">
                  <c:v>-1.7689999999999999</c:v>
                </c:pt>
                <c:pt idx="3232">
                  <c:v>-1.768</c:v>
                </c:pt>
                <c:pt idx="3233">
                  <c:v>-1.7669999999999999</c:v>
                </c:pt>
                <c:pt idx="3234">
                  <c:v>-1.766</c:v>
                </c:pt>
                <c:pt idx="3235">
                  <c:v>-1.7649999999999999</c:v>
                </c:pt>
                <c:pt idx="3236">
                  <c:v>-1.764</c:v>
                </c:pt>
                <c:pt idx="3237">
                  <c:v>-1.7629999999999999</c:v>
                </c:pt>
                <c:pt idx="3238">
                  <c:v>-1.762</c:v>
                </c:pt>
                <c:pt idx="3239">
                  <c:v>-1.7609999999999999</c:v>
                </c:pt>
                <c:pt idx="3240">
                  <c:v>-1.76</c:v>
                </c:pt>
                <c:pt idx="3241">
                  <c:v>-1.7589999999999999</c:v>
                </c:pt>
                <c:pt idx="3242">
                  <c:v>-1.758</c:v>
                </c:pt>
                <c:pt idx="3243">
                  <c:v>-1.7569999999999999</c:v>
                </c:pt>
                <c:pt idx="3244">
                  <c:v>-1.756</c:v>
                </c:pt>
                <c:pt idx="3245">
                  <c:v>-1.7549999999999999</c:v>
                </c:pt>
                <c:pt idx="3246">
                  <c:v>-1.754</c:v>
                </c:pt>
                <c:pt idx="3247">
                  <c:v>-1.7529999999999999</c:v>
                </c:pt>
                <c:pt idx="3248">
                  <c:v>-1.752</c:v>
                </c:pt>
                <c:pt idx="3249">
                  <c:v>-1.7509999999999999</c:v>
                </c:pt>
                <c:pt idx="3250">
                  <c:v>-1.75</c:v>
                </c:pt>
                <c:pt idx="3251">
                  <c:v>-1.7490000000000001</c:v>
                </c:pt>
                <c:pt idx="3252">
                  <c:v>-1.748</c:v>
                </c:pt>
                <c:pt idx="3253">
                  <c:v>-1.7470000000000001</c:v>
                </c:pt>
                <c:pt idx="3254">
                  <c:v>-1.746</c:v>
                </c:pt>
                <c:pt idx="3255">
                  <c:v>-1.7450000000000001</c:v>
                </c:pt>
                <c:pt idx="3256">
                  <c:v>-1.744</c:v>
                </c:pt>
                <c:pt idx="3257">
                  <c:v>-1.7430000000000001</c:v>
                </c:pt>
                <c:pt idx="3258">
                  <c:v>-1.742</c:v>
                </c:pt>
                <c:pt idx="3259">
                  <c:v>-1.7410000000000001</c:v>
                </c:pt>
                <c:pt idx="3260">
                  <c:v>-1.74</c:v>
                </c:pt>
                <c:pt idx="3261">
                  <c:v>-1.7390000000000001</c:v>
                </c:pt>
                <c:pt idx="3262">
                  <c:v>-1.738</c:v>
                </c:pt>
                <c:pt idx="3263">
                  <c:v>-1.7370000000000001</c:v>
                </c:pt>
                <c:pt idx="3264">
                  <c:v>-1.736</c:v>
                </c:pt>
                <c:pt idx="3265">
                  <c:v>-1.7350000000000001</c:v>
                </c:pt>
                <c:pt idx="3266">
                  <c:v>-1.734</c:v>
                </c:pt>
                <c:pt idx="3267">
                  <c:v>-1.7330000000000001</c:v>
                </c:pt>
                <c:pt idx="3268">
                  <c:v>-1.732</c:v>
                </c:pt>
                <c:pt idx="3269">
                  <c:v>-1.7310000000000001</c:v>
                </c:pt>
                <c:pt idx="3270">
                  <c:v>-1.73</c:v>
                </c:pt>
                <c:pt idx="3271">
                  <c:v>-1.7290000000000001</c:v>
                </c:pt>
                <c:pt idx="3272">
                  <c:v>-1.728</c:v>
                </c:pt>
                <c:pt idx="3273">
                  <c:v>-1.7270000000000001</c:v>
                </c:pt>
                <c:pt idx="3274">
                  <c:v>-1.726</c:v>
                </c:pt>
                <c:pt idx="3275">
                  <c:v>-1.7250000000000001</c:v>
                </c:pt>
                <c:pt idx="3276">
                  <c:v>-1.724</c:v>
                </c:pt>
                <c:pt idx="3277">
                  <c:v>-1.7230000000000001</c:v>
                </c:pt>
                <c:pt idx="3278">
                  <c:v>-1.722</c:v>
                </c:pt>
                <c:pt idx="3279">
                  <c:v>-1.7210000000000001</c:v>
                </c:pt>
                <c:pt idx="3280">
                  <c:v>-1.72</c:v>
                </c:pt>
                <c:pt idx="3281">
                  <c:v>-1.7190000000000001</c:v>
                </c:pt>
                <c:pt idx="3282">
                  <c:v>-1.718</c:v>
                </c:pt>
                <c:pt idx="3283">
                  <c:v>-1.7170000000000001</c:v>
                </c:pt>
                <c:pt idx="3284">
                  <c:v>-1.716</c:v>
                </c:pt>
                <c:pt idx="3285">
                  <c:v>-1.7150000000000001</c:v>
                </c:pt>
                <c:pt idx="3286">
                  <c:v>-1.714</c:v>
                </c:pt>
                <c:pt idx="3287">
                  <c:v>-1.7130000000000001</c:v>
                </c:pt>
                <c:pt idx="3288">
                  <c:v>-1.712</c:v>
                </c:pt>
                <c:pt idx="3289">
                  <c:v>-1.7110000000000001</c:v>
                </c:pt>
                <c:pt idx="3290">
                  <c:v>-1.71</c:v>
                </c:pt>
                <c:pt idx="3291">
                  <c:v>-1.7090000000000001</c:v>
                </c:pt>
                <c:pt idx="3292">
                  <c:v>-1.708</c:v>
                </c:pt>
                <c:pt idx="3293">
                  <c:v>-1.7070000000000001</c:v>
                </c:pt>
                <c:pt idx="3294">
                  <c:v>-1.706</c:v>
                </c:pt>
                <c:pt idx="3295">
                  <c:v>-1.7050000000000001</c:v>
                </c:pt>
                <c:pt idx="3296">
                  <c:v>-1.704</c:v>
                </c:pt>
                <c:pt idx="3297">
                  <c:v>-1.7030000000000001</c:v>
                </c:pt>
                <c:pt idx="3298">
                  <c:v>-1.702</c:v>
                </c:pt>
                <c:pt idx="3299">
                  <c:v>-1.7010000000000001</c:v>
                </c:pt>
                <c:pt idx="3300">
                  <c:v>-1.7</c:v>
                </c:pt>
                <c:pt idx="3301">
                  <c:v>-1.6990000000000001</c:v>
                </c:pt>
                <c:pt idx="3302">
                  <c:v>-1.698</c:v>
                </c:pt>
                <c:pt idx="3303">
                  <c:v>-1.6970000000000001</c:v>
                </c:pt>
                <c:pt idx="3304">
                  <c:v>-1.696</c:v>
                </c:pt>
                <c:pt idx="3305">
                  <c:v>-1.6950000000000001</c:v>
                </c:pt>
                <c:pt idx="3306">
                  <c:v>-1.694</c:v>
                </c:pt>
                <c:pt idx="3307">
                  <c:v>-1.6930000000000001</c:v>
                </c:pt>
                <c:pt idx="3308">
                  <c:v>-1.6919999999999999</c:v>
                </c:pt>
                <c:pt idx="3309">
                  <c:v>-1.6910000000000001</c:v>
                </c:pt>
                <c:pt idx="3310">
                  <c:v>-1.69</c:v>
                </c:pt>
                <c:pt idx="3311">
                  <c:v>-1.6890000000000001</c:v>
                </c:pt>
                <c:pt idx="3312">
                  <c:v>-1.6879999999999999</c:v>
                </c:pt>
                <c:pt idx="3313">
                  <c:v>-1.6870000000000001</c:v>
                </c:pt>
                <c:pt idx="3314">
                  <c:v>-1.6859999999999999</c:v>
                </c:pt>
                <c:pt idx="3315">
                  <c:v>-1.6850000000000001</c:v>
                </c:pt>
                <c:pt idx="3316">
                  <c:v>-1.6839999999999999</c:v>
                </c:pt>
                <c:pt idx="3317">
                  <c:v>-1.6830000000000001</c:v>
                </c:pt>
                <c:pt idx="3318">
                  <c:v>-1.6819999999999999</c:v>
                </c:pt>
                <c:pt idx="3319">
                  <c:v>-1.681</c:v>
                </c:pt>
                <c:pt idx="3320">
                  <c:v>-1.68</c:v>
                </c:pt>
                <c:pt idx="3321">
                  <c:v>-1.679</c:v>
                </c:pt>
                <c:pt idx="3322">
                  <c:v>-1.6779999999999999</c:v>
                </c:pt>
                <c:pt idx="3323">
                  <c:v>-1.677</c:v>
                </c:pt>
                <c:pt idx="3324">
                  <c:v>-1.6759999999999999</c:v>
                </c:pt>
                <c:pt idx="3325">
                  <c:v>-1.675</c:v>
                </c:pt>
                <c:pt idx="3326">
                  <c:v>-1.6739999999999999</c:v>
                </c:pt>
                <c:pt idx="3327">
                  <c:v>-1.673</c:v>
                </c:pt>
                <c:pt idx="3328">
                  <c:v>-1.6719999999999999</c:v>
                </c:pt>
                <c:pt idx="3329">
                  <c:v>-1.671</c:v>
                </c:pt>
                <c:pt idx="3330">
                  <c:v>-1.67</c:v>
                </c:pt>
                <c:pt idx="3331">
                  <c:v>-1.669</c:v>
                </c:pt>
                <c:pt idx="3332">
                  <c:v>-1.6679999999999999</c:v>
                </c:pt>
                <c:pt idx="3333">
                  <c:v>-1.667</c:v>
                </c:pt>
                <c:pt idx="3334">
                  <c:v>-1.6659999999999999</c:v>
                </c:pt>
                <c:pt idx="3335">
                  <c:v>-1.665</c:v>
                </c:pt>
                <c:pt idx="3336">
                  <c:v>-1.6639999999999999</c:v>
                </c:pt>
                <c:pt idx="3337">
                  <c:v>-1.663</c:v>
                </c:pt>
                <c:pt idx="3338">
                  <c:v>-1.6619999999999999</c:v>
                </c:pt>
                <c:pt idx="3339">
                  <c:v>-1.661</c:v>
                </c:pt>
                <c:pt idx="3340">
                  <c:v>-1.66</c:v>
                </c:pt>
                <c:pt idx="3341">
                  <c:v>-1.659</c:v>
                </c:pt>
                <c:pt idx="3342">
                  <c:v>-1.6579999999999999</c:v>
                </c:pt>
                <c:pt idx="3343">
                  <c:v>-1.657</c:v>
                </c:pt>
                <c:pt idx="3344">
                  <c:v>-1.6559999999999999</c:v>
                </c:pt>
                <c:pt idx="3345">
                  <c:v>-1.655</c:v>
                </c:pt>
                <c:pt idx="3346">
                  <c:v>-1.6539999999999999</c:v>
                </c:pt>
                <c:pt idx="3347">
                  <c:v>-1.653</c:v>
                </c:pt>
                <c:pt idx="3348">
                  <c:v>-1.6519999999999999</c:v>
                </c:pt>
                <c:pt idx="3349">
                  <c:v>-1.651</c:v>
                </c:pt>
                <c:pt idx="3350">
                  <c:v>-1.65</c:v>
                </c:pt>
                <c:pt idx="3351">
                  <c:v>-1.649</c:v>
                </c:pt>
                <c:pt idx="3352">
                  <c:v>-1.6479999999999999</c:v>
                </c:pt>
                <c:pt idx="3353">
                  <c:v>-1.647</c:v>
                </c:pt>
                <c:pt idx="3354">
                  <c:v>-1.6459999999999999</c:v>
                </c:pt>
                <c:pt idx="3355">
                  <c:v>-1.645</c:v>
                </c:pt>
                <c:pt idx="3356">
                  <c:v>-1.6439999999999999</c:v>
                </c:pt>
                <c:pt idx="3357">
                  <c:v>-1.643</c:v>
                </c:pt>
                <c:pt idx="3358">
                  <c:v>-1.6419999999999999</c:v>
                </c:pt>
                <c:pt idx="3359">
                  <c:v>-1.641</c:v>
                </c:pt>
                <c:pt idx="3360">
                  <c:v>-1.64</c:v>
                </c:pt>
                <c:pt idx="3361">
                  <c:v>-1.639</c:v>
                </c:pt>
                <c:pt idx="3362">
                  <c:v>-1.6379999999999999</c:v>
                </c:pt>
                <c:pt idx="3363">
                  <c:v>-1.637</c:v>
                </c:pt>
                <c:pt idx="3364">
                  <c:v>-1.6359999999999999</c:v>
                </c:pt>
                <c:pt idx="3365">
                  <c:v>-1.635</c:v>
                </c:pt>
                <c:pt idx="3366">
                  <c:v>-1.6339999999999999</c:v>
                </c:pt>
                <c:pt idx="3367">
                  <c:v>-1.633</c:v>
                </c:pt>
                <c:pt idx="3368">
                  <c:v>-1.6319999999999999</c:v>
                </c:pt>
                <c:pt idx="3369">
                  <c:v>-1.631</c:v>
                </c:pt>
                <c:pt idx="3370">
                  <c:v>-1.63</c:v>
                </c:pt>
                <c:pt idx="3371">
                  <c:v>-1.629</c:v>
                </c:pt>
                <c:pt idx="3372">
                  <c:v>-1.6279999999999999</c:v>
                </c:pt>
                <c:pt idx="3373">
                  <c:v>-1.627</c:v>
                </c:pt>
                <c:pt idx="3374">
                  <c:v>-1.6259999999999999</c:v>
                </c:pt>
                <c:pt idx="3375">
                  <c:v>-1.625</c:v>
                </c:pt>
                <c:pt idx="3376">
                  <c:v>-1.6240000000000001</c:v>
                </c:pt>
                <c:pt idx="3377">
                  <c:v>-1.623</c:v>
                </c:pt>
                <c:pt idx="3378">
                  <c:v>-1.6220000000000001</c:v>
                </c:pt>
                <c:pt idx="3379">
                  <c:v>-1.621</c:v>
                </c:pt>
                <c:pt idx="3380">
                  <c:v>-1.62</c:v>
                </c:pt>
                <c:pt idx="3381">
                  <c:v>-1.619</c:v>
                </c:pt>
                <c:pt idx="3382">
                  <c:v>-1.6180000000000001</c:v>
                </c:pt>
                <c:pt idx="3383">
                  <c:v>-1.617</c:v>
                </c:pt>
                <c:pt idx="3384">
                  <c:v>-1.6160000000000001</c:v>
                </c:pt>
                <c:pt idx="3385">
                  <c:v>-1.615</c:v>
                </c:pt>
                <c:pt idx="3386">
                  <c:v>-1.6140000000000001</c:v>
                </c:pt>
                <c:pt idx="3387">
                  <c:v>-1.613</c:v>
                </c:pt>
                <c:pt idx="3388">
                  <c:v>-1.6120000000000001</c:v>
                </c:pt>
                <c:pt idx="3389">
                  <c:v>-1.611</c:v>
                </c:pt>
                <c:pt idx="3390">
                  <c:v>-1.61</c:v>
                </c:pt>
                <c:pt idx="3391">
                  <c:v>-1.609</c:v>
                </c:pt>
                <c:pt idx="3392">
                  <c:v>-1.6080000000000001</c:v>
                </c:pt>
                <c:pt idx="3393">
                  <c:v>-1.607</c:v>
                </c:pt>
                <c:pt idx="3394">
                  <c:v>-1.6060000000000001</c:v>
                </c:pt>
                <c:pt idx="3395">
                  <c:v>-1.605</c:v>
                </c:pt>
                <c:pt idx="3396">
                  <c:v>-1.6040000000000001</c:v>
                </c:pt>
                <c:pt idx="3397">
                  <c:v>-1.603</c:v>
                </c:pt>
                <c:pt idx="3398">
                  <c:v>-1.6020000000000001</c:v>
                </c:pt>
                <c:pt idx="3399">
                  <c:v>-1.601</c:v>
                </c:pt>
                <c:pt idx="3400">
                  <c:v>-1.6</c:v>
                </c:pt>
                <c:pt idx="3401">
                  <c:v>-1.599</c:v>
                </c:pt>
                <c:pt idx="3402">
                  <c:v>-1.5980000000000001</c:v>
                </c:pt>
                <c:pt idx="3403">
                  <c:v>-1.597</c:v>
                </c:pt>
                <c:pt idx="3404">
                  <c:v>-1.5960000000000001</c:v>
                </c:pt>
                <c:pt idx="3405">
                  <c:v>-1.595</c:v>
                </c:pt>
                <c:pt idx="3406">
                  <c:v>-1.5940000000000001</c:v>
                </c:pt>
                <c:pt idx="3407">
                  <c:v>-1.593</c:v>
                </c:pt>
                <c:pt idx="3408">
                  <c:v>-1.5920000000000001</c:v>
                </c:pt>
                <c:pt idx="3409">
                  <c:v>-1.591</c:v>
                </c:pt>
                <c:pt idx="3410">
                  <c:v>-1.59</c:v>
                </c:pt>
                <c:pt idx="3411">
                  <c:v>-1.589</c:v>
                </c:pt>
                <c:pt idx="3412">
                  <c:v>-1.5880000000000001</c:v>
                </c:pt>
                <c:pt idx="3413">
                  <c:v>-1.587</c:v>
                </c:pt>
                <c:pt idx="3414">
                  <c:v>-1.5860000000000001</c:v>
                </c:pt>
                <c:pt idx="3415">
                  <c:v>-1.585</c:v>
                </c:pt>
                <c:pt idx="3416">
                  <c:v>-1.5840000000000001</c:v>
                </c:pt>
                <c:pt idx="3417">
                  <c:v>-1.583</c:v>
                </c:pt>
                <c:pt idx="3418">
                  <c:v>-1.5820000000000001</c:v>
                </c:pt>
                <c:pt idx="3419">
                  <c:v>-1.581</c:v>
                </c:pt>
                <c:pt idx="3420">
                  <c:v>-1.58</c:v>
                </c:pt>
                <c:pt idx="3421">
                  <c:v>-1.579</c:v>
                </c:pt>
                <c:pt idx="3422">
                  <c:v>-1.5780000000000001</c:v>
                </c:pt>
                <c:pt idx="3423">
                  <c:v>-1.577</c:v>
                </c:pt>
                <c:pt idx="3424">
                  <c:v>-1.5760000000000001</c:v>
                </c:pt>
                <c:pt idx="3425">
                  <c:v>-1.575</c:v>
                </c:pt>
                <c:pt idx="3426">
                  <c:v>-1.5740000000000001</c:v>
                </c:pt>
                <c:pt idx="3427">
                  <c:v>-1.573</c:v>
                </c:pt>
                <c:pt idx="3428">
                  <c:v>-1.5720000000000001</c:v>
                </c:pt>
                <c:pt idx="3429">
                  <c:v>-1.571</c:v>
                </c:pt>
                <c:pt idx="3430">
                  <c:v>-1.57</c:v>
                </c:pt>
                <c:pt idx="3431">
                  <c:v>-1.569</c:v>
                </c:pt>
                <c:pt idx="3432">
                  <c:v>-1.5680000000000001</c:v>
                </c:pt>
                <c:pt idx="3433">
                  <c:v>-1.5669999999999999</c:v>
                </c:pt>
                <c:pt idx="3434">
                  <c:v>-1.5660000000000001</c:v>
                </c:pt>
                <c:pt idx="3435">
                  <c:v>-1.5649999999999999</c:v>
                </c:pt>
                <c:pt idx="3436">
                  <c:v>-1.5640000000000001</c:v>
                </c:pt>
                <c:pt idx="3437">
                  <c:v>-1.5629999999999999</c:v>
                </c:pt>
                <c:pt idx="3438">
                  <c:v>-1.5620000000000001</c:v>
                </c:pt>
                <c:pt idx="3439">
                  <c:v>-1.5609999999999999</c:v>
                </c:pt>
                <c:pt idx="3440">
                  <c:v>-1.56</c:v>
                </c:pt>
                <c:pt idx="3441">
                  <c:v>-1.5589999999999999</c:v>
                </c:pt>
                <c:pt idx="3442">
                  <c:v>-1.5580000000000001</c:v>
                </c:pt>
                <c:pt idx="3443">
                  <c:v>-1.5569999999999999</c:v>
                </c:pt>
                <c:pt idx="3444">
                  <c:v>-1.556</c:v>
                </c:pt>
                <c:pt idx="3445">
                  <c:v>-1.5549999999999999</c:v>
                </c:pt>
                <c:pt idx="3446">
                  <c:v>-1.554</c:v>
                </c:pt>
                <c:pt idx="3447">
                  <c:v>-1.5529999999999999</c:v>
                </c:pt>
                <c:pt idx="3448">
                  <c:v>-1.552</c:v>
                </c:pt>
                <c:pt idx="3449">
                  <c:v>-1.5509999999999999</c:v>
                </c:pt>
                <c:pt idx="3450">
                  <c:v>-1.55</c:v>
                </c:pt>
                <c:pt idx="3451">
                  <c:v>-1.5489999999999999</c:v>
                </c:pt>
                <c:pt idx="3452">
                  <c:v>-1.548</c:v>
                </c:pt>
                <c:pt idx="3453">
                  <c:v>-1.5469999999999999</c:v>
                </c:pt>
                <c:pt idx="3454">
                  <c:v>-1.546</c:v>
                </c:pt>
                <c:pt idx="3455">
                  <c:v>-1.5449999999999999</c:v>
                </c:pt>
                <c:pt idx="3456">
                  <c:v>-1.544</c:v>
                </c:pt>
                <c:pt idx="3457">
                  <c:v>-1.5429999999999999</c:v>
                </c:pt>
                <c:pt idx="3458">
                  <c:v>-1.542</c:v>
                </c:pt>
                <c:pt idx="3459">
                  <c:v>-1.5409999999999999</c:v>
                </c:pt>
                <c:pt idx="3460">
                  <c:v>-1.54</c:v>
                </c:pt>
                <c:pt idx="3461">
                  <c:v>-1.5389999999999999</c:v>
                </c:pt>
                <c:pt idx="3462">
                  <c:v>-1.538</c:v>
                </c:pt>
                <c:pt idx="3463">
                  <c:v>-1.5369999999999999</c:v>
                </c:pt>
                <c:pt idx="3464">
                  <c:v>-1.536</c:v>
                </c:pt>
                <c:pt idx="3465">
                  <c:v>-1.5349999999999999</c:v>
                </c:pt>
                <c:pt idx="3466">
                  <c:v>-1.534</c:v>
                </c:pt>
                <c:pt idx="3467">
                  <c:v>-1.5329999999999999</c:v>
                </c:pt>
                <c:pt idx="3468">
                  <c:v>-1.532</c:v>
                </c:pt>
                <c:pt idx="3469">
                  <c:v>-1.5309999999999999</c:v>
                </c:pt>
                <c:pt idx="3470">
                  <c:v>-1.53</c:v>
                </c:pt>
                <c:pt idx="3471">
                  <c:v>-1.5289999999999999</c:v>
                </c:pt>
                <c:pt idx="3472">
                  <c:v>-1.528</c:v>
                </c:pt>
                <c:pt idx="3473">
                  <c:v>-1.5269999999999999</c:v>
                </c:pt>
                <c:pt idx="3474">
                  <c:v>-1.526</c:v>
                </c:pt>
                <c:pt idx="3475">
                  <c:v>-1.5249999999999999</c:v>
                </c:pt>
                <c:pt idx="3476">
                  <c:v>-1.524</c:v>
                </c:pt>
                <c:pt idx="3477">
                  <c:v>-1.5229999999999999</c:v>
                </c:pt>
                <c:pt idx="3478">
                  <c:v>-1.522</c:v>
                </c:pt>
                <c:pt idx="3479">
                  <c:v>-1.5209999999999999</c:v>
                </c:pt>
                <c:pt idx="3480">
                  <c:v>-1.52</c:v>
                </c:pt>
                <c:pt idx="3481">
                  <c:v>-1.5189999999999999</c:v>
                </c:pt>
                <c:pt idx="3482">
                  <c:v>-1.518</c:v>
                </c:pt>
                <c:pt idx="3483">
                  <c:v>-1.5169999999999999</c:v>
                </c:pt>
                <c:pt idx="3484">
                  <c:v>-1.516</c:v>
                </c:pt>
                <c:pt idx="3485">
                  <c:v>-1.5149999999999999</c:v>
                </c:pt>
                <c:pt idx="3486">
                  <c:v>-1.514</c:v>
                </c:pt>
                <c:pt idx="3487">
                  <c:v>-1.5129999999999999</c:v>
                </c:pt>
                <c:pt idx="3488">
                  <c:v>-1.512</c:v>
                </c:pt>
                <c:pt idx="3489">
                  <c:v>-1.5109999999999999</c:v>
                </c:pt>
                <c:pt idx="3490">
                  <c:v>-1.51</c:v>
                </c:pt>
                <c:pt idx="3491">
                  <c:v>-1.5089999999999999</c:v>
                </c:pt>
                <c:pt idx="3492">
                  <c:v>-1.508</c:v>
                </c:pt>
                <c:pt idx="3493">
                  <c:v>-1.5069999999999999</c:v>
                </c:pt>
                <c:pt idx="3494">
                  <c:v>-1.506</c:v>
                </c:pt>
                <c:pt idx="3495">
                  <c:v>-1.5049999999999999</c:v>
                </c:pt>
                <c:pt idx="3496">
                  <c:v>-1.504</c:v>
                </c:pt>
                <c:pt idx="3497">
                  <c:v>-1.5029999999999999</c:v>
                </c:pt>
                <c:pt idx="3498">
                  <c:v>-1.502</c:v>
                </c:pt>
                <c:pt idx="3499">
                  <c:v>-1.5009999999999999</c:v>
                </c:pt>
                <c:pt idx="3500">
                  <c:v>-1.5</c:v>
                </c:pt>
                <c:pt idx="3501">
                  <c:v>-1.4990000000000001</c:v>
                </c:pt>
                <c:pt idx="3502">
                  <c:v>-1.498</c:v>
                </c:pt>
                <c:pt idx="3503">
                  <c:v>-1.4970000000000001</c:v>
                </c:pt>
                <c:pt idx="3504">
                  <c:v>-1.496</c:v>
                </c:pt>
                <c:pt idx="3505">
                  <c:v>-1.4950000000000001</c:v>
                </c:pt>
                <c:pt idx="3506">
                  <c:v>-1.494</c:v>
                </c:pt>
                <c:pt idx="3507">
                  <c:v>-1.4930000000000001</c:v>
                </c:pt>
                <c:pt idx="3508">
                  <c:v>-1.492</c:v>
                </c:pt>
                <c:pt idx="3509">
                  <c:v>-1.4910000000000001</c:v>
                </c:pt>
                <c:pt idx="3510">
                  <c:v>-1.49</c:v>
                </c:pt>
                <c:pt idx="3511">
                  <c:v>-1.4890000000000001</c:v>
                </c:pt>
                <c:pt idx="3512">
                  <c:v>-1.488</c:v>
                </c:pt>
                <c:pt idx="3513">
                  <c:v>-1.4870000000000001</c:v>
                </c:pt>
                <c:pt idx="3514">
                  <c:v>-1.486</c:v>
                </c:pt>
                <c:pt idx="3515">
                  <c:v>-1.4850000000000001</c:v>
                </c:pt>
                <c:pt idx="3516">
                  <c:v>-1.484</c:v>
                </c:pt>
                <c:pt idx="3517">
                  <c:v>-1.4830000000000001</c:v>
                </c:pt>
                <c:pt idx="3518">
                  <c:v>-1.482</c:v>
                </c:pt>
                <c:pt idx="3519">
                  <c:v>-1.4810000000000001</c:v>
                </c:pt>
                <c:pt idx="3520">
                  <c:v>-1.48</c:v>
                </c:pt>
                <c:pt idx="3521">
                  <c:v>-1.4790000000000001</c:v>
                </c:pt>
                <c:pt idx="3522">
                  <c:v>-1.478</c:v>
                </c:pt>
                <c:pt idx="3523">
                  <c:v>-1.4770000000000001</c:v>
                </c:pt>
                <c:pt idx="3524">
                  <c:v>-1.476</c:v>
                </c:pt>
                <c:pt idx="3525">
                  <c:v>-1.4750000000000001</c:v>
                </c:pt>
                <c:pt idx="3526">
                  <c:v>-1.474</c:v>
                </c:pt>
                <c:pt idx="3527">
                  <c:v>-1.4730000000000001</c:v>
                </c:pt>
                <c:pt idx="3528">
                  <c:v>-1.472</c:v>
                </c:pt>
                <c:pt idx="3529">
                  <c:v>-1.4710000000000001</c:v>
                </c:pt>
                <c:pt idx="3530">
                  <c:v>-1.47</c:v>
                </c:pt>
                <c:pt idx="3531">
                  <c:v>-1.4690000000000001</c:v>
                </c:pt>
                <c:pt idx="3532">
                  <c:v>-1.468</c:v>
                </c:pt>
                <c:pt idx="3533">
                  <c:v>-1.4670000000000001</c:v>
                </c:pt>
                <c:pt idx="3534">
                  <c:v>-1.466</c:v>
                </c:pt>
                <c:pt idx="3535">
                  <c:v>-1.4650000000000001</c:v>
                </c:pt>
                <c:pt idx="3536">
                  <c:v>-1.464</c:v>
                </c:pt>
                <c:pt idx="3537">
                  <c:v>-1.4630000000000001</c:v>
                </c:pt>
                <c:pt idx="3538">
                  <c:v>-1.462</c:v>
                </c:pt>
                <c:pt idx="3539">
                  <c:v>-1.4610000000000001</c:v>
                </c:pt>
                <c:pt idx="3540">
                  <c:v>-1.46</c:v>
                </c:pt>
                <c:pt idx="3541">
                  <c:v>-1.4590000000000001</c:v>
                </c:pt>
                <c:pt idx="3542">
                  <c:v>-1.458</c:v>
                </c:pt>
                <c:pt idx="3543">
                  <c:v>-1.4570000000000001</c:v>
                </c:pt>
                <c:pt idx="3544">
                  <c:v>-1.456</c:v>
                </c:pt>
                <c:pt idx="3545">
                  <c:v>-1.4550000000000001</c:v>
                </c:pt>
                <c:pt idx="3546">
                  <c:v>-1.454</c:v>
                </c:pt>
                <c:pt idx="3547">
                  <c:v>-1.4530000000000001</c:v>
                </c:pt>
                <c:pt idx="3548">
                  <c:v>-1.452</c:v>
                </c:pt>
                <c:pt idx="3549">
                  <c:v>-1.4510000000000001</c:v>
                </c:pt>
                <c:pt idx="3550">
                  <c:v>-1.45</c:v>
                </c:pt>
                <c:pt idx="3551">
                  <c:v>-1.4490000000000001</c:v>
                </c:pt>
                <c:pt idx="3552">
                  <c:v>-1.448</c:v>
                </c:pt>
                <c:pt idx="3553">
                  <c:v>-1.4470000000000001</c:v>
                </c:pt>
                <c:pt idx="3554">
                  <c:v>-1.446</c:v>
                </c:pt>
                <c:pt idx="3555">
                  <c:v>-1.4450000000000001</c:v>
                </c:pt>
                <c:pt idx="3556">
                  <c:v>-1.444</c:v>
                </c:pt>
                <c:pt idx="3557">
                  <c:v>-1.4430000000000001</c:v>
                </c:pt>
                <c:pt idx="3558">
                  <c:v>-1.4419999999999999</c:v>
                </c:pt>
                <c:pt idx="3559">
                  <c:v>-1.4410000000000001</c:v>
                </c:pt>
                <c:pt idx="3560">
                  <c:v>-1.44</c:v>
                </c:pt>
                <c:pt idx="3561">
                  <c:v>-1.4390000000000001</c:v>
                </c:pt>
                <c:pt idx="3562">
                  <c:v>-1.4379999999999999</c:v>
                </c:pt>
                <c:pt idx="3563">
                  <c:v>-1.4370000000000001</c:v>
                </c:pt>
                <c:pt idx="3564">
                  <c:v>-1.4359999999999999</c:v>
                </c:pt>
                <c:pt idx="3565">
                  <c:v>-1.4350000000000001</c:v>
                </c:pt>
                <c:pt idx="3566">
                  <c:v>-1.4339999999999999</c:v>
                </c:pt>
                <c:pt idx="3567">
                  <c:v>-1.4330000000000001</c:v>
                </c:pt>
                <c:pt idx="3568">
                  <c:v>-1.4319999999999999</c:v>
                </c:pt>
                <c:pt idx="3569">
                  <c:v>-1.431</c:v>
                </c:pt>
                <c:pt idx="3570">
                  <c:v>-1.43</c:v>
                </c:pt>
                <c:pt idx="3571">
                  <c:v>-1.429</c:v>
                </c:pt>
                <c:pt idx="3572">
                  <c:v>-1.4279999999999999</c:v>
                </c:pt>
                <c:pt idx="3573">
                  <c:v>-1.427</c:v>
                </c:pt>
                <c:pt idx="3574">
                  <c:v>-1.4259999999999999</c:v>
                </c:pt>
                <c:pt idx="3575">
                  <c:v>-1.425</c:v>
                </c:pt>
                <c:pt idx="3576">
                  <c:v>-1.4239999999999999</c:v>
                </c:pt>
                <c:pt idx="3577">
                  <c:v>-1.423</c:v>
                </c:pt>
                <c:pt idx="3578">
                  <c:v>-1.4219999999999999</c:v>
                </c:pt>
                <c:pt idx="3579">
                  <c:v>-1.421</c:v>
                </c:pt>
                <c:pt idx="3580">
                  <c:v>-1.42</c:v>
                </c:pt>
                <c:pt idx="3581">
                  <c:v>-1.419</c:v>
                </c:pt>
                <c:pt idx="3582">
                  <c:v>-1.4179999999999999</c:v>
                </c:pt>
                <c:pt idx="3583">
                  <c:v>-1.417</c:v>
                </c:pt>
                <c:pt idx="3584">
                  <c:v>-1.4159999999999999</c:v>
                </c:pt>
                <c:pt idx="3585">
                  <c:v>-1.415</c:v>
                </c:pt>
                <c:pt idx="3586">
                  <c:v>-1.4139999999999999</c:v>
                </c:pt>
                <c:pt idx="3587">
                  <c:v>-1.413</c:v>
                </c:pt>
                <c:pt idx="3588">
                  <c:v>-1.4119999999999999</c:v>
                </c:pt>
                <c:pt idx="3589">
                  <c:v>-1.411</c:v>
                </c:pt>
                <c:pt idx="3590">
                  <c:v>-1.41</c:v>
                </c:pt>
                <c:pt idx="3591">
                  <c:v>-1.409</c:v>
                </c:pt>
                <c:pt idx="3592">
                  <c:v>-1.4079999999999999</c:v>
                </c:pt>
                <c:pt idx="3593">
                  <c:v>-1.407</c:v>
                </c:pt>
                <c:pt idx="3594">
                  <c:v>-1.4059999999999999</c:v>
                </c:pt>
                <c:pt idx="3595">
                  <c:v>-1.405</c:v>
                </c:pt>
                <c:pt idx="3596">
                  <c:v>-1.4039999999999999</c:v>
                </c:pt>
                <c:pt idx="3597">
                  <c:v>-1.403</c:v>
                </c:pt>
                <c:pt idx="3598">
                  <c:v>-1.4019999999999999</c:v>
                </c:pt>
                <c:pt idx="3599">
                  <c:v>-1.401</c:v>
                </c:pt>
                <c:pt idx="3600">
                  <c:v>-1.4</c:v>
                </c:pt>
                <c:pt idx="3601">
                  <c:v>-1.399</c:v>
                </c:pt>
                <c:pt idx="3602">
                  <c:v>-1.3979999999999999</c:v>
                </c:pt>
                <c:pt idx="3603">
                  <c:v>-1.397</c:v>
                </c:pt>
                <c:pt idx="3604">
                  <c:v>-1.3959999999999999</c:v>
                </c:pt>
                <c:pt idx="3605">
                  <c:v>-1.395</c:v>
                </c:pt>
                <c:pt idx="3606">
                  <c:v>-1.3939999999999999</c:v>
                </c:pt>
                <c:pt idx="3607">
                  <c:v>-1.393</c:v>
                </c:pt>
                <c:pt idx="3608">
                  <c:v>-1.3919999999999999</c:v>
                </c:pt>
                <c:pt idx="3609">
                  <c:v>-1.391</c:v>
                </c:pt>
                <c:pt idx="3610">
                  <c:v>-1.39</c:v>
                </c:pt>
                <c:pt idx="3611">
                  <c:v>-1.389</c:v>
                </c:pt>
                <c:pt idx="3612">
                  <c:v>-1.3879999999999999</c:v>
                </c:pt>
                <c:pt idx="3613">
                  <c:v>-1.387</c:v>
                </c:pt>
                <c:pt idx="3614">
                  <c:v>-1.3859999999999999</c:v>
                </c:pt>
                <c:pt idx="3615">
                  <c:v>-1.385</c:v>
                </c:pt>
                <c:pt idx="3616">
                  <c:v>-1.3839999999999999</c:v>
                </c:pt>
                <c:pt idx="3617">
                  <c:v>-1.383</c:v>
                </c:pt>
                <c:pt idx="3618">
                  <c:v>-1.3819999999999999</c:v>
                </c:pt>
                <c:pt idx="3619">
                  <c:v>-1.381</c:v>
                </c:pt>
                <c:pt idx="3620">
                  <c:v>-1.38</c:v>
                </c:pt>
                <c:pt idx="3621">
                  <c:v>-1.379</c:v>
                </c:pt>
                <c:pt idx="3622">
                  <c:v>-1.3779999999999999</c:v>
                </c:pt>
                <c:pt idx="3623">
                  <c:v>-1.377</c:v>
                </c:pt>
                <c:pt idx="3624">
                  <c:v>-1.3759999999999999</c:v>
                </c:pt>
                <c:pt idx="3625">
                  <c:v>-1.375</c:v>
                </c:pt>
                <c:pt idx="3626">
                  <c:v>-1.3740000000000001</c:v>
                </c:pt>
                <c:pt idx="3627">
                  <c:v>-1.373</c:v>
                </c:pt>
                <c:pt idx="3628">
                  <c:v>-1.3720000000000001</c:v>
                </c:pt>
                <c:pt idx="3629">
                  <c:v>-1.371</c:v>
                </c:pt>
                <c:pt idx="3630">
                  <c:v>-1.37</c:v>
                </c:pt>
                <c:pt idx="3631">
                  <c:v>-1.369</c:v>
                </c:pt>
                <c:pt idx="3632">
                  <c:v>-1.3680000000000001</c:v>
                </c:pt>
                <c:pt idx="3633">
                  <c:v>-1.367</c:v>
                </c:pt>
                <c:pt idx="3634">
                  <c:v>-1.3660000000000001</c:v>
                </c:pt>
                <c:pt idx="3635">
                  <c:v>-1.365</c:v>
                </c:pt>
                <c:pt idx="3636">
                  <c:v>-1.3640000000000001</c:v>
                </c:pt>
                <c:pt idx="3637">
                  <c:v>-1.363</c:v>
                </c:pt>
                <c:pt idx="3638">
                  <c:v>-1.3620000000000001</c:v>
                </c:pt>
                <c:pt idx="3639">
                  <c:v>-1.361</c:v>
                </c:pt>
                <c:pt idx="3640">
                  <c:v>-1.36</c:v>
                </c:pt>
                <c:pt idx="3641">
                  <c:v>-1.359</c:v>
                </c:pt>
                <c:pt idx="3642">
                  <c:v>-1.3580000000000001</c:v>
                </c:pt>
                <c:pt idx="3643">
                  <c:v>-1.357</c:v>
                </c:pt>
                <c:pt idx="3644">
                  <c:v>-1.3560000000000001</c:v>
                </c:pt>
                <c:pt idx="3645">
                  <c:v>-1.355</c:v>
                </c:pt>
                <c:pt idx="3646">
                  <c:v>-1.3540000000000001</c:v>
                </c:pt>
                <c:pt idx="3647">
                  <c:v>-1.353</c:v>
                </c:pt>
                <c:pt idx="3648">
                  <c:v>-1.3520000000000001</c:v>
                </c:pt>
                <c:pt idx="3649">
                  <c:v>-1.351</c:v>
                </c:pt>
                <c:pt idx="3650">
                  <c:v>-1.35</c:v>
                </c:pt>
                <c:pt idx="3651">
                  <c:v>-1.349</c:v>
                </c:pt>
                <c:pt idx="3652">
                  <c:v>-1.3480000000000001</c:v>
                </c:pt>
                <c:pt idx="3653">
                  <c:v>-1.347</c:v>
                </c:pt>
                <c:pt idx="3654">
                  <c:v>-1.3460000000000001</c:v>
                </c:pt>
                <c:pt idx="3655">
                  <c:v>-1.345</c:v>
                </c:pt>
                <c:pt idx="3656">
                  <c:v>-1.3440000000000001</c:v>
                </c:pt>
                <c:pt idx="3657">
                  <c:v>-1.343</c:v>
                </c:pt>
                <c:pt idx="3658">
                  <c:v>-1.3420000000000001</c:v>
                </c:pt>
                <c:pt idx="3659">
                  <c:v>-1.341</c:v>
                </c:pt>
                <c:pt idx="3660">
                  <c:v>-1.34</c:v>
                </c:pt>
                <c:pt idx="3661">
                  <c:v>-1.339</c:v>
                </c:pt>
                <c:pt idx="3662">
                  <c:v>-1.3380000000000001</c:v>
                </c:pt>
                <c:pt idx="3663">
                  <c:v>-1.337</c:v>
                </c:pt>
                <c:pt idx="3664">
                  <c:v>-1.3360000000000001</c:v>
                </c:pt>
                <c:pt idx="3665">
                  <c:v>-1.335</c:v>
                </c:pt>
                <c:pt idx="3666">
                  <c:v>-1.3340000000000001</c:v>
                </c:pt>
                <c:pt idx="3667">
                  <c:v>-1.333</c:v>
                </c:pt>
                <c:pt idx="3668">
                  <c:v>-1.3320000000000001</c:v>
                </c:pt>
                <c:pt idx="3669">
                  <c:v>-1.331</c:v>
                </c:pt>
                <c:pt idx="3670">
                  <c:v>-1.33</c:v>
                </c:pt>
                <c:pt idx="3671">
                  <c:v>-1.329</c:v>
                </c:pt>
                <c:pt idx="3672">
                  <c:v>-1.3280000000000001</c:v>
                </c:pt>
                <c:pt idx="3673">
                  <c:v>-1.327</c:v>
                </c:pt>
                <c:pt idx="3674">
                  <c:v>-1.3260000000000001</c:v>
                </c:pt>
                <c:pt idx="3675">
                  <c:v>-1.325</c:v>
                </c:pt>
                <c:pt idx="3676">
                  <c:v>-1.3240000000000001</c:v>
                </c:pt>
                <c:pt idx="3677">
                  <c:v>-1.323</c:v>
                </c:pt>
                <c:pt idx="3678">
                  <c:v>-1.3220000000000001</c:v>
                </c:pt>
                <c:pt idx="3679">
                  <c:v>-1.321</c:v>
                </c:pt>
                <c:pt idx="3680">
                  <c:v>-1.32</c:v>
                </c:pt>
                <c:pt idx="3681">
                  <c:v>-1.319</c:v>
                </c:pt>
                <c:pt idx="3682">
                  <c:v>-1.3180000000000001</c:v>
                </c:pt>
                <c:pt idx="3683">
                  <c:v>-1.3169999999999999</c:v>
                </c:pt>
                <c:pt idx="3684">
                  <c:v>-1.3160000000000001</c:v>
                </c:pt>
                <c:pt idx="3685">
                  <c:v>-1.3149999999999999</c:v>
                </c:pt>
                <c:pt idx="3686">
                  <c:v>-1.3140000000000001</c:v>
                </c:pt>
                <c:pt idx="3687">
                  <c:v>-1.3129999999999999</c:v>
                </c:pt>
                <c:pt idx="3688">
                  <c:v>-1.3120000000000001</c:v>
                </c:pt>
                <c:pt idx="3689">
                  <c:v>-1.3109999999999999</c:v>
                </c:pt>
                <c:pt idx="3690">
                  <c:v>-1.31</c:v>
                </c:pt>
                <c:pt idx="3691">
                  <c:v>-1.3089999999999999</c:v>
                </c:pt>
                <c:pt idx="3692">
                  <c:v>-1.3080000000000001</c:v>
                </c:pt>
                <c:pt idx="3693">
                  <c:v>-1.3069999999999999</c:v>
                </c:pt>
                <c:pt idx="3694">
                  <c:v>-1.306</c:v>
                </c:pt>
                <c:pt idx="3695">
                  <c:v>-1.3049999999999999</c:v>
                </c:pt>
                <c:pt idx="3696">
                  <c:v>-1.304</c:v>
                </c:pt>
                <c:pt idx="3697">
                  <c:v>-1.3029999999999999</c:v>
                </c:pt>
                <c:pt idx="3698">
                  <c:v>-1.302</c:v>
                </c:pt>
                <c:pt idx="3699">
                  <c:v>-1.3009999999999999</c:v>
                </c:pt>
                <c:pt idx="3700">
                  <c:v>-1.3</c:v>
                </c:pt>
                <c:pt idx="3701">
                  <c:v>-1.2989999999999999</c:v>
                </c:pt>
                <c:pt idx="3702">
                  <c:v>-1.298</c:v>
                </c:pt>
                <c:pt idx="3703">
                  <c:v>-1.2969999999999999</c:v>
                </c:pt>
                <c:pt idx="3704">
                  <c:v>-1.296</c:v>
                </c:pt>
                <c:pt idx="3705">
                  <c:v>-1.2949999999999999</c:v>
                </c:pt>
                <c:pt idx="3706">
                  <c:v>-1.294</c:v>
                </c:pt>
                <c:pt idx="3707">
                  <c:v>-1.2929999999999999</c:v>
                </c:pt>
                <c:pt idx="3708">
                  <c:v>-1.292</c:v>
                </c:pt>
                <c:pt idx="3709">
                  <c:v>-1.2909999999999999</c:v>
                </c:pt>
                <c:pt idx="3710">
                  <c:v>-1.29</c:v>
                </c:pt>
                <c:pt idx="3711">
                  <c:v>-1.2889999999999999</c:v>
                </c:pt>
                <c:pt idx="3712">
                  <c:v>-1.288</c:v>
                </c:pt>
                <c:pt idx="3713">
                  <c:v>-1.2869999999999999</c:v>
                </c:pt>
                <c:pt idx="3714">
                  <c:v>-1.286</c:v>
                </c:pt>
                <c:pt idx="3715">
                  <c:v>-1.2849999999999999</c:v>
                </c:pt>
                <c:pt idx="3716">
                  <c:v>-1.284</c:v>
                </c:pt>
                <c:pt idx="3717">
                  <c:v>-1.2829999999999999</c:v>
                </c:pt>
                <c:pt idx="3718">
                  <c:v>-1.282</c:v>
                </c:pt>
                <c:pt idx="3719">
                  <c:v>-1.2809999999999999</c:v>
                </c:pt>
                <c:pt idx="3720">
                  <c:v>-1.28</c:v>
                </c:pt>
                <c:pt idx="3721">
                  <c:v>-1.2789999999999999</c:v>
                </c:pt>
                <c:pt idx="3722">
                  <c:v>-1.278</c:v>
                </c:pt>
                <c:pt idx="3723">
                  <c:v>-1.2769999999999999</c:v>
                </c:pt>
                <c:pt idx="3724">
                  <c:v>-1.276</c:v>
                </c:pt>
                <c:pt idx="3725">
                  <c:v>-1.2749999999999999</c:v>
                </c:pt>
                <c:pt idx="3726">
                  <c:v>-1.274</c:v>
                </c:pt>
                <c:pt idx="3727">
                  <c:v>-1.2729999999999999</c:v>
                </c:pt>
                <c:pt idx="3728">
                  <c:v>-1.272</c:v>
                </c:pt>
                <c:pt idx="3729">
                  <c:v>-1.2709999999999999</c:v>
                </c:pt>
                <c:pt idx="3730">
                  <c:v>-1.27</c:v>
                </c:pt>
                <c:pt idx="3731">
                  <c:v>-1.2689999999999999</c:v>
                </c:pt>
                <c:pt idx="3732">
                  <c:v>-1.268</c:v>
                </c:pt>
                <c:pt idx="3733">
                  <c:v>-1.2669999999999999</c:v>
                </c:pt>
                <c:pt idx="3734">
                  <c:v>-1.266</c:v>
                </c:pt>
                <c:pt idx="3735">
                  <c:v>-1.2649999999999999</c:v>
                </c:pt>
                <c:pt idx="3736">
                  <c:v>-1.264</c:v>
                </c:pt>
                <c:pt idx="3737">
                  <c:v>-1.2629999999999999</c:v>
                </c:pt>
                <c:pt idx="3738">
                  <c:v>-1.262</c:v>
                </c:pt>
                <c:pt idx="3739">
                  <c:v>-1.2609999999999999</c:v>
                </c:pt>
                <c:pt idx="3740">
                  <c:v>-1.26</c:v>
                </c:pt>
                <c:pt idx="3741">
                  <c:v>-1.2589999999999999</c:v>
                </c:pt>
                <c:pt idx="3742">
                  <c:v>-1.258</c:v>
                </c:pt>
                <c:pt idx="3743">
                  <c:v>-1.2569999999999999</c:v>
                </c:pt>
                <c:pt idx="3744">
                  <c:v>-1.256</c:v>
                </c:pt>
                <c:pt idx="3745">
                  <c:v>-1.2549999999999999</c:v>
                </c:pt>
                <c:pt idx="3746">
                  <c:v>-1.254</c:v>
                </c:pt>
                <c:pt idx="3747">
                  <c:v>-1.2529999999999999</c:v>
                </c:pt>
                <c:pt idx="3748">
                  <c:v>-1.252</c:v>
                </c:pt>
                <c:pt idx="3749">
                  <c:v>-1.2509999999999999</c:v>
                </c:pt>
                <c:pt idx="3750">
                  <c:v>-1.25</c:v>
                </c:pt>
                <c:pt idx="3751">
                  <c:v>-1.2490000000000001</c:v>
                </c:pt>
                <c:pt idx="3752">
                  <c:v>-1.248</c:v>
                </c:pt>
                <c:pt idx="3753">
                  <c:v>-1.2470000000000001</c:v>
                </c:pt>
                <c:pt idx="3754">
                  <c:v>-1.246</c:v>
                </c:pt>
                <c:pt idx="3755">
                  <c:v>-1.2450000000000001</c:v>
                </c:pt>
                <c:pt idx="3756">
                  <c:v>-1.244</c:v>
                </c:pt>
                <c:pt idx="3757">
                  <c:v>-1.2430000000000001</c:v>
                </c:pt>
                <c:pt idx="3758">
                  <c:v>-1.242</c:v>
                </c:pt>
                <c:pt idx="3759">
                  <c:v>-1.2410000000000001</c:v>
                </c:pt>
                <c:pt idx="3760">
                  <c:v>-1.24</c:v>
                </c:pt>
                <c:pt idx="3761">
                  <c:v>-1.2390000000000001</c:v>
                </c:pt>
                <c:pt idx="3762">
                  <c:v>-1.238</c:v>
                </c:pt>
                <c:pt idx="3763">
                  <c:v>-1.2370000000000001</c:v>
                </c:pt>
                <c:pt idx="3764">
                  <c:v>-1.236</c:v>
                </c:pt>
                <c:pt idx="3765">
                  <c:v>-1.2350000000000001</c:v>
                </c:pt>
                <c:pt idx="3766">
                  <c:v>-1.234</c:v>
                </c:pt>
                <c:pt idx="3767">
                  <c:v>-1.2330000000000001</c:v>
                </c:pt>
                <c:pt idx="3768">
                  <c:v>-1.232</c:v>
                </c:pt>
                <c:pt idx="3769">
                  <c:v>-1.2310000000000001</c:v>
                </c:pt>
                <c:pt idx="3770">
                  <c:v>-1.23</c:v>
                </c:pt>
                <c:pt idx="3771">
                  <c:v>-1.2290000000000001</c:v>
                </c:pt>
                <c:pt idx="3772">
                  <c:v>-1.228</c:v>
                </c:pt>
                <c:pt idx="3773">
                  <c:v>-1.2270000000000001</c:v>
                </c:pt>
                <c:pt idx="3774">
                  <c:v>-1.226</c:v>
                </c:pt>
                <c:pt idx="3775">
                  <c:v>-1.2250000000000001</c:v>
                </c:pt>
                <c:pt idx="3776">
                  <c:v>-1.224</c:v>
                </c:pt>
                <c:pt idx="3777">
                  <c:v>-1.2230000000000001</c:v>
                </c:pt>
                <c:pt idx="3778">
                  <c:v>-1.222</c:v>
                </c:pt>
                <c:pt idx="3779">
                  <c:v>-1.2210000000000001</c:v>
                </c:pt>
                <c:pt idx="3780">
                  <c:v>-1.22</c:v>
                </c:pt>
                <c:pt idx="3781">
                  <c:v>-1.2190000000000001</c:v>
                </c:pt>
                <c:pt idx="3782">
                  <c:v>-1.218</c:v>
                </c:pt>
                <c:pt idx="3783">
                  <c:v>-1.2170000000000001</c:v>
                </c:pt>
                <c:pt idx="3784">
                  <c:v>-1.216</c:v>
                </c:pt>
                <c:pt idx="3785">
                  <c:v>-1.2150000000000001</c:v>
                </c:pt>
                <c:pt idx="3786">
                  <c:v>-1.214</c:v>
                </c:pt>
                <c:pt idx="3787">
                  <c:v>-1.2130000000000001</c:v>
                </c:pt>
                <c:pt idx="3788">
                  <c:v>-1.212</c:v>
                </c:pt>
                <c:pt idx="3789">
                  <c:v>-1.2110000000000001</c:v>
                </c:pt>
                <c:pt idx="3790">
                  <c:v>-1.21</c:v>
                </c:pt>
                <c:pt idx="3791">
                  <c:v>-1.2090000000000001</c:v>
                </c:pt>
                <c:pt idx="3792">
                  <c:v>-1.208</c:v>
                </c:pt>
                <c:pt idx="3793">
                  <c:v>-1.2070000000000001</c:v>
                </c:pt>
                <c:pt idx="3794">
                  <c:v>-1.206</c:v>
                </c:pt>
                <c:pt idx="3795">
                  <c:v>-1.2050000000000001</c:v>
                </c:pt>
                <c:pt idx="3796">
                  <c:v>-1.204</c:v>
                </c:pt>
                <c:pt idx="3797">
                  <c:v>-1.2030000000000001</c:v>
                </c:pt>
                <c:pt idx="3798">
                  <c:v>-1.202</c:v>
                </c:pt>
                <c:pt idx="3799">
                  <c:v>-1.2010000000000001</c:v>
                </c:pt>
                <c:pt idx="3800">
                  <c:v>-1.2</c:v>
                </c:pt>
                <c:pt idx="3801">
                  <c:v>-1.1990000000000001</c:v>
                </c:pt>
                <c:pt idx="3802">
                  <c:v>-1.198</c:v>
                </c:pt>
                <c:pt idx="3803">
                  <c:v>-1.1970000000000001</c:v>
                </c:pt>
                <c:pt idx="3804">
                  <c:v>-1.196</c:v>
                </c:pt>
                <c:pt idx="3805">
                  <c:v>-1.1950000000000001</c:v>
                </c:pt>
                <c:pt idx="3806">
                  <c:v>-1.194</c:v>
                </c:pt>
                <c:pt idx="3807">
                  <c:v>-1.1930000000000001</c:v>
                </c:pt>
                <c:pt idx="3808">
                  <c:v>-1.1919999999999999</c:v>
                </c:pt>
                <c:pt idx="3809">
                  <c:v>-1.1910000000000001</c:v>
                </c:pt>
                <c:pt idx="3810">
                  <c:v>-1.19</c:v>
                </c:pt>
                <c:pt idx="3811">
                  <c:v>-1.1890000000000001</c:v>
                </c:pt>
                <c:pt idx="3812">
                  <c:v>-1.1879999999999999</c:v>
                </c:pt>
                <c:pt idx="3813">
                  <c:v>-1.1870000000000001</c:v>
                </c:pt>
                <c:pt idx="3814">
                  <c:v>-1.1859999999999999</c:v>
                </c:pt>
                <c:pt idx="3815">
                  <c:v>-1.1850000000000001</c:v>
                </c:pt>
                <c:pt idx="3816">
                  <c:v>-1.1839999999999999</c:v>
                </c:pt>
                <c:pt idx="3817">
                  <c:v>-1.1830000000000001</c:v>
                </c:pt>
                <c:pt idx="3818">
                  <c:v>-1.1819999999999999</c:v>
                </c:pt>
                <c:pt idx="3819">
                  <c:v>-1.181</c:v>
                </c:pt>
                <c:pt idx="3820">
                  <c:v>-1.18</c:v>
                </c:pt>
                <c:pt idx="3821">
                  <c:v>-1.179</c:v>
                </c:pt>
                <c:pt idx="3822">
                  <c:v>-1.1779999999999999</c:v>
                </c:pt>
                <c:pt idx="3823">
                  <c:v>-1.177</c:v>
                </c:pt>
                <c:pt idx="3824">
                  <c:v>-1.1759999999999999</c:v>
                </c:pt>
                <c:pt idx="3825">
                  <c:v>-1.175</c:v>
                </c:pt>
                <c:pt idx="3826">
                  <c:v>-1.1739999999999999</c:v>
                </c:pt>
                <c:pt idx="3827">
                  <c:v>-1.173</c:v>
                </c:pt>
                <c:pt idx="3828">
                  <c:v>-1.1719999999999999</c:v>
                </c:pt>
                <c:pt idx="3829">
                  <c:v>-1.171</c:v>
                </c:pt>
                <c:pt idx="3830">
                  <c:v>-1.17</c:v>
                </c:pt>
                <c:pt idx="3831">
                  <c:v>-1.169</c:v>
                </c:pt>
                <c:pt idx="3832">
                  <c:v>-1.1679999999999999</c:v>
                </c:pt>
                <c:pt idx="3833">
                  <c:v>-1.167</c:v>
                </c:pt>
                <c:pt idx="3834">
                  <c:v>-1.1659999999999999</c:v>
                </c:pt>
                <c:pt idx="3835">
                  <c:v>-1.165</c:v>
                </c:pt>
                <c:pt idx="3836">
                  <c:v>-1.1639999999999999</c:v>
                </c:pt>
                <c:pt idx="3837">
                  <c:v>-1.163</c:v>
                </c:pt>
                <c:pt idx="3838">
                  <c:v>-1.1619999999999999</c:v>
                </c:pt>
                <c:pt idx="3839">
                  <c:v>-1.161</c:v>
                </c:pt>
                <c:pt idx="3840">
                  <c:v>-1.1599999999999999</c:v>
                </c:pt>
                <c:pt idx="3841">
                  <c:v>-1.159</c:v>
                </c:pt>
                <c:pt idx="3842">
                  <c:v>-1.1579999999999999</c:v>
                </c:pt>
                <c:pt idx="3843">
                  <c:v>-1.157</c:v>
                </c:pt>
                <c:pt idx="3844">
                  <c:v>-1.1559999999999999</c:v>
                </c:pt>
                <c:pt idx="3845">
                  <c:v>-1.155</c:v>
                </c:pt>
                <c:pt idx="3846">
                  <c:v>-1.1539999999999999</c:v>
                </c:pt>
                <c:pt idx="3847">
                  <c:v>-1.153</c:v>
                </c:pt>
                <c:pt idx="3848">
                  <c:v>-1.1519999999999999</c:v>
                </c:pt>
                <c:pt idx="3849">
                  <c:v>-1.151</c:v>
                </c:pt>
                <c:pt idx="3850">
                  <c:v>-1.1499999999999999</c:v>
                </c:pt>
                <c:pt idx="3851">
                  <c:v>-1.149</c:v>
                </c:pt>
                <c:pt idx="3852">
                  <c:v>-1.1479999999999999</c:v>
                </c:pt>
                <c:pt idx="3853">
                  <c:v>-1.147</c:v>
                </c:pt>
                <c:pt idx="3854">
                  <c:v>-1.1459999999999999</c:v>
                </c:pt>
                <c:pt idx="3855">
                  <c:v>-1.145</c:v>
                </c:pt>
                <c:pt idx="3856">
                  <c:v>-1.1439999999999999</c:v>
                </c:pt>
                <c:pt idx="3857">
                  <c:v>-1.143</c:v>
                </c:pt>
                <c:pt idx="3858">
                  <c:v>-1.1419999999999999</c:v>
                </c:pt>
                <c:pt idx="3859">
                  <c:v>-1.141</c:v>
                </c:pt>
                <c:pt idx="3860">
                  <c:v>-1.1399999999999999</c:v>
                </c:pt>
                <c:pt idx="3861">
                  <c:v>-1.139</c:v>
                </c:pt>
                <c:pt idx="3862">
                  <c:v>-1.1379999999999999</c:v>
                </c:pt>
                <c:pt idx="3863">
                  <c:v>-1.137</c:v>
                </c:pt>
                <c:pt idx="3864">
                  <c:v>-1.1359999999999999</c:v>
                </c:pt>
                <c:pt idx="3865">
                  <c:v>-1.135</c:v>
                </c:pt>
                <c:pt idx="3866">
                  <c:v>-1.1339999999999999</c:v>
                </c:pt>
                <c:pt idx="3867">
                  <c:v>-1.133</c:v>
                </c:pt>
                <c:pt idx="3868">
                  <c:v>-1.1319999999999999</c:v>
                </c:pt>
                <c:pt idx="3869">
                  <c:v>-1.131</c:v>
                </c:pt>
                <c:pt idx="3870">
                  <c:v>-1.1299999999999999</c:v>
                </c:pt>
                <c:pt idx="3871">
                  <c:v>-1.129</c:v>
                </c:pt>
                <c:pt idx="3872">
                  <c:v>-1.1279999999999999</c:v>
                </c:pt>
                <c:pt idx="3873">
                  <c:v>-1.127</c:v>
                </c:pt>
                <c:pt idx="3874">
                  <c:v>-1.1259999999999999</c:v>
                </c:pt>
                <c:pt idx="3875">
                  <c:v>-1.125</c:v>
                </c:pt>
                <c:pt idx="3876">
                  <c:v>-1.1240000000000001</c:v>
                </c:pt>
                <c:pt idx="3877">
                  <c:v>-1.123</c:v>
                </c:pt>
                <c:pt idx="3878">
                  <c:v>-1.1220000000000001</c:v>
                </c:pt>
                <c:pt idx="3879">
                  <c:v>-1.121</c:v>
                </c:pt>
                <c:pt idx="3880">
                  <c:v>-1.1200000000000001</c:v>
                </c:pt>
                <c:pt idx="3881">
                  <c:v>-1.119</c:v>
                </c:pt>
                <c:pt idx="3882">
                  <c:v>-1.1180000000000001</c:v>
                </c:pt>
                <c:pt idx="3883">
                  <c:v>-1.117</c:v>
                </c:pt>
                <c:pt idx="3884">
                  <c:v>-1.1160000000000001</c:v>
                </c:pt>
                <c:pt idx="3885">
                  <c:v>-1.115</c:v>
                </c:pt>
                <c:pt idx="3886">
                  <c:v>-1.1140000000000001</c:v>
                </c:pt>
                <c:pt idx="3887">
                  <c:v>-1.113</c:v>
                </c:pt>
                <c:pt idx="3888">
                  <c:v>-1.1120000000000001</c:v>
                </c:pt>
                <c:pt idx="3889">
                  <c:v>-1.111</c:v>
                </c:pt>
                <c:pt idx="3890">
                  <c:v>-1.1100000000000001</c:v>
                </c:pt>
                <c:pt idx="3891">
                  <c:v>-1.109</c:v>
                </c:pt>
                <c:pt idx="3892">
                  <c:v>-1.1080000000000001</c:v>
                </c:pt>
                <c:pt idx="3893">
                  <c:v>-1.107</c:v>
                </c:pt>
                <c:pt idx="3894">
                  <c:v>-1.1060000000000001</c:v>
                </c:pt>
                <c:pt idx="3895">
                  <c:v>-1.105</c:v>
                </c:pt>
                <c:pt idx="3896">
                  <c:v>-1.1040000000000001</c:v>
                </c:pt>
                <c:pt idx="3897">
                  <c:v>-1.103</c:v>
                </c:pt>
                <c:pt idx="3898">
                  <c:v>-1.1020000000000001</c:v>
                </c:pt>
                <c:pt idx="3899">
                  <c:v>-1.101</c:v>
                </c:pt>
                <c:pt idx="3900">
                  <c:v>-1.1000000000000001</c:v>
                </c:pt>
                <c:pt idx="3901">
                  <c:v>-1.099</c:v>
                </c:pt>
                <c:pt idx="3902">
                  <c:v>-1.0980000000000001</c:v>
                </c:pt>
                <c:pt idx="3903">
                  <c:v>-1.097</c:v>
                </c:pt>
                <c:pt idx="3904">
                  <c:v>-1.0960000000000001</c:v>
                </c:pt>
                <c:pt idx="3905">
                  <c:v>-1.095</c:v>
                </c:pt>
                <c:pt idx="3906">
                  <c:v>-1.0940000000000001</c:v>
                </c:pt>
                <c:pt idx="3907">
                  <c:v>-1.093</c:v>
                </c:pt>
                <c:pt idx="3908">
                  <c:v>-1.0920000000000001</c:v>
                </c:pt>
                <c:pt idx="3909">
                  <c:v>-1.091</c:v>
                </c:pt>
                <c:pt idx="3910">
                  <c:v>-1.0900000000000001</c:v>
                </c:pt>
                <c:pt idx="3911">
                  <c:v>-1.089</c:v>
                </c:pt>
                <c:pt idx="3912">
                  <c:v>-1.0880000000000001</c:v>
                </c:pt>
                <c:pt idx="3913">
                  <c:v>-1.087</c:v>
                </c:pt>
                <c:pt idx="3914">
                  <c:v>-1.0860000000000001</c:v>
                </c:pt>
                <c:pt idx="3915">
                  <c:v>-1.085</c:v>
                </c:pt>
                <c:pt idx="3916">
                  <c:v>-1.0840000000000001</c:v>
                </c:pt>
                <c:pt idx="3917">
                  <c:v>-1.083</c:v>
                </c:pt>
                <c:pt idx="3918">
                  <c:v>-1.0820000000000001</c:v>
                </c:pt>
                <c:pt idx="3919">
                  <c:v>-1.081</c:v>
                </c:pt>
                <c:pt idx="3920">
                  <c:v>-1.08</c:v>
                </c:pt>
                <c:pt idx="3921">
                  <c:v>-1.079</c:v>
                </c:pt>
                <c:pt idx="3922">
                  <c:v>-1.0780000000000001</c:v>
                </c:pt>
                <c:pt idx="3923">
                  <c:v>-1.077</c:v>
                </c:pt>
                <c:pt idx="3924">
                  <c:v>-1.0760000000000001</c:v>
                </c:pt>
                <c:pt idx="3925">
                  <c:v>-1.075</c:v>
                </c:pt>
                <c:pt idx="3926">
                  <c:v>-1.0740000000000001</c:v>
                </c:pt>
                <c:pt idx="3927">
                  <c:v>-1.073</c:v>
                </c:pt>
                <c:pt idx="3928">
                  <c:v>-1.0720000000000001</c:v>
                </c:pt>
                <c:pt idx="3929">
                  <c:v>-1.071</c:v>
                </c:pt>
                <c:pt idx="3930">
                  <c:v>-1.07</c:v>
                </c:pt>
                <c:pt idx="3931">
                  <c:v>-1.069</c:v>
                </c:pt>
                <c:pt idx="3932">
                  <c:v>-1.0680000000000001</c:v>
                </c:pt>
                <c:pt idx="3933">
                  <c:v>-1.0669999999999999</c:v>
                </c:pt>
                <c:pt idx="3934">
                  <c:v>-1.0660000000000001</c:v>
                </c:pt>
                <c:pt idx="3935">
                  <c:v>-1.0649999999999999</c:v>
                </c:pt>
                <c:pt idx="3936">
                  <c:v>-1.0640000000000001</c:v>
                </c:pt>
                <c:pt idx="3937">
                  <c:v>-1.0629999999999999</c:v>
                </c:pt>
                <c:pt idx="3938">
                  <c:v>-1.0620000000000001</c:v>
                </c:pt>
                <c:pt idx="3939">
                  <c:v>-1.0609999999999999</c:v>
                </c:pt>
                <c:pt idx="3940">
                  <c:v>-1.06</c:v>
                </c:pt>
                <c:pt idx="3941">
                  <c:v>-1.0589999999999999</c:v>
                </c:pt>
                <c:pt idx="3942">
                  <c:v>-1.0580000000000001</c:v>
                </c:pt>
                <c:pt idx="3943">
                  <c:v>-1.0569999999999999</c:v>
                </c:pt>
                <c:pt idx="3944">
                  <c:v>-1.056</c:v>
                </c:pt>
                <c:pt idx="3945">
                  <c:v>-1.0549999999999999</c:v>
                </c:pt>
                <c:pt idx="3946">
                  <c:v>-1.054</c:v>
                </c:pt>
                <c:pt idx="3947">
                  <c:v>-1.0529999999999999</c:v>
                </c:pt>
                <c:pt idx="3948">
                  <c:v>-1.052</c:v>
                </c:pt>
                <c:pt idx="3949">
                  <c:v>-1.0509999999999999</c:v>
                </c:pt>
                <c:pt idx="3950">
                  <c:v>-1.05</c:v>
                </c:pt>
                <c:pt idx="3951">
                  <c:v>-1.0489999999999999</c:v>
                </c:pt>
                <c:pt idx="3952">
                  <c:v>-1.048</c:v>
                </c:pt>
                <c:pt idx="3953">
                  <c:v>-1.0469999999999999</c:v>
                </c:pt>
                <c:pt idx="3954">
                  <c:v>-1.046</c:v>
                </c:pt>
                <c:pt idx="3955">
                  <c:v>-1.0449999999999999</c:v>
                </c:pt>
                <c:pt idx="3956">
                  <c:v>-1.044</c:v>
                </c:pt>
                <c:pt idx="3957">
                  <c:v>-1.0429999999999999</c:v>
                </c:pt>
                <c:pt idx="3958">
                  <c:v>-1.042</c:v>
                </c:pt>
                <c:pt idx="3959">
                  <c:v>-1.0409999999999999</c:v>
                </c:pt>
                <c:pt idx="3960">
                  <c:v>-1.04</c:v>
                </c:pt>
                <c:pt idx="3961">
                  <c:v>-1.0389999999999999</c:v>
                </c:pt>
                <c:pt idx="3962">
                  <c:v>-1.038</c:v>
                </c:pt>
                <c:pt idx="3963">
                  <c:v>-1.0369999999999999</c:v>
                </c:pt>
                <c:pt idx="3964">
                  <c:v>-1.036</c:v>
                </c:pt>
                <c:pt idx="3965">
                  <c:v>-1.0349999999999999</c:v>
                </c:pt>
                <c:pt idx="3966">
                  <c:v>-1.034</c:v>
                </c:pt>
                <c:pt idx="3967">
                  <c:v>-1.0329999999999999</c:v>
                </c:pt>
                <c:pt idx="3968">
                  <c:v>-1.032</c:v>
                </c:pt>
                <c:pt idx="3969">
                  <c:v>-1.0309999999999999</c:v>
                </c:pt>
                <c:pt idx="3970">
                  <c:v>-1.03</c:v>
                </c:pt>
                <c:pt idx="3971">
                  <c:v>-1.0289999999999999</c:v>
                </c:pt>
                <c:pt idx="3972">
                  <c:v>-1.028</c:v>
                </c:pt>
                <c:pt idx="3973">
                  <c:v>-1.0269999999999999</c:v>
                </c:pt>
                <c:pt idx="3974">
                  <c:v>-1.026</c:v>
                </c:pt>
                <c:pt idx="3975">
                  <c:v>-1.0249999999999999</c:v>
                </c:pt>
                <c:pt idx="3976">
                  <c:v>-1.024</c:v>
                </c:pt>
                <c:pt idx="3977">
                  <c:v>-1.0229999999999999</c:v>
                </c:pt>
                <c:pt idx="3978">
                  <c:v>-1.022</c:v>
                </c:pt>
                <c:pt idx="3979">
                  <c:v>-1.0209999999999999</c:v>
                </c:pt>
                <c:pt idx="3980">
                  <c:v>-1.02</c:v>
                </c:pt>
                <c:pt idx="3981">
                  <c:v>-1.0189999999999999</c:v>
                </c:pt>
                <c:pt idx="3982">
                  <c:v>-1.018</c:v>
                </c:pt>
                <c:pt idx="3983">
                  <c:v>-1.0169999999999999</c:v>
                </c:pt>
                <c:pt idx="3984">
                  <c:v>-1.016</c:v>
                </c:pt>
                <c:pt idx="3985">
                  <c:v>-1.0149999999999999</c:v>
                </c:pt>
                <c:pt idx="3986">
                  <c:v>-1.014</c:v>
                </c:pt>
                <c:pt idx="3987">
                  <c:v>-1.0129999999999999</c:v>
                </c:pt>
                <c:pt idx="3988">
                  <c:v>-1.012</c:v>
                </c:pt>
                <c:pt idx="3989">
                  <c:v>-1.0109999999999999</c:v>
                </c:pt>
                <c:pt idx="3990">
                  <c:v>-1.01</c:v>
                </c:pt>
                <c:pt idx="3991">
                  <c:v>-1.0089999999999999</c:v>
                </c:pt>
                <c:pt idx="3992">
                  <c:v>-1.008</c:v>
                </c:pt>
                <c:pt idx="3993">
                  <c:v>-1.0069999999999999</c:v>
                </c:pt>
                <c:pt idx="3994">
                  <c:v>-1.006</c:v>
                </c:pt>
                <c:pt idx="3995">
                  <c:v>-1.0049999999999999</c:v>
                </c:pt>
                <c:pt idx="3996">
                  <c:v>-1.004</c:v>
                </c:pt>
                <c:pt idx="3997">
                  <c:v>-1.0029999999999999</c:v>
                </c:pt>
                <c:pt idx="3998">
                  <c:v>-1.002</c:v>
                </c:pt>
                <c:pt idx="3999">
                  <c:v>-1.0009999999999999</c:v>
                </c:pt>
                <c:pt idx="4000">
                  <c:v>-1</c:v>
                </c:pt>
                <c:pt idx="4001">
                  <c:v>-0.999</c:v>
                </c:pt>
                <c:pt idx="4002">
                  <c:v>-0.998</c:v>
                </c:pt>
                <c:pt idx="4003">
                  <c:v>-0.997</c:v>
                </c:pt>
                <c:pt idx="4004">
                  <c:v>-0.996</c:v>
                </c:pt>
                <c:pt idx="4005">
                  <c:v>-0.995</c:v>
                </c:pt>
                <c:pt idx="4006">
                  <c:v>-0.99399999999999999</c:v>
                </c:pt>
                <c:pt idx="4007">
                  <c:v>-0.99299999999999999</c:v>
                </c:pt>
                <c:pt idx="4008">
                  <c:v>-0.99199999999999999</c:v>
                </c:pt>
                <c:pt idx="4009">
                  <c:v>-0.99099999999999999</c:v>
                </c:pt>
                <c:pt idx="4010">
                  <c:v>-0.99</c:v>
                </c:pt>
                <c:pt idx="4011">
                  <c:v>-0.98899999999999999</c:v>
                </c:pt>
                <c:pt idx="4012">
                  <c:v>-0.98799999999999999</c:v>
                </c:pt>
                <c:pt idx="4013">
                  <c:v>-0.98699999999999999</c:v>
                </c:pt>
                <c:pt idx="4014">
                  <c:v>-0.98599999999999999</c:v>
                </c:pt>
                <c:pt idx="4015">
                  <c:v>-0.98499999999999999</c:v>
                </c:pt>
                <c:pt idx="4016">
                  <c:v>-0.98399999999999999</c:v>
                </c:pt>
                <c:pt idx="4017">
                  <c:v>-0.98299999999999998</c:v>
                </c:pt>
                <c:pt idx="4018">
                  <c:v>-0.98199999999999998</c:v>
                </c:pt>
                <c:pt idx="4019">
                  <c:v>-0.98099999999999998</c:v>
                </c:pt>
                <c:pt idx="4020">
                  <c:v>-0.98</c:v>
                </c:pt>
                <c:pt idx="4021">
                  <c:v>-0.97899999999999998</c:v>
                </c:pt>
                <c:pt idx="4022">
                  <c:v>-0.97799999999999998</c:v>
                </c:pt>
                <c:pt idx="4023">
                  <c:v>-0.97699999999999998</c:v>
                </c:pt>
                <c:pt idx="4024">
                  <c:v>-0.97599999999999998</c:v>
                </c:pt>
                <c:pt idx="4025">
                  <c:v>-0.97499999999999998</c:v>
                </c:pt>
                <c:pt idx="4026">
                  <c:v>-0.97399999999999998</c:v>
                </c:pt>
                <c:pt idx="4027">
                  <c:v>-0.97299999999999998</c:v>
                </c:pt>
                <c:pt idx="4028">
                  <c:v>-0.97199999999999998</c:v>
                </c:pt>
                <c:pt idx="4029">
                  <c:v>-0.97099999999999997</c:v>
                </c:pt>
                <c:pt idx="4030">
                  <c:v>-0.97</c:v>
                </c:pt>
                <c:pt idx="4031">
                  <c:v>-0.96899999999999997</c:v>
                </c:pt>
                <c:pt idx="4032">
                  <c:v>-0.96799999999999997</c:v>
                </c:pt>
                <c:pt idx="4033">
                  <c:v>-0.96699999999999997</c:v>
                </c:pt>
                <c:pt idx="4034">
                  <c:v>-0.96599999999999997</c:v>
                </c:pt>
                <c:pt idx="4035">
                  <c:v>-0.96499999999999997</c:v>
                </c:pt>
                <c:pt idx="4036">
                  <c:v>-0.96399999999999997</c:v>
                </c:pt>
                <c:pt idx="4037">
                  <c:v>-0.96299999999999997</c:v>
                </c:pt>
                <c:pt idx="4038">
                  <c:v>-0.96199999999999997</c:v>
                </c:pt>
                <c:pt idx="4039">
                  <c:v>-0.96099999999999997</c:v>
                </c:pt>
                <c:pt idx="4040">
                  <c:v>-0.96</c:v>
                </c:pt>
                <c:pt idx="4041">
                  <c:v>-0.95899999999999996</c:v>
                </c:pt>
                <c:pt idx="4042">
                  <c:v>-0.95799999999999996</c:v>
                </c:pt>
                <c:pt idx="4043">
                  <c:v>-0.95699999999999996</c:v>
                </c:pt>
                <c:pt idx="4044">
                  <c:v>-0.95599999999999996</c:v>
                </c:pt>
                <c:pt idx="4045">
                  <c:v>-0.95499999999999996</c:v>
                </c:pt>
                <c:pt idx="4046">
                  <c:v>-0.95399999999999996</c:v>
                </c:pt>
                <c:pt idx="4047">
                  <c:v>-0.95299999999999996</c:v>
                </c:pt>
                <c:pt idx="4048">
                  <c:v>-0.95199999999999996</c:v>
                </c:pt>
                <c:pt idx="4049">
                  <c:v>-0.95099999999999996</c:v>
                </c:pt>
                <c:pt idx="4050">
                  <c:v>-0.95</c:v>
                </c:pt>
                <c:pt idx="4051">
                  <c:v>-0.94899999999999995</c:v>
                </c:pt>
                <c:pt idx="4052">
                  <c:v>-0.94799999999999995</c:v>
                </c:pt>
                <c:pt idx="4053">
                  <c:v>-0.94699999999999995</c:v>
                </c:pt>
                <c:pt idx="4054">
                  <c:v>-0.94599999999999995</c:v>
                </c:pt>
                <c:pt idx="4055">
                  <c:v>-0.94499999999999995</c:v>
                </c:pt>
                <c:pt idx="4056">
                  <c:v>-0.94399999999999995</c:v>
                </c:pt>
                <c:pt idx="4057">
                  <c:v>-0.94299999999999995</c:v>
                </c:pt>
                <c:pt idx="4058">
                  <c:v>-0.94199999999999995</c:v>
                </c:pt>
                <c:pt idx="4059">
                  <c:v>-0.94099999999999995</c:v>
                </c:pt>
                <c:pt idx="4060">
                  <c:v>-0.94</c:v>
                </c:pt>
                <c:pt idx="4061">
                  <c:v>-0.93899999999999995</c:v>
                </c:pt>
                <c:pt idx="4062">
                  <c:v>-0.93799999999999994</c:v>
                </c:pt>
                <c:pt idx="4063">
                  <c:v>-0.93700000000000006</c:v>
                </c:pt>
                <c:pt idx="4064">
                  <c:v>-0.93600000000000005</c:v>
                </c:pt>
                <c:pt idx="4065">
                  <c:v>-0.93500000000000005</c:v>
                </c:pt>
                <c:pt idx="4066">
                  <c:v>-0.93400000000000005</c:v>
                </c:pt>
                <c:pt idx="4067">
                  <c:v>-0.93300000000000005</c:v>
                </c:pt>
                <c:pt idx="4068">
                  <c:v>-0.93200000000000005</c:v>
                </c:pt>
                <c:pt idx="4069">
                  <c:v>-0.93100000000000005</c:v>
                </c:pt>
                <c:pt idx="4070">
                  <c:v>-0.93</c:v>
                </c:pt>
                <c:pt idx="4071">
                  <c:v>-0.92900000000000005</c:v>
                </c:pt>
                <c:pt idx="4072">
                  <c:v>-0.92800000000000005</c:v>
                </c:pt>
                <c:pt idx="4073">
                  <c:v>-0.92700000000000005</c:v>
                </c:pt>
                <c:pt idx="4074">
                  <c:v>-0.92600000000000005</c:v>
                </c:pt>
                <c:pt idx="4075">
                  <c:v>-0.92500000000000004</c:v>
                </c:pt>
                <c:pt idx="4076">
                  <c:v>-0.92400000000000004</c:v>
                </c:pt>
                <c:pt idx="4077">
                  <c:v>-0.92300000000000004</c:v>
                </c:pt>
                <c:pt idx="4078">
                  <c:v>-0.92200000000000004</c:v>
                </c:pt>
                <c:pt idx="4079">
                  <c:v>-0.92100000000000004</c:v>
                </c:pt>
                <c:pt idx="4080">
                  <c:v>-0.92</c:v>
                </c:pt>
                <c:pt idx="4081">
                  <c:v>-0.91900000000000004</c:v>
                </c:pt>
                <c:pt idx="4082">
                  <c:v>-0.91800000000000004</c:v>
                </c:pt>
                <c:pt idx="4083">
                  <c:v>-0.91700000000000004</c:v>
                </c:pt>
                <c:pt idx="4084">
                  <c:v>-0.91600000000000004</c:v>
                </c:pt>
                <c:pt idx="4085">
                  <c:v>-0.91500000000000004</c:v>
                </c:pt>
                <c:pt idx="4086">
                  <c:v>-0.91400000000000003</c:v>
                </c:pt>
                <c:pt idx="4087">
                  <c:v>-0.91300000000000003</c:v>
                </c:pt>
                <c:pt idx="4088">
                  <c:v>-0.91200000000000003</c:v>
                </c:pt>
                <c:pt idx="4089">
                  <c:v>-0.91100000000000003</c:v>
                </c:pt>
                <c:pt idx="4090">
                  <c:v>-0.91</c:v>
                </c:pt>
                <c:pt idx="4091">
                  <c:v>-0.90900000000000003</c:v>
                </c:pt>
                <c:pt idx="4092">
                  <c:v>-0.90800000000000003</c:v>
                </c:pt>
                <c:pt idx="4093">
                  <c:v>-0.90700000000000003</c:v>
                </c:pt>
                <c:pt idx="4094">
                  <c:v>-0.90600000000000003</c:v>
                </c:pt>
                <c:pt idx="4095">
                  <c:v>-0.90500000000000003</c:v>
                </c:pt>
                <c:pt idx="4096">
                  <c:v>-0.90400000000000003</c:v>
                </c:pt>
                <c:pt idx="4097">
                  <c:v>-0.90300000000000002</c:v>
                </c:pt>
                <c:pt idx="4098">
                  <c:v>-0.90200000000000002</c:v>
                </c:pt>
                <c:pt idx="4099">
                  <c:v>-0.90100000000000002</c:v>
                </c:pt>
                <c:pt idx="4100">
                  <c:v>-0.9</c:v>
                </c:pt>
                <c:pt idx="4101">
                  <c:v>-0.89900000000000002</c:v>
                </c:pt>
                <c:pt idx="4102">
                  <c:v>-0.89800000000000002</c:v>
                </c:pt>
                <c:pt idx="4103">
                  <c:v>-0.89700000000000002</c:v>
                </c:pt>
                <c:pt idx="4104">
                  <c:v>-0.89600000000000002</c:v>
                </c:pt>
                <c:pt idx="4105">
                  <c:v>-0.89500000000000002</c:v>
                </c:pt>
                <c:pt idx="4106">
                  <c:v>-0.89400000000000002</c:v>
                </c:pt>
                <c:pt idx="4107">
                  <c:v>-0.89300000000000002</c:v>
                </c:pt>
                <c:pt idx="4108">
                  <c:v>-0.89200000000000002</c:v>
                </c:pt>
                <c:pt idx="4109">
                  <c:v>-0.89100000000000001</c:v>
                </c:pt>
                <c:pt idx="4110">
                  <c:v>-0.89</c:v>
                </c:pt>
                <c:pt idx="4111">
                  <c:v>-0.88900000000000001</c:v>
                </c:pt>
                <c:pt idx="4112">
                  <c:v>-0.88800000000000001</c:v>
                </c:pt>
                <c:pt idx="4113">
                  <c:v>-0.88700000000000001</c:v>
                </c:pt>
                <c:pt idx="4114">
                  <c:v>-0.88600000000000001</c:v>
                </c:pt>
                <c:pt idx="4115">
                  <c:v>-0.88500000000000001</c:v>
                </c:pt>
                <c:pt idx="4116">
                  <c:v>-0.88400000000000001</c:v>
                </c:pt>
                <c:pt idx="4117">
                  <c:v>-0.88300000000000001</c:v>
                </c:pt>
                <c:pt idx="4118">
                  <c:v>-0.88200000000000001</c:v>
                </c:pt>
                <c:pt idx="4119">
                  <c:v>-0.88100000000000001</c:v>
                </c:pt>
                <c:pt idx="4120">
                  <c:v>-0.88</c:v>
                </c:pt>
                <c:pt idx="4121">
                  <c:v>-0.879</c:v>
                </c:pt>
                <c:pt idx="4122">
                  <c:v>-0.878</c:v>
                </c:pt>
                <c:pt idx="4123">
                  <c:v>-0.877</c:v>
                </c:pt>
                <c:pt idx="4124">
                  <c:v>-0.876</c:v>
                </c:pt>
                <c:pt idx="4125">
                  <c:v>-0.875</c:v>
                </c:pt>
                <c:pt idx="4126">
                  <c:v>-0.874</c:v>
                </c:pt>
                <c:pt idx="4127">
                  <c:v>-0.873</c:v>
                </c:pt>
                <c:pt idx="4128">
                  <c:v>-0.872</c:v>
                </c:pt>
                <c:pt idx="4129">
                  <c:v>-0.871</c:v>
                </c:pt>
                <c:pt idx="4130">
                  <c:v>-0.87</c:v>
                </c:pt>
                <c:pt idx="4131">
                  <c:v>-0.86899999999999999</c:v>
                </c:pt>
                <c:pt idx="4132">
                  <c:v>-0.86799999999999999</c:v>
                </c:pt>
                <c:pt idx="4133">
                  <c:v>-0.86699999999999999</c:v>
                </c:pt>
                <c:pt idx="4134">
                  <c:v>-0.86599999999999999</c:v>
                </c:pt>
                <c:pt idx="4135">
                  <c:v>-0.86499999999999999</c:v>
                </c:pt>
                <c:pt idx="4136">
                  <c:v>-0.86399999999999999</c:v>
                </c:pt>
                <c:pt idx="4137">
                  <c:v>-0.86299999999999999</c:v>
                </c:pt>
                <c:pt idx="4138">
                  <c:v>-0.86199999999999999</c:v>
                </c:pt>
                <c:pt idx="4139">
                  <c:v>-0.86099999999999999</c:v>
                </c:pt>
                <c:pt idx="4140">
                  <c:v>-0.86</c:v>
                </c:pt>
                <c:pt idx="4141">
                  <c:v>-0.85899999999999999</c:v>
                </c:pt>
                <c:pt idx="4142">
                  <c:v>-0.85799999999999998</c:v>
                </c:pt>
                <c:pt idx="4143">
                  <c:v>-0.85699999999999998</c:v>
                </c:pt>
                <c:pt idx="4144">
                  <c:v>-0.85599999999999998</c:v>
                </c:pt>
                <c:pt idx="4145">
                  <c:v>-0.85499999999999998</c:v>
                </c:pt>
                <c:pt idx="4146">
                  <c:v>-0.85399999999999998</c:v>
                </c:pt>
                <c:pt idx="4147">
                  <c:v>-0.85299999999999998</c:v>
                </c:pt>
                <c:pt idx="4148">
                  <c:v>-0.85199999999999998</c:v>
                </c:pt>
                <c:pt idx="4149">
                  <c:v>-0.85099999999999998</c:v>
                </c:pt>
                <c:pt idx="4150">
                  <c:v>-0.85</c:v>
                </c:pt>
                <c:pt idx="4151">
                  <c:v>-0.84899999999999998</c:v>
                </c:pt>
                <c:pt idx="4152">
                  <c:v>-0.84799999999999998</c:v>
                </c:pt>
                <c:pt idx="4153">
                  <c:v>-0.84699999999999998</c:v>
                </c:pt>
                <c:pt idx="4154">
                  <c:v>-0.84599999999999997</c:v>
                </c:pt>
                <c:pt idx="4155">
                  <c:v>-0.84499999999999997</c:v>
                </c:pt>
                <c:pt idx="4156">
                  <c:v>-0.84399999999999997</c:v>
                </c:pt>
                <c:pt idx="4157">
                  <c:v>-0.84299999999999997</c:v>
                </c:pt>
                <c:pt idx="4158">
                  <c:v>-0.84199999999999997</c:v>
                </c:pt>
                <c:pt idx="4159">
                  <c:v>-0.84099999999999997</c:v>
                </c:pt>
                <c:pt idx="4160">
                  <c:v>-0.84</c:v>
                </c:pt>
                <c:pt idx="4161">
                  <c:v>-0.83899999999999997</c:v>
                </c:pt>
                <c:pt idx="4162">
                  <c:v>-0.83799999999999997</c:v>
                </c:pt>
                <c:pt idx="4163">
                  <c:v>-0.83699999999999997</c:v>
                </c:pt>
                <c:pt idx="4164">
                  <c:v>-0.83599999999999997</c:v>
                </c:pt>
                <c:pt idx="4165">
                  <c:v>-0.83499999999999996</c:v>
                </c:pt>
                <c:pt idx="4166">
                  <c:v>-0.83399999999999996</c:v>
                </c:pt>
                <c:pt idx="4167">
                  <c:v>-0.83299999999999996</c:v>
                </c:pt>
                <c:pt idx="4168">
                  <c:v>-0.83199999999999996</c:v>
                </c:pt>
                <c:pt idx="4169">
                  <c:v>-0.83099999999999996</c:v>
                </c:pt>
                <c:pt idx="4170">
                  <c:v>-0.83</c:v>
                </c:pt>
                <c:pt idx="4171">
                  <c:v>-0.82899999999999996</c:v>
                </c:pt>
                <c:pt idx="4172">
                  <c:v>-0.82799999999999996</c:v>
                </c:pt>
                <c:pt idx="4173">
                  <c:v>-0.82699999999999996</c:v>
                </c:pt>
                <c:pt idx="4174">
                  <c:v>-0.82599999999999996</c:v>
                </c:pt>
                <c:pt idx="4175">
                  <c:v>-0.82499999999999996</c:v>
                </c:pt>
                <c:pt idx="4176">
                  <c:v>-0.82399999999999995</c:v>
                </c:pt>
                <c:pt idx="4177">
                  <c:v>-0.82299999999999995</c:v>
                </c:pt>
                <c:pt idx="4178">
                  <c:v>-0.82199999999999995</c:v>
                </c:pt>
                <c:pt idx="4179">
                  <c:v>-0.82099999999999995</c:v>
                </c:pt>
                <c:pt idx="4180">
                  <c:v>-0.82</c:v>
                </c:pt>
                <c:pt idx="4181">
                  <c:v>-0.81899999999999995</c:v>
                </c:pt>
                <c:pt idx="4182">
                  <c:v>-0.81799999999999995</c:v>
                </c:pt>
                <c:pt idx="4183">
                  <c:v>-0.81699999999999995</c:v>
                </c:pt>
                <c:pt idx="4184">
                  <c:v>-0.81599999999999995</c:v>
                </c:pt>
                <c:pt idx="4185">
                  <c:v>-0.81499999999999995</c:v>
                </c:pt>
                <c:pt idx="4186">
                  <c:v>-0.81399999999999995</c:v>
                </c:pt>
                <c:pt idx="4187">
                  <c:v>-0.81299999999999994</c:v>
                </c:pt>
                <c:pt idx="4188">
                  <c:v>-0.81200000000000006</c:v>
                </c:pt>
                <c:pt idx="4189">
                  <c:v>-0.81100000000000005</c:v>
                </c:pt>
                <c:pt idx="4190">
                  <c:v>-0.81</c:v>
                </c:pt>
                <c:pt idx="4191">
                  <c:v>-0.80900000000000005</c:v>
                </c:pt>
                <c:pt idx="4192">
                  <c:v>-0.80800000000000005</c:v>
                </c:pt>
                <c:pt idx="4193">
                  <c:v>-0.80700000000000005</c:v>
                </c:pt>
                <c:pt idx="4194">
                  <c:v>-0.80600000000000005</c:v>
                </c:pt>
                <c:pt idx="4195">
                  <c:v>-0.80500000000000005</c:v>
                </c:pt>
                <c:pt idx="4196">
                  <c:v>-0.80400000000000005</c:v>
                </c:pt>
                <c:pt idx="4197">
                  <c:v>-0.80300000000000005</c:v>
                </c:pt>
                <c:pt idx="4198">
                  <c:v>-0.80200000000000005</c:v>
                </c:pt>
                <c:pt idx="4199">
                  <c:v>-0.80100000000000005</c:v>
                </c:pt>
                <c:pt idx="4200">
                  <c:v>-0.8</c:v>
                </c:pt>
                <c:pt idx="4201">
                  <c:v>-0.79900000000000004</c:v>
                </c:pt>
                <c:pt idx="4202">
                  <c:v>-0.79800000000000004</c:v>
                </c:pt>
                <c:pt idx="4203">
                  <c:v>-0.79700000000000004</c:v>
                </c:pt>
                <c:pt idx="4204">
                  <c:v>-0.79600000000000004</c:v>
                </c:pt>
                <c:pt idx="4205">
                  <c:v>-0.79500000000000004</c:v>
                </c:pt>
                <c:pt idx="4206">
                  <c:v>-0.79400000000000004</c:v>
                </c:pt>
                <c:pt idx="4207">
                  <c:v>-0.79300000000000004</c:v>
                </c:pt>
                <c:pt idx="4208">
                  <c:v>-0.79200000000000004</c:v>
                </c:pt>
                <c:pt idx="4209">
                  <c:v>-0.79100000000000004</c:v>
                </c:pt>
                <c:pt idx="4210">
                  <c:v>-0.79</c:v>
                </c:pt>
                <c:pt idx="4211">
                  <c:v>-0.78900000000000003</c:v>
                </c:pt>
                <c:pt idx="4212">
                  <c:v>-0.78800000000000003</c:v>
                </c:pt>
                <c:pt idx="4213">
                  <c:v>-0.78700000000000003</c:v>
                </c:pt>
                <c:pt idx="4214">
                  <c:v>-0.78600000000000003</c:v>
                </c:pt>
                <c:pt idx="4215">
                  <c:v>-0.78500000000000003</c:v>
                </c:pt>
                <c:pt idx="4216">
                  <c:v>-0.78400000000000003</c:v>
                </c:pt>
                <c:pt idx="4217">
                  <c:v>-0.78300000000000003</c:v>
                </c:pt>
                <c:pt idx="4218">
                  <c:v>-0.78200000000000003</c:v>
                </c:pt>
                <c:pt idx="4219">
                  <c:v>-0.78100000000000003</c:v>
                </c:pt>
                <c:pt idx="4220">
                  <c:v>-0.78</c:v>
                </c:pt>
                <c:pt idx="4221">
                  <c:v>-0.77900000000000003</c:v>
                </c:pt>
                <c:pt idx="4222">
                  <c:v>-0.77800000000000002</c:v>
                </c:pt>
                <c:pt idx="4223">
                  <c:v>-0.77700000000000002</c:v>
                </c:pt>
                <c:pt idx="4224">
                  <c:v>-0.77600000000000002</c:v>
                </c:pt>
                <c:pt idx="4225">
                  <c:v>-0.77500000000000002</c:v>
                </c:pt>
                <c:pt idx="4226">
                  <c:v>-0.77400000000000002</c:v>
                </c:pt>
                <c:pt idx="4227">
                  <c:v>-0.77300000000000002</c:v>
                </c:pt>
                <c:pt idx="4228">
                  <c:v>-0.77200000000000002</c:v>
                </c:pt>
                <c:pt idx="4229">
                  <c:v>-0.77100000000000002</c:v>
                </c:pt>
                <c:pt idx="4230">
                  <c:v>-0.77</c:v>
                </c:pt>
                <c:pt idx="4231">
                  <c:v>-0.76900000000000002</c:v>
                </c:pt>
                <c:pt idx="4232">
                  <c:v>-0.76800000000000002</c:v>
                </c:pt>
                <c:pt idx="4233">
                  <c:v>-0.76700000000000002</c:v>
                </c:pt>
                <c:pt idx="4234">
                  <c:v>-0.76600000000000001</c:v>
                </c:pt>
                <c:pt idx="4235">
                  <c:v>-0.76500000000000001</c:v>
                </c:pt>
                <c:pt idx="4236">
                  <c:v>-0.76400000000000001</c:v>
                </c:pt>
                <c:pt idx="4237">
                  <c:v>-0.76300000000000001</c:v>
                </c:pt>
                <c:pt idx="4238">
                  <c:v>-0.76200000000000001</c:v>
                </c:pt>
                <c:pt idx="4239">
                  <c:v>-0.76100000000000001</c:v>
                </c:pt>
                <c:pt idx="4240">
                  <c:v>-0.76</c:v>
                </c:pt>
                <c:pt idx="4241">
                  <c:v>-0.75900000000000001</c:v>
                </c:pt>
                <c:pt idx="4242">
                  <c:v>-0.75800000000000001</c:v>
                </c:pt>
                <c:pt idx="4243">
                  <c:v>-0.75700000000000001</c:v>
                </c:pt>
                <c:pt idx="4244">
                  <c:v>-0.75600000000000001</c:v>
                </c:pt>
                <c:pt idx="4245">
                  <c:v>-0.755</c:v>
                </c:pt>
                <c:pt idx="4246">
                  <c:v>-0.754</c:v>
                </c:pt>
                <c:pt idx="4247">
                  <c:v>-0.753</c:v>
                </c:pt>
                <c:pt idx="4248">
                  <c:v>-0.752</c:v>
                </c:pt>
                <c:pt idx="4249">
                  <c:v>-0.751</c:v>
                </c:pt>
                <c:pt idx="4250">
                  <c:v>-0.75</c:v>
                </c:pt>
                <c:pt idx="4251">
                  <c:v>-0.749</c:v>
                </c:pt>
                <c:pt idx="4252">
                  <c:v>-0.748</c:v>
                </c:pt>
                <c:pt idx="4253">
                  <c:v>-0.747</c:v>
                </c:pt>
                <c:pt idx="4254">
                  <c:v>-0.746</c:v>
                </c:pt>
                <c:pt idx="4255">
                  <c:v>-0.745</c:v>
                </c:pt>
                <c:pt idx="4256">
                  <c:v>-0.74399999999999999</c:v>
                </c:pt>
                <c:pt idx="4257">
                  <c:v>-0.74299999999999999</c:v>
                </c:pt>
                <c:pt idx="4258">
                  <c:v>-0.74199999999999999</c:v>
                </c:pt>
                <c:pt idx="4259">
                  <c:v>-0.74099999999999999</c:v>
                </c:pt>
                <c:pt idx="4260">
                  <c:v>-0.74</c:v>
                </c:pt>
                <c:pt idx="4261">
                  <c:v>-0.73899999999999999</c:v>
                </c:pt>
                <c:pt idx="4262">
                  <c:v>-0.73799999999999999</c:v>
                </c:pt>
                <c:pt idx="4263">
                  <c:v>-0.73699999999999999</c:v>
                </c:pt>
                <c:pt idx="4264">
                  <c:v>-0.73599999999999999</c:v>
                </c:pt>
                <c:pt idx="4265">
                  <c:v>-0.73499999999999999</c:v>
                </c:pt>
                <c:pt idx="4266">
                  <c:v>-0.73399999999999999</c:v>
                </c:pt>
                <c:pt idx="4267">
                  <c:v>-0.73299999999999998</c:v>
                </c:pt>
                <c:pt idx="4268">
                  <c:v>-0.73199999999999998</c:v>
                </c:pt>
                <c:pt idx="4269">
                  <c:v>-0.73099999999999998</c:v>
                </c:pt>
                <c:pt idx="4270">
                  <c:v>-0.73</c:v>
                </c:pt>
                <c:pt idx="4271">
                  <c:v>-0.72899999999999998</c:v>
                </c:pt>
                <c:pt idx="4272">
                  <c:v>-0.72799999999999998</c:v>
                </c:pt>
                <c:pt idx="4273">
                  <c:v>-0.72699999999999998</c:v>
                </c:pt>
                <c:pt idx="4274">
                  <c:v>-0.72599999999999998</c:v>
                </c:pt>
                <c:pt idx="4275">
                  <c:v>-0.72499999999999998</c:v>
                </c:pt>
                <c:pt idx="4276">
                  <c:v>-0.72399999999999998</c:v>
                </c:pt>
                <c:pt idx="4277">
                  <c:v>-0.72299999999999998</c:v>
                </c:pt>
                <c:pt idx="4278">
                  <c:v>-0.72199999999999998</c:v>
                </c:pt>
                <c:pt idx="4279">
                  <c:v>-0.72099999999999997</c:v>
                </c:pt>
                <c:pt idx="4280">
                  <c:v>-0.72</c:v>
                </c:pt>
                <c:pt idx="4281">
                  <c:v>-0.71899999999999997</c:v>
                </c:pt>
                <c:pt idx="4282">
                  <c:v>-0.71799999999999997</c:v>
                </c:pt>
                <c:pt idx="4283">
                  <c:v>-0.71699999999999997</c:v>
                </c:pt>
                <c:pt idx="4284">
                  <c:v>-0.71599999999999997</c:v>
                </c:pt>
                <c:pt idx="4285">
                  <c:v>-0.71499999999999997</c:v>
                </c:pt>
                <c:pt idx="4286">
                  <c:v>-0.71399999999999997</c:v>
                </c:pt>
                <c:pt idx="4287">
                  <c:v>-0.71299999999999997</c:v>
                </c:pt>
                <c:pt idx="4288">
                  <c:v>-0.71199999999999997</c:v>
                </c:pt>
                <c:pt idx="4289">
                  <c:v>-0.71099999999999997</c:v>
                </c:pt>
                <c:pt idx="4290">
                  <c:v>-0.71</c:v>
                </c:pt>
                <c:pt idx="4291">
                  <c:v>-0.70899999999999996</c:v>
                </c:pt>
                <c:pt idx="4292">
                  <c:v>-0.70799999999999996</c:v>
                </c:pt>
                <c:pt idx="4293">
                  <c:v>-0.70699999999999996</c:v>
                </c:pt>
                <c:pt idx="4294">
                  <c:v>-0.70599999999999996</c:v>
                </c:pt>
                <c:pt idx="4295">
                  <c:v>-0.70499999999999996</c:v>
                </c:pt>
                <c:pt idx="4296">
                  <c:v>-0.70399999999999996</c:v>
                </c:pt>
                <c:pt idx="4297">
                  <c:v>-0.70299999999999996</c:v>
                </c:pt>
                <c:pt idx="4298">
                  <c:v>-0.70199999999999996</c:v>
                </c:pt>
                <c:pt idx="4299">
                  <c:v>-0.70099999999999996</c:v>
                </c:pt>
                <c:pt idx="4300">
                  <c:v>-0.7</c:v>
                </c:pt>
                <c:pt idx="4301">
                  <c:v>-0.69899999999999995</c:v>
                </c:pt>
                <c:pt idx="4302">
                  <c:v>-0.69799999999999995</c:v>
                </c:pt>
                <c:pt idx="4303">
                  <c:v>-0.69699999999999995</c:v>
                </c:pt>
                <c:pt idx="4304">
                  <c:v>-0.69599999999999995</c:v>
                </c:pt>
                <c:pt idx="4305">
                  <c:v>-0.69499999999999995</c:v>
                </c:pt>
                <c:pt idx="4306">
                  <c:v>-0.69399999999999995</c:v>
                </c:pt>
                <c:pt idx="4307">
                  <c:v>-0.69299999999999995</c:v>
                </c:pt>
                <c:pt idx="4308">
                  <c:v>-0.69199999999999995</c:v>
                </c:pt>
                <c:pt idx="4309">
                  <c:v>-0.69099999999999995</c:v>
                </c:pt>
                <c:pt idx="4310">
                  <c:v>-0.69</c:v>
                </c:pt>
                <c:pt idx="4311">
                  <c:v>-0.68899999999999995</c:v>
                </c:pt>
                <c:pt idx="4312">
                  <c:v>-0.68799999999999994</c:v>
                </c:pt>
                <c:pt idx="4313">
                  <c:v>-0.68700000000000006</c:v>
                </c:pt>
                <c:pt idx="4314">
                  <c:v>-0.68600000000000005</c:v>
                </c:pt>
                <c:pt idx="4315">
                  <c:v>-0.68500000000000005</c:v>
                </c:pt>
                <c:pt idx="4316">
                  <c:v>-0.68400000000000005</c:v>
                </c:pt>
                <c:pt idx="4317">
                  <c:v>-0.68300000000000005</c:v>
                </c:pt>
                <c:pt idx="4318">
                  <c:v>-0.68200000000000005</c:v>
                </c:pt>
                <c:pt idx="4319">
                  <c:v>-0.68100000000000005</c:v>
                </c:pt>
                <c:pt idx="4320">
                  <c:v>-0.68</c:v>
                </c:pt>
                <c:pt idx="4321">
                  <c:v>-0.67900000000000005</c:v>
                </c:pt>
                <c:pt idx="4322">
                  <c:v>-0.67800000000000005</c:v>
                </c:pt>
                <c:pt idx="4323">
                  <c:v>-0.67700000000000005</c:v>
                </c:pt>
                <c:pt idx="4324">
                  <c:v>-0.67600000000000005</c:v>
                </c:pt>
                <c:pt idx="4325">
                  <c:v>-0.67500000000000004</c:v>
                </c:pt>
                <c:pt idx="4326">
                  <c:v>-0.67400000000000004</c:v>
                </c:pt>
                <c:pt idx="4327">
                  <c:v>-0.67300000000000004</c:v>
                </c:pt>
                <c:pt idx="4328">
                  <c:v>-0.67200000000000004</c:v>
                </c:pt>
                <c:pt idx="4329">
                  <c:v>-0.67100000000000004</c:v>
                </c:pt>
                <c:pt idx="4330">
                  <c:v>-0.67</c:v>
                </c:pt>
                <c:pt idx="4331">
                  <c:v>-0.66900000000000004</c:v>
                </c:pt>
                <c:pt idx="4332">
                  <c:v>-0.66800000000000004</c:v>
                </c:pt>
                <c:pt idx="4333">
                  <c:v>-0.66700000000000004</c:v>
                </c:pt>
                <c:pt idx="4334">
                  <c:v>-0.66600000000000004</c:v>
                </c:pt>
                <c:pt idx="4335">
                  <c:v>-0.66500000000000004</c:v>
                </c:pt>
                <c:pt idx="4336">
                  <c:v>-0.66400000000000003</c:v>
                </c:pt>
                <c:pt idx="4337">
                  <c:v>-0.66300000000000003</c:v>
                </c:pt>
                <c:pt idx="4338">
                  <c:v>-0.66200000000000003</c:v>
                </c:pt>
                <c:pt idx="4339">
                  <c:v>-0.66100000000000003</c:v>
                </c:pt>
                <c:pt idx="4340">
                  <c:v>-0.66</c:v>
                </c:pt>
                <c:pt idx="4341">
                  <c:v>-0.65900000000000003</c:v>
                </c:pt>
                <c:pt idx="4342">
                  <c:v>-0.65800000000000003</c:v>
                </c:pt>
                <c:pt idx="4343">
                  <c:v>-0.65700000000000003</c:v>
                </c:pt>
                <c:pt idx="4344">
                  <c:v>-0.65600000000000003</c:v>
                </c:pt>
                <c:pt idx="4345">
                  <c:v>-0.65500000000000003</c:v>
                </c:pt>
                <c:pt idx="4346">
                  <c:v>-0.65400000000000003</c:v>
                </c:pt>
                <c:pt idx="4347">
                  <c:v>-0.65300000000000002</c:v>
                </c:pt>
                <c:pt idx="4348">
                  <c:v>-0.65200000000000002</c:v>
                </c:pt>
                <c:pt idx="4349">
                  <c:v>-0.65100000000000002</c:v>
                </c:pt>
                <c:pt idx="4350">
                  <c:v>-0.65</c:v>
                </c:pt>
                <c:pt idx="4351">
                  <c:v>-0.64900000000000002</c:v>
                </c:pt>
                <c:pt idx="4352">
                  <c:v>-0.64800000000000002</c:v>
                </c:pt>
                <c:pt idx="4353">
                  <c:v>-0.64700000000000002</c:v>
                </c:pt>
                <c:pt idx="4354">
                  <c:v>-0.64600000000000002</c:v>
                </c:pt>
                <c:pt idx="4355">
                  <c:v>-0.64500000000000002</c:v>
                </c:pt>
                <c:pt idx="4356">
                  <c:v>-0.64400000000000002</c:v>
                </c:pt>
                <c:pt idx="4357">
                  <c:v>-0.64300000000000002</c:v>
                </c:pt>
                <c:pt idx="4358">
                  <c:v>-0.64200000000000002</c:v>
                </c:pt>
                <c:pt idx="4359">
                  <c:v>-0.64100000000000001</c:v>
                </c:pt>
                <c:pt idx="4360">
                  <c:v>-0.64</c:v>
                </c:pt>
                <c:pt idx="4361">
                  <c:v>-0.63900000000000001</c:v>
                </c:pt>
                <c:pt idx="4362">
                  <c:v>-0.63800000000000001</c:v>
                </c:pt>
                <c:pt idx="4363">
                  <c:v>-0.63700000000000001</c:v>
                </c:pt>
                <c:pt idx="4364">
                  <c:v>-0.63600000000000001</c:v>
                </c:pt>
                <c:pt idx="4365">
                  <c:v>-0.63500000000000001</c:v>
                </c:pt>
                <c:pt idx="4366">
                  <c:v>-0.63400000000000001</c:v>
                </c:pt>
                <c:pt idx="4367">
                  <c:v>-0.63300000000000001</c:v>
                </c:pt>
                <c:pt idx="4368">
                  <c:v>-0.63200000000000001</c:v>
                </c:pt>
                <c:pt idx="4369">
                  <c:v>-0.63100000000000001</c:v>
                </c:pt>
                <c:pt idx="4370">
                  <c:v>-0.63</c:v>
                </c:pt>
                <c:pt idx="4371">
                  <c:v>-0.629</c:v>
                </c:pt>
                <c:pt idx="4372">
                  <c:v>-0.628</c:v>
                </c:pt>
                <c:pt idx="4373">
                  <c:v>-0.627</c:v>
                </c:pt>
                <c:pt idx="4374">
                  <c:v>-0.626</c:v>
                </c:pt>
                <c:pt idx="4375">
                  <c:v>-0.625</c:v>
                </c:pt>
                <c:pt idx="4376">
                  <c:v>-0.624</c:v>
                </c:pt>
                <c:pt idx="4377">
                  <c:v>-0.623</c:v>
                </c:pt>
                <c:pt idx="4378">
                  <c:v>-0.622</c:v>
                </c:pt>
                <c:pt idx="4379">
                  <c:v>-0.621</c:v>
                </c:pt>
                <c:pt idx="4380">
                  <c:v>-0.62</c:v>
                </c:pt>
                <c:pt idx="4381">
                  <c:v>-0.61899999999999999</c:v>
                </c:pt>
                <c:pt idx="4382">
                  <c:v>-0.61799999999999999</c:v>
                </c:pt>
                <c:pt idx="4383">
                  <c:v>-0.61699999999999999</c:v>
                </c:pt>
                <c:pt idx="4384">
                  <c:v>-0.61599999999999999</c:v>
                </c:pt>
                <c:pt idx="4385">
                  <c:v>-0.61499999999999999</c:v>
                </c:pt>
                <c:pt idx="4386">
                  <c:v>-0.61399999999999999</c:v>
                </c:pt>
                <c:pt idx="4387">
                  <c:v>-0.61299999999999999</c:v>
                </c:pt>
                <c:pt idx="4388">
                  <c:v>-0.61199999999999999</c:v>
                </c:pt>
                <c:pt idx="4389">
                  <c:v>-0.61099999999999999</c:v>
                </c:pt>
                <c:pt idx="4390">
                  <c:v>-0.61</c:v>
                </c:pt>
                <c:pt idx="4391">
                  <c:v>-0.60899999999999999</c:v>
                </c:pt>
                <c:pt idx="4392">
                  <c:v>-0.60799999999999998</c:v>
                </c:pt>
                <c:pt idx="4393">
                  <c:v>-0.60699999999999998</c:v>
                </c:pt>
                <c:pt idx="4394">
                  <c:v>-0.60599999999999998</c:v>
                </c:pt>
                <c:pt idx="4395">
                  <c:v>-0.60499999999999998</c:v>
                </c:pt>
                <c:pt idx="4396">
                  <c:v>-0.60399999999999998</c:v>
                </c:pt>
                <c:pt idx="4397">
                  <c:v>-0.60299999999999998</c:v>
                </c:pt>
                <c:pt idx="4398">
                  <c:v>-0.60199999999999998</c:v>
                </c:pt>
                <c:pt idx="4399">
                  <c:v>-0.60099999999999998</c:v>
                </c:pt>
                <c:pt idx="4400">
                  <c:v>-0.6</c:v>
                </c:pt>
                <c:pt idx="4401">
                  <c:v>-0.59899999999999998</c:v>
                </c:pt>
                <c:pt idx="4402">
                  <c:v>-0.59799999999999998</c:v>
                </c:pt>
                <c:pt idx="4403">
                  <c:v>-0.59699999999999998</c:v>
                </c:pt>
                <c:pt idx="4404">
                  <c:v>-0.59599999999999997</c:v>
                </c:pt>
                <c:pt idx="4405">
                  <c:v>-0.59499999999999997</c:v>
                </c:pt>
                <c:pt idx="4406">
                  <c:v>-0.59399999999999997</c:v>
                </c:pt>
                <c:pt idx="4407">
                  <c:v>-0.59299999999999997</c:v>
                </c:pt>
                <c:pt idx="4408">
                  <c:v>-0.59199999999999997</c:v>
                </c:pt>
                <c:pt idx="4409">
                  <c:v>-0.59099999999999997</c:v>
                </c:pt>
                <c:pt idx="4410">
                  <c:v>-0.59</c:v>
                </c:pt>
                <c:pt idx="4411">
                  <c:v>-0.58899999999999997</c:v>
                </c:pt>
                <c:pt idx="4412">
                  <c:v>-0.58799999999999997</c:v>
                </c:pt>
                <c:pt idx="4413">
                  <c:v>-0.58699999999999997</c:v>
                </c:pt>
                <c:pt idx="4414">
                  <c:v>-0.58599999999999997</c:v>
                </c:pt>
                <c:pt idx="4415">
                  <c:v>-0.58499999999999996</c:v>
                </c:pt>
                <c:pt idx="4416">
                  <c:v>-0.58399999999999996</c:v>
                </c:pt>
                <c:pt idx="4417">
                  <c:v>-0.58299999999999996</c:v>
                </c:pt>
                <c:pt idx="4418">
                  <c:v>-0.58199999999999996</c:v>
                </c:pt>
                <c:pt idx="4419">
                  <c:v>-0.58099999999999996</c:v>
                </c:pt>
                <c:pt idx="4420">
                  <c:v>-0.57999999999999996</c:v>
                </c:pt>
                <c:pt idx="4421">
                  <c:v>-0.57899999999999996</c:v>
                </c:pt>
                <c:pt idx="4422">
                  <c:v>-0.57799999999999996</c:v>
                </c:pt>
                <c:pt idx="4423">
                  <c:v>-0.57699999999999996</c:v>
                </c:pt>
                <c:pt idx="4424">
                  <c:v>-0.57599999999999996</c:v>
                </c:pt>
                <c:pt idx="4425">
                  <c:v>-0.57499999999999996</c:v>
                </c:pt>
                <c:pt idx="4426">
                  <c:v>-0.57399999999999995</c:v>
                </c:pt>
                <c:pt idx="4427">
                  <c:v>-0.57299999999999995</c:v>
                </c:pt>
                <c:pt idx="4428">
                  <c:v>-0.57199999999999995</c:v>
                </c:pt>
                <c:pt idx="4429">
                  <c:v>-0.57099999999999995</c:v>
                </c:pt>
                <c:pt idx="4430">
                  <c:v>-0.56999999999999995</c:v>
                </c:pt>
                <c:pt idx="4431">
                  <c:v>-0.56899999999999995</c:v>
                </c:pt>
                <c:pt idx="4432">
                  <c:v>-0.56799999999999995</c:v>
                </c:pt>
                <c:pt idx="4433">
                  <c:v>-0.56699999999999995</c:v>
                </c:pt>
                <c:pt idx="4434">
                  <c:v>-0.56599999999999995</c:v>
                </c:pt>
                <c:pt idx="4435">
                  <c:v>-0.56499999999999995</c:v>
                </c:pt>
                <c:pt idx="4436">
                  <c:v>-0.56399999999999995</c:v>
                </c:pt>
                <c:pt idx="4437">
                  <c:v>-0.56299999999999994</c:v>
                </c:pt>
                <c:pt idx="4438">
                  <c:v>-0.56200000000000006</c:v>
                </c:pt>
                <c:pt idx="4439">
                  <c:v>-0.56100000000000005</c:v>
                </c:pt>
                <c:pt idx="4440">
                  <c:v>-0.56000000000000005</c:v>
                </c:pt>
                <c:pt idx="4441">
                  <c:v>-0.55900000000000005</c:v>
                </c:pt>
                <c:pt idx="4442">
                  <c:v>-0.55800000000000005</c:v>
                </c:pt>
                <c:pt idx="4443">
                  <c:v>-0.55700000000000005</c:v>
                </c:pt>
                <c:pt idx="4444">
                  <c:v>-0.55600000000000005</c:v>
                </c:pt>
                <c:pt idx="4445">
                  <c:v>-0.55500000000000005</c:v>
                </c:pt>
                <c:pt idx="4446">
                  <c:v>-0.55400000000000005</c:v>
                </c:pt>
                <c:pt idx="4447">
                  <c:v>-0.55300000000000005</c:v>
                </c:pt>
                <c:pt idx="4448">
                  <c:v>-0.55200000000000005</c:v>
                </c:pt>
                <c:pt idx="4449">
                  <c:v>-0.55100000000000005</c:v>
                </c:pt>
                <c:pt idx="4450">
                  <c:v>-0.55000000000000004</c:v>
                </c:pt>
                <c:pt idx="4451">
                  <c:v>-0.54900000000000004</c:v>
                </c:pt>
                <c:pt idx="4452">
                  <c:v>-0.54800000000000004</c:v>
                </c:pt>
                <c:pt idx="4453">
                  <c:v>-0.54700000000000004</c:v>
                </c:pt>
                <c:pt idx="4454">
                  <c:v>-0.54600000000000004</c:v>
                </c:pt>
                <c:pt idx="4455">
                  <c:v>-0.54500000000000004</c:v>
                </c:pt>
                <c:pt idx="4456">
                  <c:v>-0.54400000000000004</c:v>
                </c:pt>
                <c:pt idx="4457">
                  <c:v>-0.54300000000000004</c:v>
                </c:pt>
                <c:pt idx="4458">
                  <c:v>-0.54200000000000004</c:v>
                </c:pt>
                <c:pt idx="4459">
                  <c:v>-0.54100000000000004</c:v>
                </c:pt>
                <c:pt idx="4460">
                  <c:v>-0.54</c:v>
                </c:pt>
                <c:pt idx="4461">
                  <c:v>-0.53900000000000003</c:v>
                </c:pt>
                <c:pt idx="4462">
                  <c:v>-0.53800000000000003</c:v>
                </c:pt>
                <c:pt idx="4463">
                  <c:v>-0.53700000000000003</c:v>
                </c:pt>
                <c:pt idx="4464">
                  <c:v>-0.53600000000000003</c:v>
                </c:pt>
                <c:pt idx="4465">
                  <c:v>-0.53500000000000003</c:v>
                </c:pt>
                <c:pt idx="4466">
                  <c:v>-0.53400000000000003</c:v>
                </c:pt>
                <c:pt idx="4467">
                  <c:v>-0.53300000000000003</c:v>
                </c:pt>
                <c:pt idx="4468">
                  <c:v>-0.53200000000000003</c:v>
                </c:pt>
                <c:pt idx="4469">
                  <c:v>-0.53100000000000003</c:v>
                </c:pt>
                <c:pt idx="4470">
                  <c:v>-0.53</c:v>
                </c:pt>
                <c:pt idx="4471">
                  <c:v>-0.52900000000000003</c:v>
                </c:pt>
                <c:pt idx="4472">
                  <c:v>-0.52800000000000002</c:v>
                </c:pt>
                <c:pt idx="4473">
                  <c:v>-0.52700000000000002</c:v>
                </c:pt>
                <c:pt idx="4474">
                  <c:v>-0.52600000000000002</c:v>
                </c:pt>
                <c:pt idx="4475">
                  <c:v>-0.52500000000000002</c:v>
                </c:pt>
                <c:pt idx="4476">
                  <c:v>-0.52400000000000002</c:v>
                </c:pt>
                <c:pt idx="4477">
                  <c:v>-0.52300000000000002</c:v>
                </c:pt>
                <c:pt idx="4478">
                  <c:v>-0.52200000000000002</c:v>
                </c:pt>
                <c:pt idx="4479">
                  <c:v>-0.52100000000000002</c:v>
                </c:pt>
                <c:pt idx="4480">
                  <c:v>-0.52</c:v>
                </c:pt>
                <c:pt idx="4481">
                  <c:v>-0.51900000000000002</c:v>
                </c:pt>
                <c:pt idx="4482">
                  <c:v>-0.51800000000000002</c:v>
                </c:pt>
                <c:pt idx="4483">
                  <c:v>-0.51700000000000002</c:v>
                </c:pt>
                <c:pt idx="4484">
                  <c:v>-0.51600000000000001</c:v>
                </c:pt>
                <c:pt idx="4485">
                  <c:v>-0.51500000000000001</c:v>
                </c:pt>
                <c:pt idx="4486">
                  <c:v>-0.51400000000000001</c:v>
                </c:pt>
                <c:pt idx="4487">
                  <c:v>-0.51300000000000001</c:v>
                </c:pt>
                <c:pt idx="4488">
                  <c:v>-0.51200000000000001</c:v>
                </c:pt>
                <c:pt idx="4489">
                  <c:v>-0.51100000000000001</c:v>
                </c:pt>
                <c:pt idx="4490">
                  <c:v>-0.51</c:v>
                </c:pt>
                <c:pt idx="4491">
                  <c:v>-0.50900000000000001</c:v>
                </c:pt>
                <c:pt idx="4492">
                  <c:v>-0.50800000000000001</c:v>
                </c:pt>
                <c:pt idx="4493">
                  <c:v>-0.50700000000000001</c:v>
                </c:pt>
                <c:pt idx="4494">
                  <c:v>-0.50600000000000001</c:v>
                </c:pt>
                <c:pt idx="4495">
                  <c:v>-0.505</c:v>
                </c:pt>
                <c:pt idx="4496">
                  <c:v>-0.504</c:v>
                </c:pt>
                <c:pt idx="4497">
                  <c:v>-0.503</c:v>
                </c:pt>
                <c:pt idx="4498">
                  <c:v>-0.502</c:v>
                </c:pt>
                <c:pt idx="4499">
                  <c:v>-0.501</c:v>
                </c:pt>
                <c:pt idx="4500">
                  <c:v>-0.5</c:v>
                </c:pt>
                <c:pt idx="4501">
                  <c:v>-0.499</c:v>
                </c:pt>
                <c:pt idx="4502">
                  <c:v>-0.498</c:v>
                </c:pt>
                <c:pt idx="4503">
                  <c:v>-0.497</c:v>
                </c:pt>
                <c:pt idx="4504">
                  <c:v>-0.496</c:v>
                </c:pt>
                <c:pt idx="4505">
                  <c:v>-0.495</c:v>
                </c:pt>
                <c:pt idx="4506">
                  <c:v>-0.49399999999999999</c:v>
                </c:pt>
                <c:pt idx="4507">
                  <c:v>-0.49299999999999999</c:v>
                </c:pt>
                <c:pt idx="4508">
                  <c:v>-0.49199999999999999</c:v>
                </c:pt>
                <c:pt idx="4509">
                  <c:v>-0.49099999999999999</c:v>
                </c:pt>
                <c:pt idx="4510">
                  <c:v>-0.49</c:v>
                </c:pt>
                <c:pt idx="4511">
                  <c:v>-0.48899999999999999</c:v>
                </c:pt>
                <c:pt idx="4512">
                  <c:v>-0.48799999999999999</c:v>
                </c:pt>
                <c:pt idx="4513">
                  <c:v>-0.48699999999999999</c:v>
                </c:pt>
                <c:pt idx="4514">
                  <c:v>-0.48599999999999999</c:v>
                </c:pt>
                <c:pt idx="4515">
                  <c:v>-0.48499999999999999</c:v>
                </c:pt>
                <c:pt idx="4516">
                  <c:v>-0.48399999999999999</c:v>
                </c:pt>
                <c:pt idx="4517">
                  <c:v>-0.48299999999999998</c:v>
                </c:pt>
                <c:pt idx="4518">
                  <c:v>-0.48199999999999998</c:v>
                </c:pt>
                <c:pt idx="4519">
                  <c:v>-0.48099999999999998</c:v>
                </c:pt>
                <c:pt idx="4520">
                  <c:v>-0.48</c:v>
                </c:pt>
                <c:pt idx="4521">
                  <c:v>-0.47899999999999998</c:v>
                </c:pt>
                <c:pt idx="4522">
                  <c:v>-0.47799999999999998</c:v>
                </c:pt>
                <c:pt idx="4523">
                  <c:v>-0.47699999999999998</c:v>
                </c:pt>
                <c:pt idx="4524">
                  <c:v>-0.47599999999999998</c:v>
                </c:pt>
                <c:pt idx="4525">
                  <c:v>-0.47499999999999998</c:v>
                </c:pt>
                <c:pt idx="4526">
                  <c:v>-0.47399999999999998</c:v>
                </c:pt>
                <c:pt idx="4527">
                  <c:v>-0.47299999999999998</c:v>
                </c:pt>
                <c:pt idx="4528">
                  <c:v>-0.47199999999999998</c:v>
                </c:pt>
                <c:pt idx="4529">
                  <c:v>-0.47099999999999997</c:v>
                </c:pt>
                <c:pt idx="4530">
                  <c:v>-0.47</c:v>
                </c:pt>
                <c:pt idx="4531">
                  <c:v>-0.46899999999999997</c:v>
                </c:pt>
                <c:pt idx="4532">
                  <c:v>-0.46800000000000003</c:v>
                </c:pt>
                <c:pt idx="4533">
                  <c:v>-0.46700000000000003</c:v>
                </c:pt>
                <c:pt idx="4534">
                  <c:v>-0.46600000000000003</c:v>
                </c:pt>
                <c:pt idx="4535">
                  <c:v>-0.46500000000000002</c:v>
                </c:pt>
                <c:pt idx="4536">
                  <c:v>-0.46400000000000002</c:v>
                </c:pt>
                <c:pt idx="4537">
                  <c:v>-0.46300000000000002</c:v>
                </c:pt>
                <c:pt idx="4538">
                  <c:v>-0.46200000000000002</c:v>
                </c:pt>
                <c:pt idx="4539">
                  <c:v>-0.46100000000000002</c:v>
                </c:pt>
                <c:pt idx="4540">
                  <c:v>-0.46</c:v>
                </c:pt>
                <c:pt idx="4541">
                  <c:v>-0.45900000000000002</c:v>
                </c:pt>
                <c:pt idx="4542">
                  <c:v>-0.45800000000000002</c:v>
                </c:pt>
                <c:pt idx="4543">
                  <c:v>-0.45700000000000002</c:v>
                </c:pt>
                <c:pt idx="4544">
                  <c:v>-0.45600000000000002</c:v>
                </c:pt>
                <c:pt idx="4545">
                  <c:v>-0.45500000000000002</c:v>
                </c:pt>
                <c:pt idx="4546">
                  <c:v>-0.45400000000000001</c:v>
                </c:pt>
                <c:pt idx="4547">
                  <c:v>-0.45300000000000001</c:v>
                </c:pt>
                <c:pt idx="4548">
                  <c:v>-0.45200000000000001</c:v>
                </c:pt>
                <c:pt idx="4549">
                  <c:v>-0.45100000000000001</c:v>
                </c:pt>
                <c:pt idx="4550">
                  <c:v>-0.45</c:v>
                </c:pt>
                <c:pt idx="4551">
                  <c:v>-0.44900000000000001</c:v>
                </c:pt>
                <c:pt idx="4552">
                  <c:v>-0.44800000000000001</c:v>
                </c:pt>
                <c:pt idx="4553">
                  <c:v>-0.44700000000000001</c:v>
                </c:pt>
                <c:pt idx="4554">
                  <c:v>-0.44600000000000001</c:v>
                </c:pt>
                <c:pt idx="4555">
                  <c:v>-0.44500000000000001</c:v>
                </c:pt>
                <c:pt idx="4556">
                  <c:v>-0.44400000000000001</c:v>
                </c:pt>
                <c:pt idx="4557">
                  <c:v>-0.443</c:v>
                </c:pt>
                <c:pt idx="4558">
                  <c:v>-0.442</c:v>
                </c:pt>
                <c:pt idx="4559">
                  <c:v>-0.441</c:v>
                </c:pt>
                <c:pt idx="4560">
                  <c:v>-0.44</c:v>
                </c:pt>
                <c:pt idx="4561">
                  <c:v>-0.439</c:v>
                </c:pt>
                <c:pt idx="4562">
                  <c:v>-0.438</c:v>
                </c:pt>
                <c:pt idx="4563">
                  <c:v>-0.437</c:v>
                </c:pt>
                <c:pt idx="4564">
                  <c:v>-0.436</c:v>
                </c:pt>
                <c:pt idx="4565">
                  <c:v>-0.435</c:v>
                </c:pt>
                <c:pt idx="4566">
                  <c:v>-0.434</c:v>
                </c:pt>
                <c:pt idx="4567">
                  <c:v>-0.433</c:v>
                </c:pt>
                <c:pt idx="4568">
                  <c:v>-0.432</c:v>
                </c:pt>
                <c:pt idx="4569">
                  <c:v>-0.43099999999999999</c:v>
                </c:pt>
                <c:pt idx="4570">
                  <c:v>-0.43</c:v>
                </c:pt>
                <c:pt idx="4571">
                  <c:v>-0.42899999999999999</c:v>
                </c:pt>
                <c:pt idx="4572">
                  <c:v>-0.42799999999999999</c:v>
                </c:pt>
                <c:pt idx="4573">
                  <c:v>-0.42699999999999999</c:v>
                </c:pt>
                <c:pt idx="4574">
                  <c:v>-0.42599999999999999</c:v>
                </c:pt>
                <c:pt idx="4575">
                  <c:v>-0.42499999999999999</c:v>
                </c:pt>
                <c:pt idx="4576">
                  <c:v>-0.42399999999999999</c:v>
                </c:pt>
                <c:pt idx="4577">
                  <c:v>-0.42299999999999999</c:v>
                </c:pt>
                <c:pt idx="4578">
                  <c:v>-0.42199999999999999</c:v>
                </c:pt>
                <c:pt idx="4579">
                  <c:v>-0.42099999999999999</c:v>
                </c:pt>
                <c:pt idx="4580">
                  <c:v>-0.42</c:v>
                </c:pt>
                <c:pt idx="4581">
                  <c:v>-0.41899999999999998</c:v>
                </c:pt>
                <c:pt idx="4582">
                  <c:v>-0.41799999999999998</c:v>
                </c:pt>
                <c:pt idx="4583">
                  <c:v>-0.41699999999999998</c:v>
                </c:pt>
                <c:pt idx="4584">
                  <c:v>-0.41599999999999998</c:v>
                </c:pt>
                <c:pt idx="4585">
                  <c:v>-0.41499999999999998</c:v>
                </c:pt>
                <c:pt idx="4586">
                  <c:v>-0.41399999999999998</c:v>
                </c:pt>
                <c:pt idx="4587">
                  <c:v>-0.41299999999999998</c:v>
                </c:pt>
                <c:pt idx="4588">
                  <c:v>-0.41199999999999998</c:v>
                </c:pt>
                <c:pt idx="4589">
                  <c:v>-0.41099999999999998</c:v>
                </c:pt>
                <c:pt idx="4590">
                  <c:v>-0.41</c:v>
                </c:pt>
                <c:pt idx="4591">
                  <c:v>-0.40899999999999997</c:v>
                </c:pt>
                <c:pt idx="4592">
                  <c:v>-0.40799999999999997</c:v>
                </c:pt>
                <c:pt idx="4593">
                  <c:v>-0.40699999999999997</c:v>
                </c:pt>
                <c:pt idx="4594">
                  <c:v>-0.40600000000000003</c:v>
                </c:pt>
                <c:pt idx="4595">
                  <c:v>-0.40500000000000003</c:v>
                </c:pt>
                <c:pt idx="4596">
                  <c:v>-0.40400000000000003</c:v>
                </c:pt>
                <c:pt idx="4597">
                  <c:v>-0.40300000000000002</c:v>
                </c:pt>
                <c:pt idx="4598">
                  <c:v>-0.40200000000000002</c:v>
                </c:pt>
                <c:pt idx="4599">
                  <c:v>-0.40100000000000002</c:v>
                </c:pt>
                <c:pt idx="4600">
                  <c:v>-0.4</c:v>
                </c:pt>
                <c:pt idx="4601">
                  <c:v>-0.39900000000000002</c:v>
                </c:pt>
                <c:pt idx="4602">
                  <c:v>-0.39800000000000002</c:v>
                </c:pt>
                <c:pt idx="4603">
                  <c:v>-0.39700000000000002</c:v>
                </c:pt>
                <c:pt idx="4604">
                  <c:v>-0.39600000000000002</c:v>
                </c:pt>
                <c:pt idx="4605">
                  <c:v>-0.39500000000000002</c:v>
                </c:pt>
                <c:pt idx="4606">
                  <c:v>-0.39400000000000002</c:v>
                </c:pt>
                <c:pt idx="4607">
                  <c:v>-0.39300000000000002</c:v>
                </c:pt>
                <c:pt idx="4608">
                  <c:v>-0.39200000000000002</c:v>
                </c:pt>
                <c:pt idx="4609">
                  <c:v>-0.39100000000000001</c:v>
                </c:pt>
                <c:pt idx="4610">
                  <c:v>-0.39</c:v>
                </c:pt>
                <c:pt idx="4611">
                  <c:v>-0.38900000000000001</c:v>
                </c:pt>
                <c:pt idx="4612">
                  <c:v>-0.38800000000000001</c:v>
                </c:pt>
                <c:pt idx="4613">
                  <c:v>-0.38700000000000001</c:v>
                </c:pt>
                <c:pt idx="4614">
                  <c:v>-0.38600000000000001</c:v>
                </c:pt>
                <c:pt idx="4615">
                  <c:v>-0.38500000000000001</c:v>
                </c:pt>
                <c:pt idx="4616">
                  <c:v>-0.38400000000000001</c:v>
                </c:pt>
                <c:pt idx="4617">
                  <c:v>-0.38300000000000001</c:v>
                </c:pt>
                <c:pt idx="4618">
                  <c:v>-0.38200000000000001</c:v>
                </c:pt>
                <c:pt idx="4619">
                  <c:v>-0.38100000000000001</c:v>
                </c:pt>
                <c:pt idx="4620">
                  <c:v>-0.38</c:v>
                </c:pt>
                <c:pt idx="4621">
                  <c:v>-0.379</c:v>
                </c:pt>
                <c:pt idx="4622">
                  <c:v>-0.378</c:v>
                </c:pt>
                <c:pt idx="4623">
                  <c:v>-0.377</c:v>
                </c:pt>
                <c:pt idx="4624">
                  <c:v>-0.376</c:v>
                </c:pt>
                <c:pt idx="4625">
                  <c:v>-0.375</c:v>
                </c:pt>
                <c:pt idx="4626">
                  <c:v>-0.374</c:v>
                </c:pt>
                <c:pt idx="4627">
                  <c:v>-0.373</c:v>
                </c:pt>
                <c:pt idx="4628">
                  <c:v>-0.372</c:v>
                </c:pt>
                <c:pt idx="4629">
                  <c:v>-0.371</c:v>
                </c:pt>
                <c:pt idx="4630">
                  <c:v>-0.37</c:v>
                </c:pt>
                <c:pt idx="4631">
                  <c:v>-0.36899999999999999</c:v>
                </c:pt>
                <c:pt idx="4632">
                  <c:v>-0.36799999999999999</c:v>
                </c:pt>
                <c:pt idx="4633">
                  <c:v>-0.36699999999999999</c:v>
                </c:pt>
                <c:pt idx="4634">
                  <c:v>-0.36599999999999999</c:v>
                </c:pt>
                <c:pt idx="4635">
                  <c:v>-0.36499999999999999</c:v>
                </c:pt>
                <c:pt idx="4636">
                  <c:v>-0.36399999999999999</c:v>
                </c:pt>
                <c:pt idx="4637">
                  <c:v>-0.36299999999999999</c:v>
                </c:pt>
                <c:pt idx="4638">
                  <c:v>-0.36199999999999999</c:v>
                </c:pt>
                <c:pt idx="4639">
                  <c:v>-0.36099999999999999</c:v>
                </c:pt>
                <c:pt idx="4640">
                  <c:v>-0.36</c:v>
                </c:pt>
                <c:pt idx="4641">
                  <c:v>-0.35899999999999999</c:v>
                </c:pt>
                <c:pt idx="4642">
                  <c:v>-0.35799999999999998</c:v>
                </c:pt>
                <c:pt idx="4643">
                  <c:v>-0.35699999999999998</c:v>
                </c:pt>
                <c:pt idx="4644">
                  <c:v>-0.35599999999999998</c:v>
                </c:pt>
                <c:pt idx="4645">
                  <c:v>-0.35499999999999998</c:v>
                </c:pt>
                <c:pt idx="4646">
                  <c:v>-0.35399999999999998</c:v>
                </c:pt>
                <c:pt idx="4647">
                  <c:v>-0.35299999999999998</c:v>
                </c:pt>
                <c:pt idx="4648">
                  <c:v>-0.35199999999999998</c:v>
                </c:pt>
                <c:pt idx="4649">
                  <c:v>-0.35099999999999998</c:v>
                </c:pt>
                <c:pt idx="4650">
                  <c:v>-0.35</c:v>
                </c:pt>
                <c:pt idx="4651">
                  <c:v>-0.34899999999999998</c:v>
                </c:pt>
                <c:pt idx="4652">
                  <c:v>-0.34799999999999998</c:v>
                </c:pt>
                <c:pt idx="4653">
                  <c:v>-0.34699999999999998</c:v>
                </c:pt>
                <c:pt idx="4654">
                  <c:v>-0.34599999999999997</c:v>
                </c:pt>
                <c:pt idx="4655">
                  <c:v>-0.34499999999999997</c:v>
                </c:pt>
                <c:pt idx="4656">
                  <c:v>-0.34399999999999997</c:v>
                </c:pt>
                <c:pt idx="4657">
                  <c:v>-0.34300000000000003</c:v>
                </c:pt>
                <c:pt idx="4658">
                  <c:v>-0.34200000000000003</c:v>
                </c:pt>
                <c:pt idx="4659">
                  <c:v>-0.34100000000000003</c:v>
                </c:pt>
                <c:pt idx="4660">
                  <c:v>-0.34</c:v>
                </c:pt>
                <c:pt idx="4661">
                  <c:v>-0.33900000000000002</c:v>
                </c:pt>
                <c:pt idx="4662">
                  <c:v>-0.33800000000000002</c:v>
                </c:pt>
                <c:pt idx="4663">
                  <c:v>-0.33700000000000002</c:v>
                </c:pt>
                <c:pt idx="4664">
                  <c:v>-0.33600000000000002</c:v>
                </c:pt>
                <c:pt idx="4665">
                  <c:v>-0.33500000000000002</c:v>
                </c:pt>
                <c:pt idx="4666">
                  <c:v>-0.33400000000000002</c:v>
                </c:pt>
                <c:pt idx="4667">
                  <c:v>-0.33300000000000002</c:v>
                </c:pt>
                <c:pt idx="4668">
                  <c:v>-0.33200000000000002</c:v>
                </c:pt>
                <c:pt idx="4669">
                  <c:v>-0.33100000000000002</c:v>
                </c:pt>
                <c:pt idx="4670">
                  <c:v>-0.33</c:v>
                </c:pt>
                <c:pt idx="4671">
                  <c:v>-0.32900000000000001</c:v>
                </c:pt>
                <c:pt idx="4672">
                  <c:v>-0.32800000000000001</c:v>
                </c:pt>
                <c:pt idx="4673">
                  <c:v>-0.32700000000000001</c:v>
                </c:pt>
                <c:pt idx="4674">
                  <c:v>-0.32600000000000001</c:v>
                </c:pt>
                <c:pt idx="4675">
                  <c:v>-0.32500000000000001</c:v>
                </c:pt>
                <c:pt idx="4676">
                  <c:v>-0.32400000000000001</c:v>
                </c:pt>
                <c:pt idx="4677">
                  <c:v>-0.32300000000000001</c:v>
                </c:pt>
                <c:pt idx="4678">
                  <c:v>-0.32200000000000001</c:v>
                </c:pt>
                <c:pt idx="4679">
                  <c:v>-0.32100000000000001</c:v>
                </c:pt>
                <c:pt idx="4680">
                  <c:v>-0.32</c:v>
                </c:pt>
                <c:pt idx="4681">
                  <c:v>-0.31900000000000001</c:v>
                </c:pt>
                <c:pt idx="4682">
                  <c:v>-0.318</c:v>
                </c:pt>
                <c:pt idx="4683">
                  <c:v>-0.317</c:v>
                </c:pt>
                <c:pt idx="4684">
                  <c:v>-0.316</c:v>
                </c:pt>
                <c:pt idx="4685">
                  <c:v>-0.315</c:v>
                </c:pt>
                <c:pt idx="4686">
                  <c:v>-0.314</c:v>
                </c:pt>
                <c:pt idx="4687">
                  <c:v>-0.313</c:v>
                </c:pt>
                <c:pt idx="4688">
                  <c:v>-0.312</c:v>
                </c:pt>
                <c:pt idx="4689">
                  <c:v>-0.311</c:v>
                </c:pt>
                <c:pt idx="4690">
                  <c:v>-0.31</c:v>
                </c:pt>
                <c:pt idx="4691">
                  <c:v>-0.309</c:v>
                </c:pt>
                <c:pt idx="4692">
                  <c:v>-0.308</c:v>
                </c:pt>
                <c:pt idx="4693">
                  <c:v>-0.307</c:v>
                </c:pt>
                <c:pt idx="4694">
                  <c:v>-0.30599999999999999</c:v>
                </c:pt>
                <c:pt idx="4695">
                  <c:v>-0.30499999999999999</c:v>
                </c:pt>
                <c:pt idx="4696">
                  <c:v>-0.30399999999999999</c:v>
                </c:pt>
                <c:pt idx="4697">
                  <c:v>-0.30299999999999999</c:v>
                </c:pt>
                <c:pt idx="4698">
                  <c:v>-0.30199999999999999</c:v>
                </c:pt>
                <c:pt idx="4699">
                  <c:v>-0.30099999999999999</c:v>
                </c:pt>
                <c:pt idx="4700">
                  <c:v>-0.3</c:v>
                </c:pt>
                <c:pt idx="4701">
                  <c:v>-0.29899999999999999</c:v>
                </c:pt>
                <c:pt idx="4702">
                  <c:v>-0.29799999999999999</c:v>
                </c:pt>
                <c:pt idx="4703">
                  <c:v>-0.29699999999999999</c:v>
                </c:pt>
                <c:pt idx="4704">
                  <c:v>-0.29599999999999999</c:v>
                </c:pt>
                <c:pt idx="4705">
                  <c:v>-0.29499999999999998</c:v>
                </c:pt>
                <c:pt idx="4706">
                  <c:v>-0.29399999999999998</c:v>
                </c:pt>
                <c:pt idx="4707">
                  <c:v>-0.29299999999999998</c:v>
                </c:pt>
                <c:pt idx="4708">
                  <c:v>-0.29199999999999998</c:v>
                </c:pt>
                <c:pt idx="4709">
                  <c:v>-0.29099999999999998</c:v>
                </c:pt>
                <c:pt idx="4710">
                  <c:v>-0.28999999999999998</c:v>
                </c:pt>
                <c:pt idx="4711">
                  <c:v>-0.28899999999999998</c:v>
                </c:pt>
                <c:pt idx="4712">
                  <c:v>-0.28799999999999998</c:v>
                </c:pt>
                <c:pt idx="4713">
                  <c:v>-0.28699999999999998</c:v>
                </c:pt>
                <c:pt idx="4714">
                  <c:v>-0.28599999999999998</c:v>
                </c:pt>
                <c:pt idx="4715">
                  <c:v>-0.28499999999999998</c:v>
                </c:pt>
                <c:pt idx="4716">
                  <c:v>-0.28399999999999997</c:v>
                </c:pt>
                <c:pt idx="4717">
                  <c:v>-0.28299999999999997</c:v>
                </c:pt>
                <c:pt idx="4718">
                  <c:v>-0.28199999999999997</c:v>
                </c:pt>
                <c:pt idx="4719">
                  <c:v>-0.28100000000000003</c:v>
                </c:pt>
                <c:pt idx="4720">
                  <c:v>-0.28000000000000003</c:v>
                </c:pt>
                <c:pt idx="4721">
                  <c:v>-0.27900000000000003</c:v>
                </c:pt>
                <c:pt idx="4722">
                  <c:v>-0.27800000000000002</c:v>
                </c:pt>
                <c:pt idx="4723">
                  <c:v>-0.27700000000000002</c:v>
                </c:pt>
                <c:pt idx="4724">
                  <c:v>-0.27600000000000002</c:v>
                </c:pt>
                <c:pt idx="4725">
                  <c:v>-0.27500000000000002</c:v>
                </c:pt>
                <c:pt idx="4726">
                  <c:v>-0.27400000000000002</c:v>
                </c:pt>
                <c:pt idx="4727">
                  <c:v>-0.27300000000000002</c:v>
                </c:pt>
                <c:pt idx="4728">
                  <c:v>-0.27200000000000002</c:v>
                </c:pt>
                <c:pt idx="4729">
                  <c:v>-0.27100000000000002</c:v>
                </c:pt>
                <c:pt idx="4730">
                  <c:v>-0.27</c:v>
                </c:pt>
                <c:pt idx="4731">
                  <c:v>-0.26900000000000002</c:v>
                </c:pt>
                <c:pt idx="4732">
                  <c:v>-0.26800000000000002</c:v>
                </c:pt>
                <c:pt idx="4733">
                  <c:v>-0.26700000000000002</c:v>
                </c:pt>
                <c:pt idx="4734">
                  <c:v>-0.26600000000000001</c:v>
                </c:pt>
                <c:pt idx="4735">
                  <c:v>-0.26500000000000001</c:v>
                </c:pt>
                <c:pt idx="4736">
                  <c:v>-0.26400000000000001</c:v>
                </c:pt>
                <c:pt idx="4737">
                  <c:v>-0.26300000000000001</c:v>
                </c:pt>
                <c:pt idx="4738">
                  <c:v>-0.26200000000000001</c:v>
                </c:pt>
                <c:pt idx="4739">
                  <c:v>-0.26100000000000001</c:v>
                </c:pt>
                <c:pt idx="4740">
                  <c:v>-0.26</c:v>
                </c:pt>
                <c:pt idx="4741">
                  <c:v>-0.25900000000000001</c:v>
                </c:pt>
                <c:pt idx="4742">
                  <c:v>-0.25800000000000001</c:v>
                </c:pt>
                <c:pt idx="4743">
                  <c:v>-0.25700000000000001</c:v>
                </c:pt>
                <c:pt idx="4744">
                  <c:v>-0.25600000000000001</c:v>
                </c:pt>
                <c:pt idx="4745">
                  <c:v>-0.255</c:v>
                </c:pt>
                <c:pt idx="4746">
                  <c:v>-0.254</c:v>
                </c:pt>
                <c:pt idx="4747">
                  <c:v>-0.253</c:v>
                </c:pt>
                <c:pt idx="4748">
                  <c:v>-0.252</c:v>
                </c:pt>
                <c:pt idx="4749">
                  <c:v>-0.251</c:v>
                </c:pt>
                <c:pt idx="4750">
                  <c:v>-0.25</c:v>
                </c:pt>
                <c:pt idx="4751">
                  <c:v>-0.249</c:v>
                </c:pt>
                <c:pt idx="4752">
                  <c:v>-0.248</c:v>
                </c:pt>
                <c:pt idx="4753">
                  <c:v>-0.247</c:v>
                </c:pt>
                <c:pt idx="4754">
                  <c:v>-0.246</c:v>
                </c:pt>
                <c:pt idx="4755">
                  <c:v>-0.245</c:v>
                </c:pt>
                <c:pt idx="4756">
                  <c:v>-0.24399999999999999</c:v>
                </c:pt>
                <c:pt idx="4757">
                  <c:v>-0.24299999999999999</c:v>
                </c:pt>
                <c:pt idx="4758">
                  <c:v>-0.24199999999999999</c:v>
                </c:pt>
                <c:pt idx="4759">
                  <c:v>-0.24099999999999999</c:v>
                </c:pt>
                <c:pt idx="4760">
                  <c:v>-0.24</c:v>
                </c:pt>
                <c:pt idx="4761">
                  <c:v>-0.23899999999999999</c:v>
                </c:pt>
                <c:pt idx="4762">
                  <c:v>-0.23799999999999999</c:v>
                </c:pt>
                <c:pt idx="4763">
                  <c:v>-0.23699999999999999</c:v>
                </c:pt>
                <c:pt idx="4764">
                  <c:v>-0.23599999999999999</c:v>
                </c:pt>
                <c:pt idx="4765">
                  <c:v>-0.23499999999999999</c:v>
                </c:pt>
                <c:pt idx="4766">
                  <c:v>-0.23400000000000001</c:v>
                </c:pt>
                <c:pt idx="4767">
                  <c:v>-0.23300000000000001</c:v>
                </c:pt>
                <c:pt idx="4768">
                  <c:v>-0.23200000000000001</c:v>
                </c:pt>
                <c:pt idx="4769">
                  <c:v>-0.23100000000000001</c:v>
                </c:pt>
                <c:pt idx="4770">
                  <c:v>-0.23</c:v>
                </c:pt>
                <c:pt idx="4771">
                  <c:v>-0.22900000000000001</c:v>
                </c:pt>
                <c:pt idx="4772">
                  <c:v>-0.22800000000000001</c:v>
                </c:pt>
                <c:pt idx="4773">
                  <c:v>-0.22700000000000001</c:v>
                </c:pt>
                <c:pt idx="4774">
                  <c:v>-0.22600000000000001</c:v>
                </c:pt>
                <c:pt idx="4775">
                  <c:v>-0.22500000000000001</c:v>
                </c:pt>
                <c:pt idx="4776">
                  <c:v>-0.224</c:v>
                </c:pt>
                <c:pt idx="4777">
                  <c:v>-0.223</c:v>
                </c:pt>
                <c:pt idx="4778">
                  <c:v>-0.222</c:v>
                </c:pt>
                <c:pt idx="4779">
                  <c:v>-0.221</c:v>
                </c:pt>
                <c:pt idx="4780">
                  <c:v>-0.22</c:v>
                </c:pt>
                <c:pt idx="4781">
                  <c:v>-0.219</c:v>
                </c:pt>
                <c:pt idx="4782">
                  <c:v>-0.218</c:v>
                </c:pt>
                <c:pt idx="4783">
                  <c:v>-0.217</c:v>
                </c:pt>
                <c:pt idx="4784">
                  <c:v>-0.216</c:v>
                </c:pt>
                <c:pt idx="4785">
                  <c:v>-0.215</c:v>
                </c:pt>
                <c:pt idx="4786">
                  <c:v>-0.214</c:v>
                </c:pt>
                <c:pt idx="4787">
                  <c:v>-0.21299999999999999</c:v>
                </c:pt>
                <c:pt idx="4788">
                  <c:v>-0.21199999999999999</c:v>
                </c:pt>
                <c:pt idx="4789">
                  <c:v>-0.21099999999999999</c:v>
                </c:pt>
                <c:pt idx="4790">
                  <c:v>-0.21</c:v>
                </c:pt>
                <c:pt idx="4791">
                  <c:v>-0.20899999999999999</c:v>
                </c:pt>
                <c:pt idx="4792">
                  <c:v>-0.20799999999999999</c:v>
                </c:pt>
                <c:pt idx="4793">
                  <c:v>-0.20699999999999999</c:v>
                </c:pt>
                <c:pt idx="4794">
                  <c:v>-0.20599999999999999</c:v>
                </c:pt>
                <c:pt idx="4795">
                  <c:v>-0.20499999999999999</c:v>
                </c:pt>
                <c:pt idx="4796">
                  <c:v>-0.20399999999999999</c:v>
                </c:pt>
                <c:pt idx="4797">
                  <c:v>-0.20300000000000001</c:v>
                </c:pt>
                <c:pt idx="4798">
                  <c:v>-0.20200000000000001</c:v>
                </c:pt>
                <c:pt idx="4799">
                  <c:v>-0.20100000000000001</c:v>
                </c:pt>
                <c:pt idx="4800">
                  <c:v>-0.2</c:v>
                </c:pt>
                <c:pt idx="4801">
                  <c:v>-0.19900000000000001</c:v>
                </c:pt>
                <c:pt idx="4802">
                  <c:v>-0.19800000000000001</c:v>
                </c:pt>
                <c:pt idx="4803">
                  <c:v>-0.19700000000000001</c:v>
                </c:pt>
                <c:pt idx="4804">
                  <c:v>-0.19600000000000001</c:v>
                </c:pt>
                <c:pt idx="4805">
                  <c:v>-0.19500000000000001</c:v>
                </c:pt>
                <c:pt idx="4806">
                  <c:v>-0.19400000000000001</c:v>
                </c:pt>
                <c:pt idx="4807">
                  <c:v>-0.193</c:v>
                </c:pt>
                <c:pt idx="4808">
                  <c:v>-0.192</c:v>
                </c:pt>
                <c:pt idx="4809">
                  <c:v>-0.191</c:v>
                </c:pt>
                <c:pt idx="4810">
                  <c:v>-0.19</c:v>
                </c:pt>
                <c:pt idx="4811">
                  <c:v>-0.189</c:v>
                </c:pt>
                <c:pt idx="4812">
                  <c:v>-0.188</c:v>
                </c:pt>
                <c:pt idx="4813">
                  <c:v>-0.187</c:v>
                </c:pt>
                <c:pt idx="4814">
                  <c:v>-0.186</c:v>
                </c:pt>
                <c:pt idx="4815">
                  <c:v>-0.185</c:v>
                </c:pt>
                <c:pt idx="4816">
                  <c:v>-0.184</c:v>
                </c:pt>
                <c:pt idx="4817">
                  <c:v>-0.183</c:v>
                </c:pt>
                <c:pt idx="4818">
                  <c:v>-0.182</c:v>
                </c:pt>
                <c:pt idx="4819">
                  <c:v>-0.18099999999999999</c:v>
                </c:pt>
                <c:pt idx="4820">
                  <c:v>-0.18</c:v>
                </c:pt>
                <c:pt idx="4821">
                  <c:v>-0.17899999999999999</c:v>
                </c:pt>
                <c:pt idx="4822">
                  <c:v>-0.17799999999999999</c:v>
                </c:pt>
                <c:pt idx="4823">
                  <c:v>-0.17699999999999999</c:v>
                </c:pt>
                <c:pt idx="4824">
                  <c:v>-0.17599999999999999</c:v>
                </c:pt>
                <c:pt idx="4825">
                  <c:v>-0.17499999999999999</c:v>
                </c:pt>
                <c:pt idx="4826">
                  <c:v>-0.17399999999999999</c:v>
                </c:pt>
                <c:pt idx="4827">
                  <c:v>-0.17299999999999999</c:v>
                </c:pt>
                <c:pt idx="4828">
                  <c:v>-0.17199999999999999</c:v>
                </c:pt>
                <c:pt idx="4829">
                  <c:v>-0.17100000000000001</c:v>
                </c:pt>
                <c:pt idx="4830">
                  <c:v>-0.17</c:v>
                </c:pt>
                <c:pt idx="4831">
                  <c:v>-0.16900000000000001</c:v>
                </c:pt>
                <c:pt idx="4832">
                  <c:v>-0.16800000000000001</c:v>
                </c:pt>
                <c:pt idx="4833">
                  <c:v>-0.16700000000000001</c:v>
                </c:pt>
                <c:pt idx="4834">
                  <c:v>-0.16600000000000001</c:v>
                </c:pt>
                <c:pt idx="4835">
                  <c:v>-0.16500000000000001</c:v>
                </c:pt>
                <c:pt idx="4836">
                  <c:v>-0.16400000000000001</c:v>
                </c:pt>
                <c:pt idx="4837">
                  <c:v>-0.16300000000000001</c:v>
                </c:pt>
                <c:pt idx="4838">
                  <c:v>-0.16200000000000001</c:v>
                </c:pt>
                <c:pt idx="4839">
                  <c:v>-0.161</c:v>
                </c:pt>
                <c:pt idx="4840">
                  <c:v>-0.16</c:v>
                </c:pt>
                <c:pt idx="4841">
                  <c:v>-0.159</c:v>
                </c:pt>
                <c:pt idx="4842">
                  <c:v>-0.158</c:v>
                </c:pt>
                <c:pt idx="4843">
                  <c:v>-0.157</c:v>
                </c:pt>
                <c:pt idx="4844">
                  <c:v>-0.156</c:v>
                </c:pt>
                <c:pt idx="4845">
                  <c:v>-0.155</c:v>
                </c:pt>
                <c:pt idx="4846">
                  <c:v>-0.154</c:v>
                </c:pt>
                <c:pt idx="4847">
                  <c:v>-0.153</c:v>
                </c:pt>
                <c:pt idx="4848">
                  <c:v>-0.152</c:v>
                </c:pt>
                <c:pt idx="4849">
                  <c:v>-0.151</c:v>
                </c:pt>
                <c:pt idx="4850">
                  <c:v>-0.15</c:v>
                </c:pt>
                <c:pt idx="4851">
                  <c:v>-0.14899999999999999</c:v>
                </c:pt>
                <c:pt idx="4852">
                  <c:v>-0.14799999999999999</c:v>
                </c:pt>
                <c:pt idx="4853">
                  <c:v>-0.14699999999999999</c:v>
                </c:pt>
                <c:pt idx="4854">
                  <c:v>-0.14599999999999999</c:v>
                </c:pt>
                <c:pt idx="4855">
                  <c:v>-0.14499999999999999</c:v>
                </c:pt>
                <c:pt idx="4856">
                  <c:v>-0.14399999999999999</c:v>
                </c:pt>
                <c:pt idx="4857">
                  <c:v>-0.14299999999999999</c:v>
                </c:pt>
                <c:pt idx="4858">
                  <c:v>-0.14199999999999999</c:v>
                </c:pt>
                <c:pt idx="4859">
                  <c:v>-0.14099999999999999</c:v>
                </c:pt>
                <c:pt idx="4860">
                  <c:v>-0.14000000000000001</c:v>
                </c:pt>
                <c:pt idx="4861">
                  <c:v>-0.13900000000000001</c:v>
                </c:pt>
                <c:pt idx="4862">
                  <c:v>-0.13800000000000001</c:v>
                </c:pt>
                <c:pt idx="4863">
                  <c:v>-0.13700000000000001</c:v>
                </c:pt>
                <c:pt idx="4864">
                  <c:v>-0.13600000000000001</c:v>
                </c:pt>
                <c:pt idx="4865">
                  <c:v>-0.13500000000000001</c:v>
                </c:pt>
                <c:pt idx="4866">
                  <c:v>-0.13400000000000001</c:v>
                </c:pt>
                <c:pt idx="4867">
                  <c:v>-0.13300000000000001</c:v>
                </c:pt>
                <c:pt idx="4868">
                  <c:v>-0.13200000000000001</c:v>
                </c:pt>
                <c:pt idx="4869">
                  <c:v>-0.13100000000000001</c:v>
                </c:pt>
                <c:pt idx="4870">
                  <c:v>-0.13</c:v>
                </c:pt>
                <c:pt idx="4871">
                  <c:v>-0.129</c:v>
                </c:pt>
                <c:pt idx="4872">
                  <c:v>-0.128</c:v>
                </c:pt>
                <c:pt idx="4873">
                  <c:v>-0.127</c:v>
                </c:pt>
                <c:pt idx="4874">
                  <c:v>-0.126</c:v>
                </c:pt>
                <c:pt idx="4875">
                  <c:v>-0.125</c:v>
                </c:pt>
                <c:pt idx="4876">
                  <c:v>-0.124</c:v>
                </c:pt>
                <c:pt idx="4877">
                  <c:v>-0.123</c:v>
                </c:pt>
                <c:pt idx="4878">
                  <c:v>-0.122</c:v>
                </c:pt>
                <c:pt idx="4879">
                  <c:v>-0.121</c:v>
                </c:pt>
                <c:pt idx="4880">
                  <c:v>-0.12</c:v>
                </c:pt>
                <c:pt idx="4881">
                  <c:v>-0.11899999999999999</c:v>
                </c:pt>
                <c:pt idx="4882">
                  <c:v>-0.11799999999999999</c:v>
                </c:pt>
                <c:pt idx="4883">
                  <c:v>-0.11700000000000001</c:v>
                </c:pt>
                <c:pt idx="4884">
                  <c:v>-0.11600000000000001</c:v>
                </c:pt>
                <c:pt idx="4885">
                  <c:v>-0.115</c:v>
                </c:pt>
                <c:pt idx="4886">
                  <c:v>-0.114</c:v>
                </c:pt>
                <c:pt idx="4887">
                  <c:v>-0.113</c:v>
                </c:pt>
                <c:pt idx="4888">
                  <c:v>-0.112</c:v>
                </c:pt>
                <c:pt idx="4889">
                  <c:v>-0.111</c:v>
                </c:pt>
                <c:pt idx="4890">
                  <c:v>-0.11</c:v>
                </c:pt>
                <c:pt idx="4891">
                  <c:v>-0.109</c:v>
                </c:pt>
                <c:pt idx="4892">
                  <c:v>-0.108</c:v>
                </c:pt>
                <c:pt idx="4893">
                  <c:v>-0.107</c:v>
                </c:pt>
                <c:pt idx="4894">
                  <c:v>-0.106</c:v>
                </c:pt>
                <c:pt idx="4895">
                  <c:v>-0.105</c:v>
                </c:pt>
                <c:pt idx="4896">
                  <c:v>-0.104</c:v>
                </c:pt>
                <c:pt idx="4897">
                  <c:v>-0.10299999999999999</c:v>
                </c:pt>
                <c:pt idx="4898">
                  <c:v>-0.10199999999999999</c:v>
                </c:pt>
                <c:pt idx="4899">
                  <c:v>-0.10100000000000001</c:v>
                </c:pt>
                <c:pt idx="4900">
                  <c:v>-0.1</c:v>
                </c:pt>
                <c:pt idx="4901">
                  <c:v>-9.9000000000000005E-2</c:v>
                </c:pt>
                <c:pt idx="4902">
                  <c:v>-9.8000000000000004E-2</c:v>
                </c:pt>
                <c:pt idx="4903">
                  <c:v>-9.7000000000000003E-2</c:v>
                </c:pt>
                <c:pt idx="4904">
                  <c:v>-9.6000000000000002E-2</c:v>
                </c:pt>
                <c:pt idx="4905">
                  <c:v>-9.5000000000000001E-2</c:v>
                </c:pt>
                <c:pt idx="4906">
                  <c:v>-9.4E-2</c:v>
                </c:pt>
                <c:pt idx="4907">
                  <c:v>-9.2999999999999999E-2</c:v>
                </c:pt>
                <c:pt idx="4908">
                  <c:v>-9.1999999999999998E-2</c:v>
                </c:pt>
                <c:pt idx="4909">
                  <c:v>-9.0999999999999998E-2</c:v>
                </c:pt>
                <c:pt idx="4910">
                  <c:v>-0.09</c:v>
                </c:pt>
                <c:pt idx="4911">
                  <c:v>-8.8999999999999996E-2</c:v>
                </c:pt>
                <c:pt idx="4912">
                  <c:v>-8.7999999999999995E-2</c:v>
                </c:pt>
                <c:pt idx="4913">
                  <c:v>-8.6999999999999994E-2</c:v>
                </c:pt>
                <c:pt idx="4914">
                  <c:v>-8.5999999999999993E-2</c:v>
                </c:pt>
                <c:pt idx="4915">
                  <c:v>-8.5000000000000006E-2</c:v>
                </c:pt>
                <c:pt idx="4916">
                  <c:v>-8.4000000000000005E-2</c:v>
                </c:pt>
                <c:pt idx="4917">
                  <c:v>-8.3000000000000004E-2</c:v>
                </c:pt>
                <c:pt idx="4918">
                  <c:v>-8.2000000000000003E-2</c:v>
                </c:pt>
                <c:pt idx="4919">
                  <c:v>-8.1000000000000003E-2</c:v>
                </c:pt>
                <c:pt idx="4920">
                  <c:v>-0.08</c:v>
                </c:pt>
                <c:pt idx="4921">
                  <c:v>-7.9000000000000001E-2</c:v>
                </c:pt>
                <c:pt idx="4922">
                  <c:v>-7.8E-2</c:v>
                </c:pt>
                <c:pt idx="4923">
                  <c:v>-7.6999999999999999E-2</c:v>
                </c:pt>
                <c:pt idx="4924">
                  <c:v>-7.5999999999999998E-2</c:v>
                </c:pt>
                <c:pt idx="4925">
                  <c:v>-7.4999999999999997E-2</c:v>
                </c:pt>
                <c:pt idx="4926">
                  <c:v>-7.3999999999999996E-2</c:v>
                </c:pt>
                <c:pt idx="4927">
                  <c:v>-7.2999999999999995E-2</c:v>
                </c:pt>
                <c:pt idx="4928">
                  <c:v>-7.1999999999999995E-2</c:v>
                </c:pt>
                <c:pt idx="4929">
                  <c:v>-7.0999999999999994E-2</c:v>
                </c:pt>
                <c:pt idx="4930">
                  <c:v>-7.0000000000000007E-2</c:v>
                </c:pt>
                <c:pt idx="4931">
                  <c:v>-6.9000000000000006E-2</c:v>
                </c:pt>
                <c:pt idx="4932">
                  <c:v>-6.8000000000000005E-2</c:v>
                </c:pt>
                <c:pt idx="4933">
                  <c:v>-6.7000000000000004E-2</c:v>
                </c:pt>
                <c:pt idx="4934">
                  <c:v>-6.6000000000000003E-2</c:v>
                </c:pt>
                <c:pt idx="4935">
                  <c:v>-6.5000000000000002E-2</c:v>
                </c:pt>
                <c:pt idx="4936">
                  <c:v>-6.4000000000000001E-2</c:v>
                </c:pt>
                <c:pt idx="4937">
                  <c:v>-6.3E-2</c:v>
                </c:pt>
                <c:pt idx="4938">
                  <c:v>-6.2E-2</c:v>
                </c:pt>
                <c:pt idx="4939">
                  <c:v>-6.0999999999999999E-2</c:v>
                </c:pt>
                <c:pt idx="4940">
                  <c:v>-0.06</c:v>
                </c:pt>
                <c:pt idx="4941">
                  <c:v>-5.8999999999999997E-2</c:v>
                </c:pt>
                <c:pt idx="4942">
                  <c:v>-5.8000000000000003E-2</c:v>
                </c:pt>
                <c:pt idx="4943">
                  <c:v>-5.7000000000000002E-2</c:v>
                </c:pt>
                <c:pt idx="4944">
                  <c:v>-5.6000000000000001E-2</c:v>
                </c:pt>
                <c:pt idx="4945">
                  <c:v>-5.5E-2</c:v>
                </c:pt>
                <c:pt idx="4946">
                  <c:v>-5.3999999999999999E-2</c:v>
                </c:pt>
                <c:pt idx="4947">
                  <c:v>-5.2999999999999999E-2</c:v>
                </c:pt>
                <c:pt idx="4948">
                  <c:v>-5.1999999999999998E-2</c:v>
                </c:pt>
                <c:pt idx="4949">
                  <c:v>-5.0999999999999997E-2</c:v>
                </c:pt>
                <c:pt idx="4950">
                  <c:v>-0.05</c:v>
                </c:pt>
                <c:pt idx="4951">
                  <c:v>-4.9000000000000002E-2</c:v>
                </c:pt>
                <c:pt idx="4952">
                  <c:v>-4.8000000000000001E-2</c:v>
                </c:pt>
                <c:pt idx="4953">
                  <c:v>-4.7E-2</c:v>
                </c:pt>
                <c:pt idx="4954">
                  <c:v>-4.5999999999999999E-2</c:v>
                </c:pt>
                <c:pt idx="4955">
                  <c:v>-4.4999999999999998E-2</c:v>
                </c:pt>
                <c:pt idx="4956">
                  <c:v>-4.3999999999999997E-2</c:v>
                </c:pt>
                <c:pt idx="4957">
                  <c:v>-4.2999999999999997E-2</c:v>
                </c:pt>
                <c:pt idx="4958">
                  <c:v>-4.2000000000000003E-2</c:v>
                </c:pt>
                <c:pt idx="4959">
                  <c:v>-4.1000000000000002E-2</c:v>
                </c:pt>
                <c:pt idx="4960">
                  <c:v>-0.04</c:v>
                </c:pt>
                <c:pt idx="4961">
                  <c:v>-3.9E-2</c:v>
                </c:pt>
                <c:pt idx="4962">
                  <c:v>-3.7999999999999999E-2</c:v>
                </c:pt>
                <c:pt idx="4963">
                  <c:v>-3.6999999999999998E-2</c:v>
                </c:pt>
                <c:pt idx="4964">
                  <c:v>-3.5999999999999997E-2</c:v>
                </c:pt>
                <c:pt idx="4965">
                  <c:v>-3.5000000000000003E-2</c:v>
                </c:pt>
                <c:pt idx="4966">
                  <c:v>-3.4000000000000002E-2</c:v>
                </c:pt>
                <c:pt idx="4967">
                  <c:v>-3.3000000000000002E-2</c:v>
                </c:pt>
                <c:pt idx="4968">
                  <c:v>-3.2000000000000001E-2</c:v>
                </c:pt>
                <c:pt idx="4969">
                  <c:v>-3.1E-2</c:v>
                </c:pt>
                <c:pt idx="4970">
                  <c:v>-0.03</c:v>
                </c:pt>
                <c:pt idx="4971">
                  <c:v>-2.9000000000000001E-2</c:v>
                </c:pt>
                <c:pt idx="4972">
                  <c:v>-2.8000000000000001E-2</c:v>
                </c:pt>
                <c:pt idx="4973">
                  <c:v>-2.7E-2</c:v>
                </c:pt>
                <c:pt idx="4974">
                  <c:v>-2.5999999999999999E-2</c:v>
                </c:pt>
                <c:pt idx="4975">
                  <c:v>-2.5000000000000001E-2</c:v>
                </c:pt>
                <c:pt idx="4976">
                  <c:v>-2.4E-2</c:v>
                </c:pt>
                <c:pt idx="4977">
                  <c:v>-2.3E-2</c:v>
                </c:pt>
                <c:pt idx="4978">
                  <c:v>-2.1999999999999999E-2</c:v>
                </c:pt>
                <c:pt idx="4979">
                  <c:v>-2.1000000000000001E-2</c:v>
                </c:pt>
                <c:pt idx="4980">
                  <c:v>-0.02</c:v>
                </c:pt>
                <c:pt idx="4981">
                  <c:v>-1.9E-2</c:v>
                </c:pt>
                <c:pt idx="4982">
                  <c:v>-1.7999999999999999E-2</c:v>
                </c:pt>
                <c:pt idx="4983">
                  <c:v>-1.7000000000000001E-2</c:v>
                </c:pt>
                <c:pt idx="4984">
                  <c:v>-1.6E-2</c:v>
                </c:pt>
                <c:pt idx="4985">
                  <c:v>-1.4999999999999999E-2</c:v>
                </c:pt>
                <c:pt idx="4986">
                  <c:v>-1.4E-2</c:v>
                </c:pt>
                <c:pt idx="4987">
                  <c:v>-1.2999999999999999E-2</c:v>
                </c:pt>
                <c:pt idx="4988">
                  <c:v>-1.2E-2</c:v>
                </c:pt>
                <c:pt idx="4989">
                  <c:v>-1.0999999999999999E-2</c:v>
                </c:pt>
                <c:pt idx="4990">
                  <c:v>-0.01</c:v>
                </c:pt>
                <c:pt idx="4991">
                  <c:v>-8.9999999999999993E-3</c:v>
                </c:pt>
                <c:pt idx="4992">
                  <c:v>-8.0000000000000002E-3</c:v>
                </c:pt>
                <c:pt idx="4993">
                  <c:v>-7.0000000000000001E-3</c:v>
                </c:pt>
                <c:pt idx="4994">
                  <c:v>-6.0000000000000001E-3</c:v>
                </c:pt>
                <c:pt idx="4995">
                  <c:v>-5.0000000000000001E-3</c:v>
                </c:pt>
                <c:pt idx="4996">
                  <c:v>-4.0000000000000001E-3</c:v>
                </c:pt>
                <c:pt idx="4997">
                  <c:v>-3.0000000000000001E-3</c:v>
                </c:pt>
                <c:pt idx="4998">
                  <c:v>-2E-3</c:v>
                </c:pt>
                <c:pt idx="4999">
                  <c:v>-1E-3</c:v>
                </c:pt>
                <c:pt idx="5000">
                  <c:v>0</c:v>
                </c:pt>
                <c:pt idx="5001">
                  <c:v>1E-3</c:v>
                </c:pt>
                <c:pt idx="5002">
                  <c:v>2E-3</c:v>
                </c:pt>
                <c:pt idx="5003">
                  <c:v>3.0000000000000001E-3</c:v>
                </c:pt>
                <c:pt idx="5004">
                  <c:v>4.0000000000000001E-3</c:v>
                </c:pt>
                <c:pt idx="5005">
                  <c:v>5.0000000000000001E-3</c:v>
                </c:pt>
                <c:pt idx="5006">
                  <c:v>6.0000000000000001E-3</c:v>
                </c:pt>
                <c:pt idx="5007">
                  <c:v>7.0000000000000001E-3</c:v>
                </c:pt>
                <c:pt idx="5008">
                  <c:v>8.0000000000000002E-3</c:v>
                </c:pt>
                <c:pt idx="5009">
                  <c:v>8.9999999999999993E-3</c:v>
                </c:pt>
                <c:pt idx="5010">
                  <c:v>0.01</c:v>
                </c:pt>
                <c:pt idx="5011">
                  <c:v>1.0999999999999999E-2</c:v>
                </c:pt>
                <c:pt idx="5012">
                  <c:v>1.2E-2</c:v>
                </c:pt>
                <c:pt idx="5013">
                  <c:v>1.2999999999999999E-2</c:v>
                </c:pt>
                <c:pt idx="5014">
                  <c:v>1.4E-2</c:v>
                </c:pt>
                <c:pt idx="5015">
                  <c:v>1.4999999999999999E-2</c:v>
                </c:pt>
                <c:pt idx="5016">
                  <c:v>1.6E-2</c:v>
                </c:pt>
                <c:pt idx="5017">
                  <c:v>1.7000000000000001E-2</c:v>
                </c:pt>
                <c:pt idx="5018">
                  <c:v>1.7999999999999999E-2</c:v>
                </c:pt>
                <c:pt idx="5019">
                  <c:v>1.9E-2</c:v>
                </c:pt>
                <c:pt idx="5020">
                  <c:v>0.02</c:v>
                </c:pt>
                <c:pt idx="5021">
                  <c:v>2.1000000000000001E-2</c:v>
                </c:pt>
                <c:pt idx="5022">
                  <c:v>2.1999999999999999E-2</c:v>
                </c:pt>
                <c:pt idx="5023">
                  <c:v>2.3E-2</c:v>
                </c:pt>
                <c:pt idx="5024">
                  <c:v>2.4E-2</c:v>
                </c:pt>
                <c:pt idx="5025">
                  <c:v>2.5000000000000001E-2</c:v>
                </c:pt>
                <c:pt idx="5026">
                  <c:v>2.5999999999999999E-2</c:v>
                </c:pt>
                <c:pt idx="5027">
                  <c:v>2.7E-2</c:v>
                </c:pt>
                <c:pt idx="5028">
                  <c:v>2.8000000000000001E-2</c:v>
                </c:pt>
                <c:pt idx="5029">
                  <c:v>2.9000000000000001E-2</c:v>
                </c:pt>
                <c:pt idx="5030">
                  <c:v>0.03</c:v>
                </c:pt>
                <c:pt idx="5031">
                  <c:v>3.1E-2</c:v>
                </c:pt>
                <c:pt idx="5032">
                  <c:v>3.2000000000000001E-2</c:v>
                </c:pt>
                <c:pt idx="5033">
                  <c:v>3.3000000000000002E-2</c:v>
                </c:pt>
                <c:pt idx="5034">
                  <c:v>3.4000000000000002E-2</c:v>
                </c:pt>
                <c:pt idx="5035">
                  <c:v>3.5000000000000003E-2</c:v>
                </c:pt>
                <c:pt idx="5036">
                  <c:v>3.5999999999999997E-2</c:v>
                </c:pt>
                <c:pt idx="5037">
                  <c:v>3.6999999999999998E-2</c:v>
                </c:pt>
                <c:pt idx="5038">
                  <c:v>3.7999999999999999E-2</c:v>
                </c:pt>
                <c:pt idx="5039">
                  <c:v>3.9E-2</c:v>
                </c:pt>
                <c:pt idx="5040">
                  <c:v>0.04</c:v>
                </c:pt>
                <c:pt idx="5041">
                  <c:v>4.1000000000000002E-2</c:v>
                </c:pt>
                <c:pt idx="5042">
                  <c:v>4.2000000000000003E-2</c:v>
                </c:pt>
                <c:pt idx="5043">
                  <c:v>4.2999999999999997E-2</c:v>
                </c:pt>
                <c:pt idx="5044">
                  <c:v>4.3999999999999997E-2</c:v>
                </c:pt>
                <c:pt idx="5045">
                  <c:v>4.4999999999999998E-2</c:v>
                </c:pt>
                <c:pt idx="5046">
                  <c:v>4.5999999999999999E-2</c:v>
                </c:pt>
                <c:pt idx="5047">
                  <c:v>4.7E-2</c:v>
                </c:pt>
                <c:pt idx="5048">
                  <c:v>4.8000000000000001E-2</c:v>
                </c:pt>
                <c:pt idx="5049">
                  <c:v>4.9000000000000002E-2</c:v>
                </c:pt>
                <c:pt idx="5050">
                  <c:v>0.05</c:v>
                </c:pt>
                <c:pt idx="5051">
                  <c:v>5.0999999999999997E-2</c:v>
                </c:pt>
                <c:pt idx="5052">
                  <c:v>5.1999999999999998E-2</c:v>
                </c:pt>
                <c:pt idx="5053">
                  <c:v>5.2999999999999999E-2</c:v>
                </c:pt>
                <c:pt idx="5054">
                  <c:v>5.3999999999999999E-2</c:v>
                </c:pt>
                <c:pt idx="5055">
                  <c:v>5.5E-2</c:v>
                </c:pt>
                <c:pt idx="5056">
                  <c:v>5.6000000000000001E-2</c:v>
                </c:pt>
                <c:pt idx="5057">
                  <c:v>5.7000000000000002E-2</c:v>
                </c:pt>
                <c:pt idx="5058">
                  <c:v>5.8000000000000003E-2</c:v>
                </c:pt>
                <c:pt idx="5059">
                  <c:v>5.8999999999999997E-2</c:v>
                </c:pt>
                <c:pt idx="5060">
                  <c:v>0.06</c:v>
                </c:pt>
                <c:pt idx="5061">
                  <c:v>6.0999999999999999E-2</c:v>
                </c:pt>
                <c:pt idx="5062">
                  <c:v>6.2E-2</c:v>
                </c:pt>
                <c:pt idx="5063">
                  <c:v>6.3E-2</c:v>
                </c:pt>
                <c:pt idx="5064">
                  <c:v>6.4000000000000001E-2</c:v>
                </c:pt>
                <c:pt idx="5065">
                  <c:v>6.5000000000000002E-2</c:v>
                </c:pt>
                <c:pt idx="5066">
                  <c:v>6.6000000000000003E-2</c:v>
                </c:pt>
                <c:pt idx="5067">
                  <c:v>6.7000000000000004E-2</c:v>
                </c:pt>
                <c:pt idx="5068">
                  <c:v>6.8000000000000005E-2</c:v>
                </c:pt>
                <c:pt idx="5069">
                  <c:v>6.9000000000000006E-2</c:v>
                </c:pt>
                <c:pt idx="5070">
                  <c:v>7.0000000000000007E-2</c:v>
                </c:pt>
                <c:pt idx="5071">
                  <c:v>7.0999999999999994E-2</c:v>
                </c:pt>
                <c:pt idx="5072">
                  <c:v>7.1999999999999995E-2</c:v>
                </c:pt>
                <c:pt idx="5073">
                  <c:v>7.2999999999999995E-2</c:v>
                </c:pt>
                <c:pt idx="5074">
                  <c:v>7.3999999999999996E-2</c:v>
                </c:pt>
                <c:pt idx="5075">
                  <c:v>7.4999999999999997E-2</c:v>
                </c:pt>
                <c:pt idx="5076">
                  <c:v>7.5999999999999998E-2</c:v>
                </c:pt>
                <c:pt idx="5077">
                  <c:v>7.6999999999999999E-2</c:v>
                </c:pt>
                <c:pt idx="5078">
                  <c:v>7.8E-2</c:v>
                </c:pt>
                <c:pt idx="5079">
                  <c:v>7.9000000000000001E-2</c:v>
                </c:pt>
                <c:pt idx="5080">
                  <c:v>0.08</c:v>
                </c:pt>
                <c:pt idx="5081">
                  <c:v>8.1000000000000003E-2</c:v>
                </c:pt>
                <c:pt idx="5082">
                  <c:v>8.2000000000000003E-2</c:v>
                </c:pt>
                <c:pt idx="5083">
                  <c:v>8.3000000000000004E-2</c:v>
                </c:pt>
                <c:pt idx="5084">
                  <c:v>8.4000000000000005E-2</c:v>
                </c:pt>
                <c:pt idx="5085">
                  <c:v>8.5000000000000006E-2</c:v>
                </c:pt>
                <c:pt idx="5086">
                  <c:v>8.5999999999999993E-2</c:v>
                </c:pt>
                <c:pt idx="5087">
                  <c:v>8.6999999999999994E-2</c:v>
                </c:pt>
                <c:pt idx="5088">
                  <c:v>8.7999999999999995E-2</c:v>
                </c:pt>
                <c:pt idx="5089">
                  <c:v>8.8999999999999996E-2</c:v>
                </c:pt>
                <c:pt idx="5090">
                  <c:v>0.09</c:v>
                </c:pt>
                <c:pt idx="5091">
                  <c:v>9.0999999999999998E-2</c:v>
                </c:pt>
                <c:pt idx="5092">
                  <c:v>9.1999999999999998E-2</c:v>
                </c:pt>
                <c:pt idx="5093">
                  <c:v>9.2999999999999999E-2</c:v>
                </c:pt>
                <c:pt idx="5094">
                  <c:v>9.4E-2</c:v>
                </c:pt>
                <c:pt idx="5095">
                  <c:v>9.5000000000000001E-2</c:v>
                </c:pt>
                <c:pt idx="5096">
                  <c:v>9.6000000000000002E-2</c:v>
                </c:pt>
                <c:pt idx="5097">
                  <c:v>9.7000000000000003E-2</c:v>
                </c:pt>
                <c:pt idx="5098">
                  <c:v>9.8000000000000004E-2</c:v>
                </c:pt>
                <c:pt idx="5099">
                  <c:v>9.9000000000000005E-2</c:v>
                </c:pt>
                <c:pt idx="5100">
                  <c:v>0.1</c:v>
                </c:pt>
                <c:pt idx="5101">
                  <c:v>0.10100000000000001</c:v>
                </c:pt>
                <c:pt idx="5102">
                  <c:v>0.10199999999999999</c:v>
                </c:pt>
                <c:pt idx="5103">
                  <c:v>0.10299999999999999</c:v>
                </c:pt>
                <c:pt idx="5104">
                  <c:v>0.104</c:v>
                </c:pt>
                <c:pt idx="5105">
                  <c:v>0.105</c:v>
                </c:pt>
                <c:pt idx="5106">
                  <c:v>0.106</c:v>
                </c:pt>
                <c:pt idx="5107">
                  <c:v>0.107</c:v>
                </c:pt>
                <c:pt idx="5108">
                  <c:v>0.108</c:v>
                </c:pt>
                <c:pt idx="5109">
                  <c:v>0.109</c:v>
                </c:pt>
                <c:pt idx="5110">
                  <c:v>0.11</c:v>
                </c:pt>
                <c:pt idx="5111">
                  <c:v>0.111</c:v>
                </c:pt>
                <c:pt idx="5112">
                  <c:v>0.112</c:v>
                </c:pt>
                <c:pt idx="5113">
                  <c:v>0.113</c:v>
                </c:pt>
                <c:pt idx="5114">
                  <c:v>0.114</c:v>
                </c:pt>
                <c:pt idx="5115">
                  <c:v>0.115</c:v>
                </c:pt>
                <c:pt idx="5116">
                  <c:v>0.11600000000000001</c:v>
                </c:pt>
                <c:pt idx="5117">
                  <c:v>0.11700000000000001</c:v>
                </c:pt>
                <c:pt idx="5118">
                  <c:v>0.11799999999999999</c:v>
                </c:pt>
                <c:pt idx="5119">
                  <c:v>0.11899999999999999</c:v>
                </c:pt>
                <c:pt idx="5120">
                  <c:v>0.12</c:v>
                </c:pt>
                <c:pt idx="5121">
                  <c:v>0.121</c:v>
                </c:pt>
                <c:pt idx="5122">
                  <c:v>0.122</c:v>
                </c:pt>
                <c:pt idx="5123">
                  <c:v>0.123</c:v>
                </c:pt>
                <c:pt idx="5124">
                  <c:v>0.124</c:v>
                </c:pt>
                <c:pt idx="5125">
                  <c:v>0.125</c:v>
                </c:pt>
                <c:pt idx="5126">
                  <c:v>0.126</c:v>
                </c:pt>
                <c:pt idx="5127">
                  <c:v>0.127</c:v>
                </c:pt>
                <c:pt idx="5128">
                  <c:v>0.128</c:v>
                </c:pt>
                <c:pt idx="5129">
                  <c:v>0.129</c:v>
                </c:pt>
                <c:pt idx="5130">
                  <c:v>0.13</c:v>
                </c:pt>
                <c:pt idx="5131">
                  <c:v>0.13100000000000001</c:v>
                </c:pt>
                <c:pt idx="5132">
                  <c:v>0.13200000000000001</c:v>
                </c:pt>
                <c:pt idx="5133">
                  <c:v>0.13300000000000001</c:v>
                </c:pt>
                <c:pt idx="5134">
                  <c:v>0.13400000000000001</c:v>
                </c:pt>
                <c:pt idx="5135">
                  <c:v>0.13500000000000001</c:v>
                </c:pt>
                <c:pt idx="5136">
                  <c:v>0.13600000000000001</c:v>
                </c:pt>
                <c:pt idx="5137">
                  <c:v>0.13700000000000001</c:v>
                </c:pt>
                <c:pt idx="5138">
                  <c:v>0.13800000000000001</c:v>
                </c:pt>
                <c:pt idx="5139">
                  <c:v>0.13900000000000001</c:v>
                </c:pt>
                <c:pt idx="5140">
                  <c:v>0.14000000000000001</c:v>
                </c:pt>
                <c:pt idx="5141">
                  <c:v>0.14099999999999999</c:v>
                </c:pt>
                <c:pt idx="5142">
                  <c:v>0.14199999999999999</c:v>
                </c:pt>
                <c:pt idx="5143">
                  <c:v>0.14299999999999999</c:v>
                </c:pt>
                <c:pt idx="5144">
                  <c:v>0.14399999999999999</c:v>
                </c:pt>
                <c:pt idx="5145">
                  <c:v>0.14499999999999999</c:v>
                </c:pt>
                <c:pt idx="5146">
                  <c:v>0.14599999999999999</c:v>
                </c:pt>
                <c:pt idx="5147">
                  <c:v>0.14699999999999999</c:v>
                </c:pt>
                <c:pt idx="5148">
                  <c:v>0.14799999999999999</c:v>
                </c:pt>
                <c:pt idx="5149">
                  <c:v>0.14899999999999999</c:v>
                </c:pt>
                <c:pt idx="5150">
                  <c:v>0.15</c:v>
                </c:pt>
                <c:pt idx="5151">
                  <c:v>0.151</c:v>
                </c:pt>
                <c:pt idx="5152">
                  <c:v>0.152</c:v>
                </c:pt>
                <c:pt idx="5153">
                  <c:v>0.153</c:v>
                </c:pt>
                <c:pt idx="5154">
                  <c:v>0.154</c:v>
                </c:pt>
                <c:pt idx="5155">
                  <c:v>0.155</c:v>
                </c:pt>
                <c:pt idx="5156">
                  <c:v>0.156</c:v>
                </c:pt>
                <c:pt idx="5157">
                  <c:v>0.157</c:v>
                </c:pt>
                <c:pt idx="5158">
                  <c:v>0.158</c:v>
                </c:pt>
                <c:pt idx="5159">
                  <c:v>0.159</c:v>
                </c:pt>
                <c:pt idx="5160">
                  <c:v>0.16</c:v>
                </c:pt>
                <c:pt idx="5161">
                  <c:v>0.161</c:v>
                </c:pt>
                <c:pt idx="5162">
                  <c:v>0.16200000000000001</c:v>
                </c:pt>
                <c:pt idx="5163">
                  <c:v>0.16300000000000001</c:v>
                </c:pt>
                <c:pt idx="5164">
                  <c:v>0.16400000000000001</c:v>
                </c:pt>
                <c:pt idx="5165">
                  <c:v>0.16500000000000001</c:v>
                </c:pt>
                <c:pt idx="5166">
                  <c:v>0.16600000000000001</c:v>
                </c:pt>
                <c:pt idx="5167">
                  <c:v>0.16700000000000001</c:v>
                </c:pt>
                <c:pt idx="5168">
                  <c:v>0.16800000000000001</c:v>
                </c:pt>
                <c:pt idx="5169">
                  <c:v>0.16900000000000001</c:v>
                </c:pt>
                <c:pt idx="5170">
                  <c:v>0.17</c:v>
                </c:pt>
                <c:pt idx="5171">
                  <c:v>0.17100000000000001</c:v>
                </c:pt>
                <c:pt idx="5172">
                  <c:v>0.17199999999999999</c:v>
                </c:pt>
                <c:pt idx="5173">
                  <c:v>0.17299999999999999</c:v>
                </c:pt>
                <c:pt idx="5174">
                  <c:v>0.17399999999999999</c:v>
                </c:pt>
                <c:pt idx="5175">
                  <c:v>0.17499999999999999</c:v>
                </c:pt>
                <c:pt idx="5176">
                  <c:v>0.17599999999999999</c:v>
                </c:pt>
                <c:pt idx="5177">
                  <c:v>0.17699999999999999</c:v>
                </c:pt>
                <c:pt idx="5178">
                  <c:v>0.17799999999999999</c:v>
                </c:pt>
                <c:pt idx="5179">
                  <c:v>0.17899999999999999</c:v>
                </c:pt>
                <c:pt idx="5180">
                  <c:v>0.18</c:v>
                </c:pt>
                <c:pt idx="5181">
                  <c:v>0.18099999999999999</c:v>
                </c:pt>
                <c:pt idx="5182">
                  <c:v>0.182</c:v>
                </c:pt>
                <c:pt idx="5183">
                  <c:v>0.183</c:v>
                </c:pt>
                <c:pt idx="5184">
                  <c:v>0.184</c:v>
                </c:pt>
                <c:pt idx="5185">
                  <c:v>0.185</c:v>
                </c:pt>
                <c:pt idx="5186">
                  <c:v>0.186</c:v>
                </c:pt>
                <c:pt idx="5187">
                  <c:v>0.187</c:v>
                </c:pt>
                <c:pt idx="5188">
                  <c:v>0.188</c:v>
                </c:pt>
                <c:pt idx="5189">
                  <c:v>0.189</c:v>
                </c:pt>
                <c:pt idx="5190">
                  <c:v>0.19</c:v>
                </c:pt>
                <c:pt idx="5191">
                  <c:v>0.191</c:v>
                </c:pt>
                <c:pt idx="5192">
                  <c:v>0.192</c:v>
                </c:pt>
                <c:pt idx="5193">
                  <c:v>0.193</c:v>
                </c:pt>
                <c:pt idx="5194">
                  <c:v>0.19400000000000001</c:v>
                </c:pt>
                <c:pt idx="5195">
                  <c:v>0.19500000000000001</c:v>
                </c:pt>
                <c:pt idx="5196">
                  <c:v>0.19600000000000001</c:v>
                </c:pt>
                <c:pt idx="5197">
                  <c:v>0.19700000000000001</c:v>
                </c:pt>
                <c:pt idx="5198">
                  <c:v>0.19800000000000001</c:v>
                </c:pt>
                <c:pt idx="5199">
                  <c:v>0.19900000000000001</c:v>
                </c:pt>
                <c:pt idx="5200">
                  <c:v>0.2</c:v>
                </c:pt>
                <c:pt idx="5201">
                  <c:v>0.20100000000000001</c:v>
                </c:pt>
                <c:pt idx="5202">
                  <c:v>0.20200000000000001</c:v>
                </c:pt>
                <c:pt idx="5203">
                  <c:v>0.20300000000000001</c:v>
                </c:pt>
                <c:pt idx="5204">
                  <c:v>0.20399999999999999</c:v>
                </c:pt>
                <c:pt idx="5205">
                  <c:v>0.20499999999999999</c:v>
                </c:pt>
                <c:pt idx="5206">
                  <c:v>0.20599999999999999</c:v>
                </c:pt>
                <c:pt idx="5207">
                  <c:v>0.20699999999999999</c:v>
                </c:pt>
                <c:pt idx="5208">
                  <c:v>0.20799999999999999</c:v>
                </c:pt>
                <c:pt idx="5209">
                  <c:v>0.20899999999999999</c:v>
                </c:pt>
                <c:pt idx="5210">
                  <c:v>0.21</c:v>
                </c:pt>
                <c:pt idx="5211">
                  <c:v>0.21099999999999999</c:v>
                </c:pt>
                <c:pt idx="5212">
                  <c:v>0.21199999999999999</c:v>
                </c:pt>
                <c:pt idx="5213">
                  <c:v>0.21299999999999999</c:v>
                </c:pt>
                <c:pt idx="5214">
                  <c:v>0.214</c:v>
                </c:pt>
                <c:pt idx="5215">
                  <c:v>0.215</c:v>
                </c:pt>
                <c:pt idx="5216">
                  <c:v>0.216</c:v>
                </c:pt>
                <c:pt idx="5217">
                  <c:v>0.217</c:v>
                </c:pt>
                <c:pt idx="5218">
                  <c:v>0.218</c:v>
                </c:pt>
                <c:pt idx="5219">
                  <c:v>0.219</c:v>
                </c:pt>
                <c:pt idx="5220">
                  <c:v>0.22</c:v>
                </c:pt>
                <c:pt idx="5221">
                  <c:v>0.221</c:v>
                </c:pt>
                <c:pt idx="5222">
                  <c:v>0.222</c:v>
                </c:pt>
                <c:pt idx="5223">
                  <c:v>0.223</c:v>
                </c:pt>
                <c:pt idx="5224">
                  <c:v>0.224</c:v>
                </c:pt>
                <c:pt idx="5225">
                  <c:v>0.22500000000000001</c:v>
                </c:pt>
                <c:pt idx="5226">
                  <c:v>0.22600000000000001</c:v>
                </c:pt>
                <c:pt idx="5227">
                  <c:v>0.22700000000000001</c:v>
                </c:pt>
                <c:pt idx="5228">
                  <c:v>0.22800000000000001</c:v>
                </c:pt>
                <c:pt idx="5229">
                  <c:v>0.22900000000000001</c:v>
                </c:pt>
                <c:pt idx="5230">
                  <c:v>0.23</c:v>
                </c:pt>
                <c:pt idx="5231">
                  <c:v>0.23100000000000001</c:v>
                </c:pt>
                <c:pt idx="5232">
                  <c:v>0.23200000000000001</c:v>
                </c:pt>
                <c:pt idx="5233">
                  <c:v>0.23300000000000001</c:v>
                </c:pt>
                <c:pt idx="5234">
                  <c:v>0.23400000000000001</c:v>
                </c:pt>
                <c:pt idx="5235">
                  <c:v>0.23499999999999999</c:v>
                </c:pt>
                <c:pt idx="5236">
                  <c:v>0.23599999999999999</c:v>
                </c:pt>
                <c:pt idx="5237">
                  <c:v>0.23699999999999999</c:v>
                </c:pt>
                <c:pt idx="5238">
                  <c:v>0.23799999999999999</c:v>
                </c:pt>
                <c:pt idx="5239">
                  <c:v>0.23899999999999999</c:v>
                </c:pt>
                <c:pt idx="5240">
                  <c:v>0.24</c:v>
                </c:pt>
                <c:pt idx="5241">
                  <c:v>0.24099999999999999</c:v>
                </c:pt>
                <c:pt idx="5242">
                  <c:v>0.24199999999999999</c:v>
                </c:pt>
                <c:pt idx="5243">
                  <c:v>0.24299999999999999</c:v>
                </c:pt>
                <c:pt idx="5244">
                  <c:v>0.24399999999999999</c:v>
                </c:pt>
                <c:pt idx="5245">
                  <c:v>0.245</c:v>
                </c:pt>
                <c:pt idx="5246">
                  <c:v>0.246</c:v>
                </c:pt>
                <c:pt idx="5247">
                  <c:v>0.247</c:v>
                </c:pt>
                <c:pt idx="5248">
                  <c:v>0.248</c:v>
                </c:pt>
                <c:pt idx="5249">
                  <c:v>0.249</c:v>
                </c:pt>
                <c:pt idx="5250">
                  <c:v>0.25</c:v>
                </c:pt>
                <c:pt idx="5251">
                  <c:v>0.251</c:v>
                </c:pt>
                <c:pt idx="5252">
                  <c:v>0.252</c:v>
                </c:pt>
                <c:pt idx="5253">
                  <c:v>0.253</c:v>
                </c:pt>
                <c:pt idx="5254">
                  <c:v>0.254</c:v>
                </c:pt>
                <c:pt idx="5255">
                  <c:v>0.255</c:v>
                </c:pt>
                <c:pt idx="5256">
                  <c:v>0.25600000000000001</c:v>
                </c:pt>
                <c:pt idx="5257">
                  <c:v>0.25700000000000001</c:v>
                </c:pt>
                <c:pt idx="5258">
                  <c:v>0.25800000000000001</c:v>
                </c:pt>
                <c:pt idx="5259">
                  <c:v>0.25900000000000001</c:v>
                </c:pt>
                <c:pt idx="5260">
                  <c:v>0.26</c:v>
                </c:pt>
                <c:pt idx="5261">
                  <c:v>0.26100000000000001</c:v>
                </c:pt>
                <c:pt idx="5262">
                  <c:v>0.26200000000000001</c:v>
                </c:pt>
                <c:pt idx="5263">
                  <c:v>0.26300000000000001</c:v>
                </c:pt>
                <c:pt idx="5264">
                  <c:v>0.26400000000000001</c:v>
                </c:pt>
                <c:pt idx="5265">
                  <c:v>0.26500000000000001</c:v>
                </c:pt>
                <c:pt idx="5266">
                  <c:v>0.26600000000000001</c:v>
                </c:pt>
                <c:pt idx="5267">
                  <c:v>0.26700000000000002</c:v>
                </c:pt>
                <c:pt idx="5268">
                  <c:v>0.26800000000000002</c:v>
                </c:pt>
                <c:pt idx="5269">
                  <c:v>0.26900000000000002</c:v>
                </c:pt>
                <c:pt idx="5270">
                  <c:v>0.27</c:v>
                </c:pt>
                <c:pt idx="5271">
                  <c:v>0.27100000000000002</c:v>
                </c:pt>
                <c:pt idx="5272">
                  <c:v>0.27200000000000002</c:v>
                </c:pt>
                <c:pt idx="5273">
                  <c:v>0.27300000000000002</c:v>
                </c:pt>
                <c:pt idx="5274">
                  <c:v>0.27400000000000002</c:v>
                </c:pt>
                <c:pt idx="5275">
                  <c:v>0.27500000000000002</c:v>
                </c:pt>
                <c:pt idx="5276">
                  <c:v>0.27600000000000002</c:v>
                </c:pt>
                <c:pt idx="5277">
                  <c:v>0.27700000000000002</c:v>
                </c:pt>
                <c:pt idx="5278">
                  <c:v>0.27800000000000002</c:v>
                </c:pt>
                <c:pt idx="5279">
                  <c:v>0.27900000000000003</c:v>
                </c:pt>
                <c:pt idx="5280">
                  <c:v>0.28000000000000003</c:v>
                </c:pt>
                <c:pt idx="5281">
                  <c:v>0.28100000000000003</c:v>
                </c:pt>
                <c:pt idx="5282">
                  <c:v>0.28199999999999997</c:v>
                </c:pt>
                <c:pt idx="5283">
                  <c:v>0.28299999999999997</c:v>
                </c:pt>
                <c:pt idx="5284">
                  <c:v>0.28399999999999997</c:v>
                </c:pt>
                <c:pt idx="5285">
                  <c:v>0.28499999999999998</c:v>
                </c:pt>
                <c:pt idx="5286">
                  <c:v>0.28599999999999998</c:v>
                </c:pt>
                <c:pt idx="5287">
                  <c:v>0.28699999999999998</c:v>
                </c:pt>
                <c:pt idx="5288">
                  <c:v>0.28799999999999998</c:v>
                </c:pt>
                <c:pt idx="5289">
                  <c:v>0.28899999999999998</c:v>
                </c:pt>
                <c:pt idx="5290">
                  <c:v>0.28999999999999998</c:v>
                </c:pt>
                <c:pt idx="5291">
                  <c:v>0.29099999999999998</c:v>
                </c:pt>
                <c:pt idx="5292">
                  <c:v>0.29199999999999998</c:v>
                </c:pt>
                <c:pt idx="5293">
                  <c:v>0.29299999999999998</c:v>
                </c:pt>
                <c:pt idx="5294">
                  <c:v>0.29399999999999998</c:v>
                </c:pt>
                <c:pt idx="5295">
                  <c:v>0.29499999999999998</c:v>
                </c:pt>
                <c:pt idx="5296">
                  <c:v>0.29599999999999999</c:v>
                </c:pt>
                <c:pt idx="5297">
                  <c:v>0.29699999999999999</c:v>
                </c:pt>
                <c:pt idx="5298">
                  <c:v>0.29799999999999999</c:v>
                </c:pt>
                <c:pt idx="5299">
                  <c:v>0.29899999999999999</c:v>
                </c:pt>
                <c:pt idx="5300">
                  <c:v>0.3</c:v>
                </c:pt>
                <c:pt idx="5301">
                  <c:v>0.30099999999999999</c:v>
                </c:pt>
                <c:pt idx="5302">
                  <c:v>0.30199999999999999</c:v>
                </c:pt>
                <c:pt idx="5303">
                  <c:v>0.30299999999999999</c:v>
                </c:pt>
                <c:pt idx="5304">
                  <c:v>0.30399999999999999</c:v>
                </c:pt>
                <c:pt idx="5305">
                  <c:v>0.30499999999999999</c:v>
                </c:pt>
                <c:pt idx="5306">
                  <c:v>0.30599999999999999</c:v>
                </c:pt>
                <c:pt idx="5307">
                  <c:v>0.307</c:v>
                </c:pt>
                <c:pt idx="5308">
                  <c:v>0.308</c:v>
                </c:pt>
                <c:pt idx="5309">
                  <c:v>0.309</c:v>
                </c:pt>
                <c:pt idx="5310">
                  <c:v>0.31</c:v>
                </c:pt>
                <c:pt idx="5311">
                  <c:v>0.311</c:v>
                </c:pt>
                <c:pt idx="5312">
                  <c:v>0.312</c:v>
                </c:pt>
                <c:pt idx="5313">
                  <c:v>0.313</c:v>
                </c:pt>
                <c:pt idx="5314">
                  <c:v>0.314</c:v>
                </c:pt>
                <c:pt idx="5315">
                  <c:v>0.315</c:v>
                </c:pt>
                <c:pt idx="5316">
                  <c:v>0.316</c:v>
                </c:pt>
                <c:pt idx="5317">
                  <c:v>0.317</c:v>
                </c:pt>
                <c:pt idx="5318">
                  <c:v>0.318</c:v>
                </c:pt>
                <c:pt idx="5319">
                  <c:v>0.31900000000000001</c:v>
                </c:pt>
                <c:pt idx="5320">
                  <c:v>0.32</c:v>
                </c:pt>
                <c:pt idx="5321">
                  <c:v>0.32100000000000001</c:v>
                </c:pt>
                <c:pt idx="5322">
                  <c:v>0.32200000000000001</c:v>
                </c:pt>
                <c:pt idx="5323">
                  <c:v>0.32300000000000001</c:v>
                </c:pt>
                <c:pt idx="5324">
                  <c:v>0.32400000000000001</c:v>
                </c:pt>
                <c:pt idx="5325">
                  <c:v>0.32500000000000001</c:v>
                </c:pt>
                <c:pt idx="5326">
                  <c:v>0.32600000000000001</c:v>
                </c:pt>
                <c:pt idx="5327">
                  <c:v>0.32700000000000001</c:v>
                </c:pt>
                <c:pt idx="5328">
                  <c:v>0.32800000000000001</c:v>
                </c:pt>
                <c:pt idx="5329">
                  <c:v>0.32900000000000001</c:v>
                </c:pt>
                <c:pt idx="5330">
                  <c:v>0.33</c:v>
                </c:pt>
                <c:pt idx="5331">
                  <c:v>0.33100000000000002</c:v>
                </c:pt>
                <c:pt idx="5332">
                  <c:v>0.33200000000000002</c:v>
                </c:pt>
                <c:pt idx="5333">
                  <c:v>0.33300000000000002</c:v>
                </c:pt>
                <c:pt idx="5334">
                  <c:v>0.33400000000000002</c:v>
                </c:pt>
                <c:pt idx="5335">
                  <c:v>0.33500000000000002</c:v>
                </c:pt>
                <c:pt idx="5336">
                  <c:v>0.33600000000000002</c:v>
                </c:pt>
                <c:pt idx="5337">
                  <c:v>0.33700000000000002</c:v>
                </c:pt>
                <c:pt idx="5338">
                  <c:v>0.33800000000000002</c:v>
                </c:pt>
                <c:pt idx="5339">
                  <c:v>0.33900000000000002</c:v>
                </c:pt>
                <c:pt idx="5340">
                  <c:v>0.34</c:v>
                </c:pt>
                <c:pt idx="5341">
                  <c:v>0.34100000000000003</c:v>
                </c:pt>
                <c:pt idx="5342">
                  <c:v>0.34200000000000003</c:v>
                </c:pt>
                <c:pt idx="5343">
                  <c:v>0.34300000000000003</c:v>
                </c:pt>
                <c:pt idx="5344">
                  <c:v>0.34399999999999997</c:v>
                </c:pt>
                <c:pt idx="5345">
                  <c:v>0.34499999999999997</c:v>
                </c:pt>
                <c:pt idx="5346">
                  <c:v>0.34599999999999997</c:v>
                </c:pt>
                <c:pt idx="5347">
                  <c:v>0.34699999999999998</c:v>
                </c:pt>
                <c:pt idx="5348">
                  <c:v>0.34799999999999998</c:v>
                </c:pt>
                <c:pt idx="5349">
                  <c:v>0.34899999999999998</c:v>
                </c:pt>
                <c:pt idx="5350">
                  <c:v>0.35</c:v>
                </c:pt>
                <c:pt idx="5351">
                  <c:v>0.35099999999999998</c:v>
                </c:pt>
                <c:pt idx="5352">
                  <c:v>0.35199999999999998</c:v>
                </c:pt>
                <c:pt idx="5353">
                  <c:v>0.35299999999999998</c:v>
                </c:pt>
                <c:pt idx="5354">
                  <c:v>0.35399999999999998</c:v>
                </c:pt>
                <c:pt idx="5355">
                  <c:v>0.35499999999999998</c:v>
                </c:pt>
                <c:pt idx="5356">
                  <c:v>0.35599999999999998</c:v>
                </c:pt>
                <c:pt idx="5357">
                  <c:v>0.35699999999999998</c:v>
                </c:pt>
                <c:pt idx="5358">
                  <c:v>0.35799999999999998</c:v>
                </c:pt>
                <c:pt idx="5359">
                  <c:v>0.35899999999999999</c:v>
                </c:pt>
                <c:pt idx="5360">
                  <c:v>0.36</c:v>
                </c:pt>
                <c:pt idx="5361">
                  <c:v>0.36099999999999999</c:v>
                </c:pt>
                <c:pt idx="5362">
                  <c:v>0.36199999999999999</c:v>
                </c:pt>
                <c:pt idx="5363">
                  <c:v>0.36299999999999999</c:v>
                </c:pt>
                <c:pt idx="5364">
                  <c:v>0.36399999999999999</c:v>
                </c:pt>
                <c:pt idx="5365">
                  <c:v>0.36499999999999999</c:v>
                </c:pt>
                <c:pt idx="5366">
                  <c:v>0.36599999999999999</c:v>
                </c:pt>
                <c:pt idx="5367">
                  <c:v>0.36699999999999999</c:v>
                </c:pt>
                <c:pt idx="5368">
                  <c:v>0.36799999999999999</c:v>
                </c:pt>
                <c:pt idx="5369">
                  <c:v>0.36899999999999999</c:v>
                </c:pt>
                <c:pt idx="5370">
                  <c:v>0.37</c:v>
                </c:pt>
                <c:pt idx="5371">
                  <c:v>0.371</c:v>
                </c:pt>
                <c:pt idx="5372">
                  <c:v>0.372</c:v>
                </c:pt>
                <c:pt idx="5373">
                  <c:v>0.373</c:v>
                </c:pt>
                <c:pt idx="5374">
                  <c:v>0.374</c:v>
                </c:pt>
                <c:pt idx="5375">
                  <c:v>0.375</c:v>
                </c:pt>
                <c:pt idx="5376">
                  <c:v>0.376</c:v>
                </c:pt>
                <c:pt idx="5377">
                  <c:v>0.377</c:v>
                </c:pt>
                <c:pt idx="5378">
                  <c:v>0.378</c:v>
                </c:pt>
                <c:pt idx="5379">
                  <c:v>0.379</c:v>
                </c:pt>
                <c:pt idx="5380">
                  <c:v>0.38</c:v>
                </c:pt>
                <c:pt idx="5381">
                  <c:v>0.38100000000000001</c:v>
                </c:pt>
                <c:pt idx="5382">
                  <c:v>0.38200000000000001</c:v>
                </c:pt>
                <c:pt idx="5383">
                  <c:v>0.38300000000000001</c:v>
                </c:pt>
                <c:pt idx="5384">
                  <c:v>0.38400000000000001</c:v>
                </c:pt>
                <c:pt idx="5385">
                  <c:v>0.38500000000000001</c:v>
                </c:pt>
                <c:pt idx="5386">
                  <c:v>0.38600000000000001</c:v>
                </c:pt>
                <c:pt idx="5387">
                  <c:v>0.38700000000000001</c:v>
                </c:pt>
                <c:pt idx="5388">
                  <c:v>0.38800000000000001</c:v>
                </c:pt>
                <c:pt idx="5389">
                  <c:v>0.38900000000000001</c:v>
                </c:pt>
                <c:pt idx="5390">
                  <c:v>0.39</c:v>
                </c:pt>
                <c:pt idx="5391">
                  <c:v>0.39100000000000001</c:v>
                </c:pt>
                <c:pt idx="5392">
                  <c:v>0.39200000000000002</c:v>
                </c:pt>
                <c:pt idx="5393">
                  <c:v>0.39300000000000002</c:v>
                </c:pt>
                <c:pt idx="5394">
                  <c:v>0.39400000000000002</c:v>
                </c:pt>
                <c:pt idx="5395">
                  <c:v>0.39500000000000002</c:v>
                </c:pt>
                <c:pt idx="5396">
                  <c:v>0.39600000000000002</c:v>
                </c:pt>
                <c:pt idx="5397">
                  <c:v>0.39700000000000002</c:v>
                </c:pt>
                <c:pt idx="5398">
                  <c:v>0.39800000000000002</c:v>
                </c:pt>
                <c:pt idx="5399">
                  <c:v>0.39900000000000002</c:v>
                </c:pt>
                <c:pt idx="5400">
                  <c:v>0.4</c:v>
                </c:pt>
                <c:pt idx="5401">
                  <c:v>0.40100000000000002</c:v>
                </c:pt>
                <c:pt idx="5402">
                  <c:v>0.40200000000000002</c:v>
                </c:pt>
                <c:pt idx="5403">
                  <c:v>0.40300000000000002</c:v>
                </c:pt>
                <c:pt idx="5404">
                  <c:v>0.40400000000000003</c:v>
                </c:pt>
                <c:pt idx="5405">
                  <c:v>0.40500000000000003</c:v>
                </c:pt>
                <c:pt idx="5406">
                  <c:v>0.40600000000000003</c:v>
                </c:pt>
                <c:pt idx="5407">
                  <c:v>0.40699999999999997</c:v>
                </c:pt>
                <c:pt idx="5408">
                  <c:v>0.40799999999999997</c:v>
                </c:pt>
                <c:pt idx="5409">
                  <c:v>0.40899999999999997</c:v>
                </c:pt>
                <c:pt idx="5410">
                  <c:v>0.41</c:v>
                </c:pt>
                <c:pt idx="5411">
                  <c:v>0.41099999999999998</c:v>
                </c:pt>
                <c:pt idx="5412">
                  <c:v>0.41199999999999998</c:v>
                </c:pt>
                <c:pt idx="5413">
                  <c:v>0.41299999999999998</c:v>
                </c:pt>
                <c:pt idx="5414">
                  <c:v>0.41399999999999998</c:v>
                </c:pt>
                <c:pt idx="5415">
                  <c:v>0.41499999999999998</c:v>
                </c:pt>
                <c:pt idx="5416">
                  <c:v>0.41599999999999998</c:v>
                </c:pt>
                <c:pt idx="5417">
                  <c:v>0.41699999999999998</c:v>
                </c:pt>
                <c:pt idx="5418">
                  <c:v>0.41799999999999998</c:v>
                </c:pt>
                <c:pt idx="5419">
                  <c:v>0.41899999999999998</c:v>
                </c:pt>
                <c:pt idx="5420">
                  <c:v>0.42</c:v>
                </c:pt>
                <c:pt idx="5421">
                  <c:v>0.42099999999999999</c:v>
                </c:pt>
                <c:pt idx="5422">
                  <c:v>0.42199999999999999</c:v>
                </c:pt>
                <c:pt idx="5423">
                  <c:v>0.42299999999999999</c:v>
                </c:pt>
                <c:pt idx="5424">
                  <c:v>0.42399999999999999</c:v>
                </c:pt>
                <c:pt idx="5425">
                  <c:v>0.42499999999999999</c:v>
                </c:pt>
                <c:pt idx="5426">
                  <c:v>0.42599999999999999</c:v>
                </c:pt>
                <c:pt idx="5427">
                  <c:v>0.42699999999999999</c:v>
                </c:pt>
                <c:pt idx="5428">
                  <c:v>0.42799999999999999</c:v>
                </c:pt>
                <c:pt idx="5429">
                  <c:v>0.42899999999999999</c:v>
                </c:pt>
                <c:pt idx="5430">
                  <c:v>0.43</c:v>
                </c:pt>
                <c:pt idx="5431">
                  <c:v>0.43099999999999999</c:v>
                </c:pt>
                <c:pt idx="5432">
                  <c:v>0.432</c:v>
                </c:pt>
                <c:pt idx="5433">
                  <c:v>0.433</c:v>
                </c:pt>
                <c:pt idx="5434">
                  <c:v>0.434</c:v>
                </c:pt>
                <c:pt idx="5435">
                  <c:v>0.435</c:v>
                </c:pt>
                <c:pt idx="5436">
                  <c:v>0.436</c:v>
                </c:pt>
                <c:pt idx="5437">
                  <c:v>0.437</c:v>
                </c:pt>
                <c:pt idx="5438">
                  <c:v>0.438</c:v>
                </c:pt>
                <c:pt idx="5439">
                  <c:v>0.439</c:v>
                </c:pt>
                <c:pt idx="5440">
                  <c:v>0.44</c:v>
                </c:pt>
                <c:pt idx="5441">
                  <c:v>0.441</c:v>
                </c:pt>
                <c:pt idx="5442">
                  <c:v>0.442</c:v>
                </c:pt>
                <c:pt idx="5443">
                  <c:v>0.443</c:v>
                </c:pt>
                <c:pt idx="5444">
                  <c:v>0.44400000000000001</c:v>
                </c:pt>
                <c:pt idx="5445">
                  <c:v>0.44500000000000001</c:v>
                </c:pt>
                <c:pt idx="5446">
                  <c:v>0.44600000000000001</c:v>
                </c:pt>
                <c:pt idx="5447">
                  <c:v>0.44700000000000001</c:v>
                </c:pt>
                <c:pt idx="5448">
                  <c:v>0.44800000000000001</c:v>
                </c:pt>
                <c:pt idx="5449">
                  <c:v>0.44900000000000001</c:v>
                </c:pt>
                <c:pt idx="5450">
                  <c:v>0.45</c:v>
                </c:pt>
                <c:pt idx="5451">
                  <c:v>0.45100000000000001</c:v>
                </c:pt>
                <c:pt idx="5452">
                  <c:v>0.45200000000000001</c:v>
                </c:pt>
                <c:pt idx="5453">
                  <c:v>0.45300000000000001</c:v>
                </c:pt>
                <c:pt idx="5454">
                  <c:v>0.45400000000000001</c:v>
                </c:pt>
                <c:pt idx="5455">
                  <c:v>0.45500000000000002</c:v>
                </c:pt>
                <c:pt idx="5456">
                  <c:v>0.45600000000000002</c:v>
                </c:pt>
                <c:pt idx="5457">
                  <c:v>0.45700000000000002</c:v>
                </c:pt>
                <c:pt idx="5458">
                  <c:v>0.45800000000000002</c:v>
                </c:pt>
                <c:pt idx="5459">
                  <c:v>0.45900000000000002</c:v>
                </c:pt>
                <c:pt idx="5460">
                  <c:v>0.46</c:v>
                </c:pt>
                <c:pt idx="5461">
                  <c:v>0.46100000000000002</c:v>
                </c:pt>
                <c:pt idx="5462">
                  <c:v>0.46200000000000002</c:v>
                </c:pt>
                <c:pt idx="5463">
                  <c:v>0.46300000000000002</c:v>
                </c:pt>
                <c:pt idx="5464">
                  <c:v>0.46400000000000002</c:v>
                </c:pt>
                <c:pt idx="5465">
                  <c:v>0.46500000000000002</c:v>
                </c:pt>
                <c:pt idx="5466">
                  <c:v>0.46600000000000003</c:v>
                </c:pt>
                <c:pt idx="5467">
                  <c:v>0.46700000000000003</c:v>
                </c:pt>
                <c:pt idx="5468">
                  <c:v>0.46800000000000003</c:v>
                </c:pt>
                <c:pt idx="5469">
                  <c:v>0.46899999999999997</c:v>
                </c:pt>
                <c:pt idx="5470">
                  <c:v>0.47</c:v>
                </c:pt>
                <c:pt idx="5471">
                  <c:v>0.47099999999999997</c:v>
                </c:pt>
                <c:pt idx="5472">
                  <c:v>0.47199999999999998</c:v>
                </c:pt>
                <c:pt idx="5473">
                  <c:v>0.47299999999999998</c:v>
                </c:pt>
                <c:pt idx="5474">
                  <c:v>0.47399999999999998</c:v>
                </c:pt>
                <c:pt idx="5475">
                  <c:v>0.47499999999999998</c:v>
                </c:pt>
                <c:pt idx="5476">
                  <c:v>0.47599999999999998</c:v>
                </c:pt>
                <c:pt idx="5477">
                  <c:v>0.47699999999999998</c:v>
                </c:pt>
                <c:pt idx="5478">
                  <c:v>0.47799999999999998</c:v>
                </c:pt>
                <c:pt idx="5479">
                  <c:v>0.47899999999999998</c:v>
                </c:pt>
                <c:pt idx="5480">
                  <c:v>0.48</c:v>
                </c:pt>
                <c:pt idx="5481">
                  <c:v>0.48099999999999998</c:v>
                </c:pt>
                <c:pt idx="5482">
                  <c:v>0.48199999999999998</c:v>
                </c:pt>
                <c:pt idx="5483">
                  <c:v>0.48299999999999998</c:v>
                </c:pt>
                <c:pt idx="5484">
                  <c:v>0.48399999999999999</c:v>
                </c:pt>
                <c:pt idx="5485">
                  <c:v>0.48499999999999999</c:v>
                </c:pt>
                <c:pt idx="5486">
                  <c:v>0.48599999999999999</c:v>
                </c:pt>
                <c:pt idx="5487">
                  <c:v>0.48699999999999999</c:v>
                </c:pt>
                <c:pt idx="5488">
                  <c:v>0.48799999999999999</c:v>
                </c:pt>
                <c:pt idx="5489">
                  <c:v>0.48899999999999999</c:v>
                </c:pt>
                <c:pt idx="5490">
                  <c:v>0.49</c:v>
                </c:pt>
                <c:pt idx="5491">
                  <c:v>0.49099999999999999</c:v>
                </c:pt>
                <c:pt idx="5492">
                  <c:v>0.49199999999999999</c:v>
                </c:pt>
                <c:pt idx="5493">
                  <c:v>0.49299999999999999</c:v>
                </c:pt>
                <c:pt idx="5494">
                  <c:v>0.49399999999999999</c:v>
                </c:pt>
                <c:pt idx="5495">
                  <c:v>0.495</c:v>
                </c:pt>
                <c:pt idx="5496">
                  <c:v>0.496</c:v>
                </c:pt>
                <c:pt idx="5497">
                  <c:v>0.497</c:v>
                </c:pt>
                <c:pt idx="5498">
                  <c:v>0.498</c:v>
                </c:pt>
                <c:pt idx="5499">
                  <c:v>0.499</c:v>
                </c:pt>
                <c:pt idx="5500">
                  <c:v>0.5</c:v>
                </c:pt>
                <c:pt idx="5501">
                  <c:v>0.501</c:v>
                </c:pt>
                <c:pt idx="5502">
                  <c:v>0.502</c:v>
                </c:pt>
                <c:pt idx="5503">
                  <c:v>0.503</c:v>
                </c:pt>
                <c:pt idx="5504">
                  <c:v>0.504</c:v>
                </c:pt>
                <c:pt idx="5505">
                  <c:v>0.505</c:v>
                </c:pt>
                <c:pt idx="5506">
                  <c:v>0.50600000000000001</c:v>
                </c:pt>
                <c:pt idx="5507">
                  <c:v>0.50700000000000001</c:v>
                </c:pt>
                <c:pt idx="5508">
                  <c:v>0.50800000000000001</c:v>
                </c:pt>
                <c:pt idx="5509">
                  <c:v>0.50900000000000001</c:v>
                </c:pt>
                <c:pt idx="5510">
                  <c:v>0.51</c:v>
                </c:pt>
                <c:pt idx="5511">
                  <c:v>0.51100000000000001</c:v>
                </c:pt>
                <c:pt idx="5512">
                  <c:v>0.51200000000000001</c:v>
                </c:pt>
                <c:pt idx="5513">
                  <c:v>0.51300000000000001</c:v>
                </c:pt>
                <c:pt idx="5514">
                  <c:v>0.51400000000000001</c:v>
                </c:pt>
                <c:pt idx="5515">
                  <c:v>0.51500000000000001</c:v>
                </c:pt>
                <c:pt idx="5516">
                  <c:v>0.51600000000000001</c:v>
                </c:pt>
                <c:pt idx="5517">
                  <c:v>0.51700000000000002</c:v>
                </c:pt>
                <c:pt idx="5518">
                  <c:v>0.51800000000000002</c:v>
                </c:pt>
                <c:pt idx="5519">
                  <c:v>0.51900000000000002</c:v>
                </c:pt>
                <c:pt idx="5520">
                  <c:v>0.52</c:v>
                </c:pt>
                <c:pt idx="5521">
                  <c:v>0.52100000000000002</c:v>
                </c:pt>
                <c:pt idx="5522">
                  <c:v>0.52200000000000002</c:v>
                </c:pt>
                <c:pt idx="5523">
                  <c:v>0.52300000000000002</c:v>
                </c:pt>
                <c:pt idx="5524">
                  <c:v>0.52400000000000002</c:v>
                </c:pt>
                <c:pt idx="5525">
                  <c:v>0.52500000000000002</c:v>
                </c:pt>
                <c:pt idx="5526">
                  <c:v>0.52600000000000002</c:v>
                </c:pt>
                <c:pt idx="5527">
                  <c:v>0.52700000000000002</c:v>
                </c:pt>
                <c:pt idx="5528">
                  <c:v>0.52800000000000002</c:v>
                </c:pt>
                <c:pt idx="5529">
                  <c:v>0.52900000000000003</c:v>
                </c:pt>
                <c:pt idx="5530">
                  <c:v>0.53</c:v>
                </c:pt>
                <c:pt idx="5531">
                  <c:v>0.53100000000000003</c:v>
                </c:pt>
                <c:pt idx="5532">
                  <c:v>0.53200000000000003</c:v>
                </c:pt>
                <c:pt idx="5533">
                  <c:v>0.53300000000000003</c:v>
                </c:pt>
                <c:pt idx="5534">
                  <c:v>0.53400000000000003</c:v>
                </c:pt>
                <c:pt idx="5535">
                  <c:v>0.53500000000000003</c:v>
                </c:pt>
                <c:pt idx="5536">
                  <c:v>0.53600000000000003</c:v>
                </c:pt>
                <c:pt idx="5537">
                  <c:v>0.53700000000000003</c:v>
                </c:pt>
                <c:pt idx="5538">
                  <c:v>0.53800000000000003</c:v>
                </c:pt>
                <c:pt idx="5539">
                  <c:v>0.53900000000000003</c:v>
                </c:pt>
                <c:pt idx="5540">
                  <c:v>0.54</c:v>
                </c:pt>
                <c:pt idx="5541">
                  <c:v>0.54100000000000004</c:v>
                </c:pt>
                <c:pt idx="5542">
                  <c:v>0.54200000000000004</c:v>
                </c:pt>
                <c:pt idx="5543">
                  <c:v>0.54300000000000004</c:v>
                </c:pt>
                <c:pt idx="5544">
                  <c:v>0.54400000000000004</c:v>
                </c:pt>
                <c:pt idx="5545">
                  <c:v>0.54500000000000004</c:v>
                </c:pt>
                <c:pt idx="5546">
                  <c:v>0.54600000000000004</c:v>
                </c:pt>
                <c:pt idx="5547">
                  <c:v>0.54700000000000004</c:v>
                </c:pt>
                <c:pt idx="5548">
                  <c:v>0.54800000000000004</c:v>
                </c:pt>
                <c:pt idx="5549">
                  <c:v>0.54900000000000004</c:v>
                </c:pt>
                <c:pt idx="5550">
                  <c:v>0.55000000000000004</c:v>
                </c:pt>
                <c:pt idx="5551">
                  <c:v>0.55100000000000005</c:v>
                </c:pt>
                <c:pt idx="5552">
                  <c:v>0.55200000000000005</c:v>
                </c:pt>
                <c:pt idx="5553">
                  <c:v>0.55300000000000005</c:v>
                </c:pt>
                <c:pt idx="5554">
                  <c:v>0.55400000000000005</c:v>
                </c:pt>
                <c:pt idx="5555">
                  <c:v>0.55500000000000005</c:v>
                </c:pt>
                <c:pt idx="5556">
                  <c:v>0.55600000000000005</c:v>
                </c:pt>
                <c:pt idx="5557">
                  <c:v>0.55700000000000005</c:v>
                </c:pt>
                <c:pt idx="5558">
                  <c:v>0.55800000000000005</c:v>
                </c:pt>
                <c:pt idx="5559">
                  <c:v>0.55900000000000005</c:v>
                </c:pt>
                <c:pt idx="5560">
                  <c:v>0.56000000000000005</c:v>
                </c:pt>
                <c:pt idx="5561">
                  <c:v>0.56100000000000005</c:v>
                </c:pt>
                <c:pt idx="5562">
                  <c:v>0.56200000000000006</c:v>
                </c:pt>
                <c:pt idx="5563">
                  <c:v>0.56299999999999994</c:v>
                </c:pt>
                <c:pt idx="5564">
                  <c:v>0.56399999999999995</c:v>
                </c:pt>
                <c:pt idx="5565">
                  <c:v>0.56499999999999995</c:v>
                </c:pt>
                <c:pt idx="5566">
                  <c:v>0.56599999999999995</c:v>
                </c:pt>
                <c:pt idx="5567">
                  <c:v>0.56699999999999995</c:v>
                </c:pt>
                <c:pt idx="5568">
                  <c:v>0.56799999999999995</c:v>
                </c:pt>
                <c:pt idx="5569">
                  <c:v>0.56899999999999995</c:v>
                </c:pt>
                <c:pt idx="5570">
                  <c:v>0.56999999999999995</c:v>
                </c:pt>
                <c:pt idx="5571">
                  <c:v>0.57099999999999995</c:v>
                </c:pt>
                <c:pt idx="5572">
                  <c:v>0.57199999999999995</c:v>
                </c:pt>
                <c:pt idx="5573">
                  <c:v>0.57299999999999995</c:v>
                </c:pt>
                <c:pt idx="5574">
                  <c:v>0.57399999999999995</c:v>
                </c:pt>
                <c:pt idx="5575">
                  <c:v>0.57499999999999996</c:v>
                </c:pt>
                <c:pt idx="5576">
                  <c:v>0.57599999999999996</c:v>
                </c:pt>
                <c:pt idx="5577">
                  <c:v>0.57699999999999996</c:v>
                </c:pt>
                <c:pt idx="5578">
                  <c:v>0.57799999999999996</c:v>
                </c:pt>
                <c:pt idx="5579">
                  <c:v>0.57899999999999996</c:v>
                </c:pt>
                <c:pt idx="5580">
                  <c:v>0.57999999999999996</c:v>
                </c:pt>
                <c:pt idx="5581">
                  <c:v>0.58099999999999996</c:v>
                </c:pt>
                <c:pt idx="5582">
                  <c:v>0.58199999999999996</c:v>
                </c:pt>
                <c:pt idx="5583">
                  <c:v>0.58299999999999996</c:v>
                </c:pt>
                <c:pt idx="5584">
                  <c:v>0.58399999999999996</c:v>
                </c:pt>
                <c:pt idx="5585">
                  <c:v>0.58499999999999996</c:v>
                </c:pt>
                <c:pt idx="5586">
                  <c:v>0.58599999999999997</c:v>
                </c:pt>
                <c:pt idx="5587">
                  <c:v>0.58699999999999997</c:v>
                </c:pt>
                <c:pt idx="5588">
                  <c:v>0.58799999999999997</c:v>
                </c:pt>
                <c:pt idx="5589">
                  <c:v>0.58899999999999997</c:v>
                </c:pt>
                <c:pt idx="5590">
                  <c:v>0.59</c:v>
                </c:pt>
                <c:pt idx="5591">
                  <c:v>0.59099999999999997</c:v>
                </c:pt>
                <c:pt idx="5592">
                  <c:v>0.59199999999999997</c:v>
                </c:pt>
                <c:pt idx="5593">
                  <c:v>0.59299999999999997</c:v>
                </c:pt>
                <c:pt idx="5594">
                  <c:v>0.59399999999999997</c:v>
                </c:pt>
                <c:pt idx="5595">
                  <c:v>0.59499999999999997</c:v>
                </c:pt>
                <c:pt idx="5596">
                  <c:v>0.59599999999999997</c:v>
                </c:pt>
                <c:pt idx="5597">
                  <c:v>0.59699999999999998</c:v>
                </c:pt>
                <c:pt idx="5598">
                  <c:v>0.59799999999999998</c:v>
                </c:pt>
                <c:pt idx="5599">
                  <c:v>0.59899999999999998</c:v>
                </c:pt>
                <c:pt idx="5600">
                  <c:v>0.6</c:v>
                </c:pt>
                <c:pt idx="5601">
                  <c:v>0.60099999999999998</c:v>
                </c:pt>
                <c:pt idx="5602">
                  <c:v>0.60199999999999998</c:v>
                </c:pt>
                <c:pt idx="5603">
                  <c:v>0.60299999999999998</c:v>
                </c:pt>
                <c:pt idx="5604">
                  <c:v>0.60399999999999998</c:v>
                </c:pt>
                <c:pt idx="5605">
                  <c:v>0.60499999999999998</c:v>
                </c:pt>
                <c:pt idx="5606">
                  <c:v>0.60599999999999998</c:v>
                </c:pt>
                <c:pt idx="5607">
                  <c:v>0.60699999999999998</c:v>
                </c:pt>
                <c:pt idx="5608">
                  <c:v>0.60799999999999998</c:v>
                </c:pt>
                <c:pt idx="5609">
                  <c:v>0.60899999999999999</c:v>
                </c:pt>
                <c:pt idx="5610">
                  <c:v>0.61</c:v>
                </c:pt>
                <c:pt idx="5611">
                  <c:v>0.61099999999999999</c:v>
                </c:pt>
                <c:pt idx="5612">
                  <c:v>0.61199999999999999</c:v>
                </c:pt>
                <c:pt idx="5613">
                  <c:v>0.61299999999999999</c:v>
                </c:pt>
                <c:pt idx="5614">
                  <c:v>0.61399999999999999</c:v>
                </c:pt>
                <c:pt idx="5615">
                  <c:v>0.61499999999999999</c:v>
                </c:pt>
                <c:pt idx="5616">
                  <c:v>0.61599999999999999</c:v>
                </c:pt>
                <c:pt idx="5617">
                  <c:v>0.61699999999999999</c:v>
                </c:pt>
                <c:pt idx="5618">
                  <c:v>0.61799999999999999</c:v>
                </c:pt>
                <c:pt idx="5619">
                  <c:v>0.61899999999999999</c:v>
                </c:pt>
                <c:pt idx="5620">
                  <c:v>0.62</c:v>
                </c:pt>
                <c:pt idx="5621">
                  <c:v>0.621</c:v>
                </c:pt>
                <c:pt idx="5622">
                  <c:v>0.622</c:v>
                </c:pt>
                <c:pt idx="5623">
                  <c:v>0.623</c:v>
                </c:pt>
                <c:pt idx="5624">
                  <c:v>0.624</c:v>
                </c:pt>
                <c:pt idx="5625">
                  <c:v>0.625</c:v>
                </c:pt>
                <c:pt idx="5626">
                  <c:v>0.626</c:v>
                </c:pt>
                <c:pt idx="5627">
                  <c:v>0.627</c:v>
                </c:pt>
                <c:pt idx="5628">
                  <c:v>0.628</c:v>
                </c:pt>
                <c:pt idx="5629">
                  <c:v>0.629</c:v>
                </c:pt>
                <c:pt idx="5630">
                  <c:v>0.63</c:v>
                </c:pt>
                <c:pt idx="5631">
                  <c:v>0.63100000000000001</c:v>
                </c:pt>
                <c:pt idx="5632">
                  <c:v>0.63200000000000001</c:v>
                </c:pt>
                <c:pt idx="5633">
                  <c:v>0.63300000000000001</c:v>
                </c:pt>
                <c:pt idx="5634">
                  <c:v>0.63400000000000001</c:v>
                </c:pt>
                <c:pt idx="5635">
                  <c:v>0.63500000000000001</c:v>
                </c:pt>
                <c:pt idx="5636">
                  <c:v>0.63600000000000001</c:v>
                </c:pt>
                <c:pt idx="5637">
                  <c:v>0.63700000000000001</c:v>
                </c:pt>
                <c:pt idx="5638">
                  <c:v>0.63800000000000001</c:v>
                </c:pt>
                <c:pt idx="5639">
                  <c:v>0.63900000000000001</c:v>
                </c:pt>
                <c:pt idx="5640">
                  <c:v>0.64</c:v>
                </c:pt>
                <c:pt idx="5641">
                  <c:v>0.64100000000000001</c:v>
                </c:pt>
                <c:pt idx="5642">
                  <c:v>0.64200000000000002</c:v>
                </c:pt>
                <c:pt idx="5643">
                  <c:v>0.64300000000000002</c:v>
                </c:pt>
                <c:pt idx="5644">
                  <c:v>0.64400000000000002</c:v>
                </c:pt>
                <c:pt idx="5645">
                  <c:v>0.64500000000000002</c:v>
                </c:pt>
                <c:pt idx="5646">
                  <c:v>0.64600000000000002</c:v>
                </c:pt>
                <c:pt idx="5647">
                  <c:v>0.64700000000000002</c:v>
                </c:pt>
                <c:pt idx="5648">
                  <c:v>0.64800000000000002</c:v>
                </c:pt>
                <c:pt idx="5649">
                  <c:v>0.64900000000000002</c:v>
                </c:pt>
                <c:pt idx="5650">
                  <c:v>0.65</c:v>
                </c:pt>
                <c:pt idx="5651">
                  <c:v>0.65100000000000002</c:v>
                </c:pt>
                <c:pt idx="5652">
                  <c:v>0.65200000000000002</c:v>
                </c:pt>
                <c:pt idx="5653">
                  <c:v>0.65300000000000002</c:v>
                </c:pt>
                <c:pt idx="5654">
                  <c:v>0.65400000000000003</c:v>
                </c:pt>
                <c:pt idx="5655">
                  <c:v>0.65500000000000003</c:v>
                </c:pt>
                <c:pt idx="5656">
                  <c:v>0.65600000000000003</c:v>
                </c:pt>
                <c:pt idx="5657">
                  <c:v>0.65700000000000003</c:v>
                </c:pt>
                <c:pt idx="5658">
                  <c:v>0.65800000000000003</c:v>
                </c:pt>
                <c:pt idx="5659">
                  <c:v>0.65900000000000003</c:v>
                </c:pt>
                <c:pt idx="5660">
                  <c:v>0.66</c:v>
                </c:pt>
                <c:pt idx="5661">
                  <c:v>0.66100000000000003</c:v>
                </c:pt>
                <c:pt idx="5662">
                  <c:v>0.66200000000000003</c:v>
                </c:pt>
                <c:pt idx="5663">
                  <c:v>0.66300000000000003</c:v>
                </c:pt>
                <c:pt idx="5664">
                  <c:v>0.66400000000000003</c:v>
                </c:pt>
                <c:pt idx="5665">
                  <c:v>0.66500000000000004</c:v>
                </c:pt>
                <c:pt idx="5666">
                  <c:v>0.66600000000000004</c:v>
                </c:pt>
                <c:pt idx="5667">
                  <c:v>0.66700000000000004</c:v>
                </c:pt>
                <c:pt idx="5668">
                  <c:v>0.66800000000000004</c:v>
                </c:pt>
                <c:pt idx="5669">
                  <c:v>0.66900000000000004</c:v>
                </c:pt>
                <c:pt idx="5670">
                  <c:v>0.67</c:v>
                </c:pt>
                <c:pt idx="5671">
                  <c:v>0.67100000000000004</c:v>
                </c:pt>
                <c:pt idx="5672">
                  <c:v>0.67200000000000004</c:v>
                </c:pt>
                <c:pt idx="5673">
                  <c:v>0.67300000000000004</c:v>
                </c:pt>
                <c:pt idx="5674">
                  <c:v>0.67400000000000004</c:v>
                </c:pt>
                <c:pt idx="5675">
                  <c:v>0.67500000000000004</c:v>
                </c:pt>
                <c:pt idx="5676">
                  <c:v>0.67600000000000005</c:v>
                </c:pt>
                <c:pt idx="5677">
                  <c:v>0.67700000000000005</c:v>
                </c:pt>
                <c:pt idx="5678">
                  <c:v>0.67800000000000005</c:v>
                </c:pt>
                <c:pt idx="5679">
                  <c:v>0.67900000000000005</c:v>
                </c:pt>
                <c:pt idx="5680">
                  <c:v>0.68</c:v>
                </c:pt>
                <c:pt idx="5681">
                  <c:v>0.68100000000000005</c:v>
                </c:pt>
                <c:pt idx="5682">
                  <c:v>0.68200000000000005</c:v>
                </c:pt>
                <c:pt idx="5683">
                  <c:v>0.68300000000000005</c:v>
                </c:pt>
                <c:pt idx="5684">
                  <c:v>0.68400000000000005</c:v>
                </c:pt>
                <c:pt idx="5685">
                  <c:v>0.68500000000000005</c:v>
                </c:pt>
                <c:pt idx="5686">
                  <c:v>0.68600000000000005</c:v>
                </c:pt>
                <c:pt idx="5687">
                  <c:v>0.68700000000000006</c:v>
                </c:pt>
                <c:pt idx="5688">
                  <c:v>0.68799999999999994</c:v>
                </c:pt>
                <c:pt idx="5689">
                  <c:v>0.68899999999999995</c:v>
                </c:pt>
                <c:pt idx="5690">
                  <c:v>0.69</c:v>
                </c:pt>
                <c:pt idx="5691">
                  <c:v>0.69099999999999995</c:v>
                </c:pt>
                <c:pt idx="5692">
                  <c:v>0.69199999999999995</c:v>
                </c:pt>
                <c:pt idx="5693">
                  <c:v>0.69299999999999995</c:v>
                </c:pt>
                <c:pt idx="5694">
                  <c:v>0.69399999999999995</c:v>
                </c:pt>
                <c:pt idx="5695">
                  <c:v>0.69499999999999995</c:v>
                </c:pt>
                <c:pt idx="5696">
                  <c:v>0.69599999999999995</c:v>
                </c:pt>
                <c:pt idx="5697">
                  <c:v>0.69699999999999995</c:v>
                </c:pt>
                <c:pt idx="5698">
                  <c:v>0.69799999999999995</c:v>
                </c:pt>
                <c:pt idx="5699">
                  <c:v>0.69899999999999995</c:v>
                </c:pt>
                <c:pt idx="5700">
                  <c:v>0.7</c:v>
                </c:pt>
                <c:pt idx="5701">
                  <c:v>0.70099999999999996</c:v>
                </c:pt>
                <c:pt idx="5702">
                  <c:v>0.70199999999999996</c:v>
                </c:pt>
                <c:pt idx="5703">
                  <c:v>0.70299999999999996</c:v>
                </c:pt>
                <c:pt idx="5704">
                  <c:v>0.70399999999999996</c:v>
                </c:pt>
                <c:pt idx="5705">
                  <c:v>0.70499999999999996</c:v>
                </c:pt>
                <c:pt idx="5706">
                  <c:v>0.70599999999999996</c:v>
                </c:pt>
                <c:pt idx="5707">
                  <c:v>0.70699999999999996</c:v>
                </c:pt>
                <c:pt idx="5708">
                  <c:v>0.70799999999999996</c:v>
                </c:pt>
                <c:pt idx="5709">
                  <c:v>0.70899999999999996</c:v>
                </c:pt>
                <c:pt idx="5710">
                  <c:v>0.71</c:v>
                </c:pt>
                <c:pt idx="5711">
                  <c:v>0.71099999999999997</c:v>
                </c:pt>
                <c:pt idx="5712">
                  <c:v>0.71199999999999997</c:v>
                </c:pt>
                <c:pt idx="5713">
                  <c:v>0.71299999999999997</c:v>
                </c:pt>
                <c:pt idx="5714">
                  <c:v>0.71399999999999997</c:v>
                </c:pt>
                <c:pt idx="5715">
                  <c:v>0.71499999999999997</c:v>
                </c:pt>
                <c:pt idx="5716">
                  <c:v>0.71599999999999997</c:v>
                </c:pt>
                <c:pt idx="5717">
                  <c:v>0.71699999999999997</c:v>
                </c:pt>
                <c:pt idx="5718">
                  <c:v>0.71799999999999997</c:v>
                </c:pt>
                <c:pt idx="5719">
                  <c:v>0.71899999999999997</c:v>
                </c:pt>
                <c:pt idx="5720">
                  <c:v>0.72</c:v>
                </c:pt>
                <c:pt idx="5721">
                  <c:v>0.72099999999999997</c:v>
                </c:pt>
                <c:pt idx="5722">
                  <c:v>0.72199999999999998</c:v>
                </c:pt>
                <c:pt idx="5723">
                  <c:v>0.72299999999999998</c:v>
                </c:pt>
                <c:pt idx="5724">
                  <c:v>0.72399999999999998</c:v>
                </c:pt>
                <c:pt idx="5725">
                  <c:v>0.72499999999999998</c:v>
                </c:pt>
                <c:pt idx="5726">
                  <c:v>0.72599999999999998</c:v>
                </c:pt>
                <c:pt idx="5727">
                  <c:v>0.72699999999999998</c:v>
                </c:pt>
                <c:pt idx="5728">
                  <c:v>0.72799999999999998</c:v>
                </c:pt>
                <c:pt idx="5729">
                  <c:v>0.72899999999999998</c:v>
                </c:pt>
                <c:pt idx="5730">
                  <c:v>0.73</c:v>
                </c:pt>
                <c:pt idx="5731">
                  <c:v>0.73099999999999998</c:v>
                </c:pt>
                <c:pt idx="5732">
                  <c:v>0.73199999999999998</c:v>
                </c:pt>
                <c:pt idx="5733">
                  <c:v>0.73299999999999998</c:v>
                </c:pt>
                <c:pt idx="5734">
                  <c:v>0.73399999999999999</c:v>
                </c:pt>
                <c:pt idx="5735">
                  <c:v>0.73499999999999999</c:v>
                </c:pt>
                <c:pt idx="5736">
                  <c:v>0.73599999999999999</c:v>
                </c:pt>
                <c:pt idx="5737">
                  <c:v>0.73699999999999999</c:v>
                </c:pt>
                <c:pt idx="5738">
                  <c:v>0.73799999999999999</c:v>
                </c:pt>
                <c:pt idx="5739">
                  <c:v>0.73899999999999999</c:v>
                </c:pt>
                <c:pt idx="5740">
                  <c:v>0.74</c:v>
                </c:pt>
                <c:pt idx="5741">
                  <c:v>0.74099999999999999</c:v>
                </c:pt>
                <c:pt idx="5742">
                  <c:v>0.74199999999999999</c:v>
                </c:pt>
                <c:pt idx="5743">
                  <c:v>0.74299999999999999</c:v>
                </c:pt>
                <c:pt idx="5744">
                  <c:v>0.74399999999999999</c:v>
                </c:pt>
                <c:pt idx="5745">
                  <c:v>0.745</c:v>
                </c:pt>
                <c:pt idx="5746">
                  <c:v>0.746</c:v>
                </c:pt>
                <c:pt idx="5747">
                  <c:v>0.747</c:v>
                </c:pt>
                <c:pt idx="5748">
                  <c:v>0.748</c:v>
                </c:pt>
                <c:pt idx="5749">
                  <c:v>0.749</c:v>
                </c:pt>
                <c:pt idx="5750">
                  <c:v>0.75</c:v>
                </c:pt>
                <c:pt idx="5751">
                  <c:v>0.751</c:v>
                </c:pt>
                <c:pt idx="5752">
                  <c:v>0.752</c:v>
                </c:pt>
                <c:pt idx="5753">
                  <c:v>0.753</c:v>
                </c:pt>
                <c:pt idx="5754">
                  <c:v>0.754</c:v>
                </c:pt>
                <c:pt idx="5755">
                  <c:v>0.755</c:v>
                </c:pt>
                <c:pt idx="5756">
                  <c:v>0.75600000000000001</c:v>
                </c:pt>
                <c:pt idx="5757">
                  <c:v>0.75700000000000001</c:v>
                </c:pt>
                <c:pt idx="5758">
                  <c:v>0.75800000000000001</c:v>
                </c:pt>
                <c:pt idx="5759">
                  <c:v>0.75900000000000001</c:v>
                </c:pt>
                <c:pt idx="5760">
                  <c:v>0.76</c:v>
                </c:pt>
                <c:pt idx="5761">
                  <c:v>0.76100000000000001</c:v>
                </c:pt>
                <c:pt idx="5762">
                  <c:v>0.76200000000000001</c:v>
                </c:pt>
                <c:pt idx="5763">
                  <c:v>0.76300000000000001</c:v>
                </c:pt>
                <c:pt idx="5764">
                  <c:v>0.76400000000000001</c:v>
                </c:pt>
                <c:pt idx="5765">
                  <c:v>0.76500000000000001</c:v>
                </c:pt>
                <c:pt idx="5766">
                  <c:v>0.76600000000000001</c:v>
                </c:pt>
                <c:pt idx="5767">
                  <c:v>0.76700000000000002</c:v>
                </c:pt>
                <c:pt idx="5768">
                  <c:v>0.76800000000000002</c:v>
                </c:pt>
                <c:pt idx="5769">
                  <c:v>0.76900000000000002</c:v>
                </c:pt>
                <c:pt idx="5770">
                  <c:v>0.77</c:v>
                </c:pt>
                <c:pt idx="5771">
                  <c:v>0.77100000000000002</c:v>
                </c:pt>
                <c:pt idx="5772">
                  <c:v>0.77200000000000002</c:v>
                </c:pt>
                <c:pt idx="5773">
                  <c:v>0.77300000000000002</c:v>
                </c:pt>
                <c:pt idx="5774">
                  <c:v>0.77400000000000002</c:v>
                </c:pt>
                <c:pt idx="5775">
                  <c:v>0.77500000000000002</c:v>
                </c:pt>
                <c:pt idx="5776">
                  <c:v>0.77600000000000002</c:v>
                </c:pt>
                <c:pt idx="5777">
                  <c:v>0.77700000000000002</c:v>
                </c:pt>
                <c:pt idx="5778">
                  <c:v>0.77800000000000002</c:v>
                </c:pt>
                <c:pt idx="5779">
                  <c:v>0.77900000000000003</c:v>
                </c:pt>
                <c:pt idx="5780">
                  <c:v>0.78</c:v>
                </c:pt>
                <c:pt idx="5781">
                  <c:v>0.78100000000000003</c:v>
                </c:pt>
                <c:pt idx="5782">
                  <c:v>0.78200000000000003</c:v>
                </c:pt>
                <c:pt idx="5783">
                  <c:v>0.78300000000000003</c:v>
                </c:pt>
                <c:pt idx="5784">
                  <c:v>0.78400000000000003</c:v>
                </c:pt>
                <c:pt idx="5785">
                  <c:v>0.78500000000000003</c:v>
                </c:pt>
                <c:pt idx="5786">
                  <c:v>0.78600000000000003</c:v>
                </c:pt>
                <c:pt idx="5787">
                  <c:v>0.78700000000000003</c:v>
                </c:pt>
                <c:pt idx="5788">
                  <c:v>0.78800000000000003</c:v>
                </c:pt>
                <c:pt idx="5789">
                  <c:v>0.78900000000000003</c:v>
                </c:pt>
                <c:pt idx="5790">
                  <c:v>0.79</c:v>
                </c:pt>
                <c:pt idx="5791">
                  <c:v>0.79100000000000004</c:v>
                </c:pt>
                <c:pt idx="5792">
                  <c:v>0.79200000000000004</c:v>
                </c:pt>
                <c:pt idx="5793">
                  <c:v>0.79300000000000004</c:v>
                </c:pt>
                <c:pt idx="5794">
                  <c:v>0.79400000000000004</c:v>
                </c:pt>
                <c:pt idx="5795">
                  <c:v>0.79500000000000004</c:v>
                </c:pt>
                <c:pt idx="5796">
                  <c:v>0.79600000000000004</c:v>
                </c:pt>
                <c:pt idx="5797">
                  <c:v>0.79700000000000004</c:v>
                </c:pt>
                <c:pt idx="5798">
                  <c:v>0.79800000000000004</c:v>
                </c:pt>
                <c:pt idx="5799">
                  <c:v>0.79900000000000004</c:v>
                </c:pt>
                <c:pt idx="5800">
                  <c:v>0.8</c:v>
                </c:pt>
                <c:pt idx="5801">
                  <c:v>0.80100000000000005</c:v>
                </c:pt>
                <c:pt idx="5802">
                  <c:v>0.80200000000000005</c:v>
                </c:pt>
                <c:pt idx="5803">
                  <c:v>0.80300000000000005</c:v>
                </c:pt>
                <c:pt idx="5804">
                  <c:v>0.80400000000000005</c:v>
                </c:pt>
                <c:pt idx="5805">
                  <c:v>0.80500000000000005</c:v>
                </c:pt>
                <c:pt idx="5806">
                  <c:v>0.80600000000000005</c:v>
                </c:pt>
                <c:pt idx="5807">
                  <c:v>0.80700000000000005</c:v>
                </c:pt>
                <c:pt idx="5808">
                  <c:v>0.80800000000000005</c:v>
                </c:pt>
                <c:pt idx="5809">
                  <c:v>0.80900000000000005</c:v>
                </c:pt>
                <c:pt idx="5810">
                  <c:v>0.81</c:v>
                </c:pt>
                <c:pt idx="5811">
                  <c:v>0.81100000000000005</c:v>
                </c:pt>
                <c:pt idx="5812">
                  <c:v>0.81200000000000006</c:v>
                </c:pt>
                <c:pt idx="5813">
                  <c:v>0.81299999999999994</c:v>
                </c:pt>
                <c:pt idx="5814">
                  <c:v>0.81399999999999995</c:v>
                </c:pt>
                <c:pt idx="5815">
                  <c:v>0.81499999999999995</c:v>
                </c:pt>
                <c:pt idx="5816">
                  <c:v>0.81599999999999995</c:v>
                </c:pt>
                <c:pt idx="5817">
                  <c:v>0.81699999999999995</c:v>
                </c:pt>
                <c:pt idx="5818">
                  <c:v>0.81799999999999995</c:v>
                </c:pt>
                <c:pt idx="5819">
                  <c:v>0.81899999999999995</c:v>
                </c:pt>
                <c:pt idx="5820">
                  <c:v>0.82</c:v>
                </c:pt>
                <c:pt idx="5821">
                  <c:v>0.82099999999999995</c:v>
                </c:pt>
                <c:pt idx="5822">
                  <c:v>0.82199999999999995</c:v>
                </c:pt>
                <c:pt idx="5823">
                  <c:v>0.82299999999999995</c:v>
                </c:pt>
                <c:pt idx="5824">
                  <c:v>0.82399999999999995</c:v>
                </c:pt>
                <c:pt idx="5825">
                  <c:v>0.82499999999999996</c:v>
                </c:pt>
                <c:pt idx="5826">
                  <c:v>0.82599999999999996</c:v>
                </c:pt>
                <c:pt idx="5827">
                  <c:v>0.82699999999999996</c:v>
                </c:pt>
                <c:pt idx="5828">
                  <c:v>0.82799999999999996</c:v>
                </c:pt>
                <c:pt idx="5829">
                  <c:v>0.82899999999999996</c:v>
                </c:pt>
                <c:pt idx="5830">
                  <c:v>0.83</c:v>
                </c:pt>
                <c:pt idx="5831">
                  <c:v>0.83099999999999996</c:v>
                </c:pt>
                <c:pt idx="5832">
                  <c:v>0.83199999999999996</c:v>
                </c:pt>
                <c:pt idx="5833">
                  <c:v>0.83299999999999996</c:v>
                </c:pt>
                <c:pt idx="5834">
                  <c:v>0.83399999999999996</c:v>
                </c:pt>
                <c:pt idx="5835">
                  <c:v>0.83499999999999996</c:v>
                </c:pt>
                <c:pt idx="5836">
                  <c:v>0.83599999999999997</c:v>
                </c:pt>
                <c:pt idx="5837">
                  <c:v>0.83699999999999997</c:v>
                </c:pt>
                <c:pt idx="5838">
                  <c:v>0.83799999999999997</c:v>
                </c:pt>
                <c:pt idx="5839">
                  <c:v>0.83899999999999997</c:v>
                </c:pt>
                <c:pt idx="5840">
                  <c:v>0.84</c:v>
                </c:pt>
                <c:pt idx="5841">
                  <c:v>0.84099999999999997</c:v>
                </c:pt>
                <c:pt idx="5842">
                  <c:v>0.84199999999999997</c:v>
                </c:pt>
                <c:pt idx="5843">
                  <c:v>0.84299999999999997</c:v>
                </c:pt>
                <c:pt idx="5844">
                  <c:v>0.84399999999999997</c:v>
                </c:pt>
                <c:pt idx="5845">
                  <c:v>0.84499999999999997</c:v>
                </c:pt>
                <c:pt idx="5846">
                  <c:v>0.84599999999999997</c:v>
                </c:pt>
                <c:pt idx="5847">
                  <c:v>0.84699999999999998</c:v>
                </c:pt>
                <c:pt idx="5848">
                  <c:v>0.84799999999999998</c:v>
                </c:pt>
                <c:pt idx="5849">
                  <c:v>0.84899999999999998</c:v>
                </c:pt>
                <c:pt idx="5850">
                  <c:v>0.85</c:v>
                </c:pt>
                <c:pt idx="5851">
                  <c:v>0.85099999999999998</c:v>
                </c:pt>
                <c:pt idx="5852">
                  <c:v>0.85199999999999998</c:v>
                </c:pt>
                <c:pt idx="5853">
                  <c:v>0.85299999999999998</c:v>
                </c:pt>
                <c:pt idx="5854">
                  <c:v>0.85399999999999998</c:v>
                </c:pt>
                <c:pt idx="5855">
                  <c:v>0.85499999999999998</c:v>
                </c:pt>
                <c:pt idx="5856">
                  <c:v>0.85599999999999998</c:v>
                </c:pt>
                <c:pt idx="5857">
                  <c:v>0.85699999999999998</c:v>
                </c:pt>
                <c:pt idx="5858">
                  <c:v>0.85799999999999998</c:v>
                </c:pt>
                <c:pt idx="5859">
                  <c:v>0.85899999999999999</c:v>
                </c:pt>
                <c:pt idx="5860">
                  <c:v>0.86</c:v>
                </c:pt>
                <c:pt idx="5861">
                  <c:v>0.86099999999999999</c:v>
                </c:pt>
                <c:pt idx="5862">
                  <c:v>0.86199999999999999</c:v>
                </c:pt>
                <c:pt idx="5863">
                  <c:v>0.86299999999999999</c:v>
                </c:pt>
                <c:pt idx="5864">
                  <c:v>0.86399999999999999</c:v>
                </c:pt>
                <c:pt idx="5865">
                  <c:v>0.86499999999999999</c:v>
                </c:pt>
                <c:pt idx="5866">
                  <c:v>0.86599999999999999</c:v>
                </c:pt>
                <c:pt idx="5867">
                  <c:v>0.86699999999999999</c:v>
                </c:pt>
                <c:pt idx="5868">
                  <c:v>0.86799999999999999</c:v>
                </c:pt>
                <c:pt idx="5869">
                  <c:v>0.86899999999999999</c:v>
                </c:pt>
                <c:pt idx="5870">
                  <c:v>0.87</c:v>
                </c:pt>
                <c:pt idx="5871">
                  <c:v>0.871</c:v>
                </c:pt>
                <c:pt idx="5872">
                  <c:v>0.872</c:v>
                </c:pt>
                <c:pt idx="5873">
                  <c:v>0.873</c:v>
                </c:pt>
                <c:pt idx="5874">
                  <c:v>0.874</c:v>
                </c:pt>
                <c:pt idx="5875">
                  <c:v>0.875</c:v>
                </c:pt>
                <c:pt idx="5876">
                  <c:v>0.876</c:v>
                </c:pt>
                <c:pt idx="5877">
                  <c:v>0.877</c:v>
                </c:pt>
                <c:pt idx="5878">
                  <c:v>0.878</c:v>
                </c:pt>
                <c:pt idx="5879">
                  <c:v>0.879</c:v>
                </c:pt>
                <c:pt idx="5880">
                  <c:v>0.88</c:v>
                </c:pt>
                <c:pt idx="5881">
                  <c:v>0.88100000000000001</c:v>
                </c:pt>
                <c:pt idx="5882">
                  <c:v>0.88200000000000001</c:v>
                </c:pt>
                <c:pt idx="5883">
                  <c:v>0.88300000000000001</c:v>
                </c:pt>
                <c:pt idx="5884">
                  <c:v>0.88400000000000001</c:v>
                </c:pt>
                <c:pt idx="5885">
                  <c:v>0.88500000000000001</c:v>
                </c:pt>
                <c:pt idx="5886">
                  <c:v>0.88600000000000001</c:v>
                </c:pt>
                <c:pt idx="5887">
                  <c:v>0.88700000000000001</c:v>
                </c:pt>
                <c:pt idx="5888">
                  <c:v>0.88800000000000001</c:v>
                </c:pt>
                <c:pt idx="5889">
                  <c:v>0.88900000000000001</c:v>
                </c:pt>
                <c:pt idx="5890">
                  <c:v>0.89</c:v>
                </c:pt>
                <c:pt idx="5891">
                  <c:v>0.89100000000000001</c:v>
                </c:pt>
                <c:pt idx="5892">
                  <c:v>0.89200000000000002</c:v>
                </c:pt>
                <c:pt idx="5893">
                  <c:v>0.89300000000000002</c:v>
                </c:pt>
                <c:pt idx="5894">
                  <c:v>0.89400000000000002</c:v>
                </c:pt>
                <c:pt idx="5895">
                  <c:v>0.89500000000000002</c:v>
                </c:pt>
                <c:pt idx="5896">
                  <c:v>0.89600000000000002</c:v>
                </c:pt>
                <c:pt idx="5897">
                  <c:v>0.89700000000000002</c:v>
                </c:pt>
                <c:pt idx="5898">
                  <c:v>0.89800000000000002</c:v>
                </c:pt>
                <c:pt idx="5899">
                  <c:v>0.89900000000000002</c:v>
                </c:pt>
                <c:pt idx="5900">
                  <c:v>0.9</c:v>
                </c:pt>
                <c:pt idx="5901">
                  <c:v>0.90100000000000002</c:v>
                </c:pt>
                <c:pt idx="5902">
                  <c:v>0.90200000000000002</c:v>
                </c:pt>
                <c:pt idx="5903">
                  <c:v>0.90300000000000002</c:v>
                </c:pt>
                <c:pt idx="5904">
                  <c:v>0.90400000000000003</c:v>
                </c:pt>
                <c:pt idx="5905">
                  <c:v>0.90500000000000003</c:v>
                </c:pt>
                <c:pt idx="5906">
                  <c:v>0.90600000000000003</c:v>
                </c:pt>
                <c:pt idx="5907">
                  <c:v>0.90700000000000003</c:v>
                </c:pt>
                <c:pt idx="5908">
                  <c:v>0.90800000000000003</c:v>
                </c:pt>
                <c:pt idx="5909">
                  <c:v>0.90900000000000003</c:v>
                </c:pt>
                <c:pt idx="5910">
                  <c:v>0.91</c:v>
                </c:pt>
                <c:pt idx="5911">
                  <c:v>0.91100000000000003</c:v>
                </c:pt>
                <c:pt idx="5912">
                  <c:v>0.91200000000000003</c:v>
                </c:pt>
                <c:pt idx="5913">
                  <c:v>0.91300000000000003</c:v>
                </c:pt>
                <c:pt idx="5914">
                  <c:v>0.91400000000000003</c:v>
                </c:pt>
                <c:pt idx="5915">
                  <c:v>0.91500000000000004</c:v>
                </c:pt>
                <c:pt idx="5916">
                  <c:v>0.91600000000000004</c:v>
                </c:pt>
                <c:pt idx="5917">
                  <c:v>0.91700000000000004</c:v>
                </c:pt>
                <c:pt idx="5918">
                  <c:v>0.91800000000000004</c:v>
                </c:pt>
                <c:pt idx="5919">
                  <c:v>0.91900000000000004</c:v>
                </c:pt>
                <c:pt idx="5920">
                  <c:v>0.92</c:v>
                </c:pt>
                <c:pt idx="5921">
                  <c:v>0.92100000000000004</c:v>
                </c:pt>
                <c:pt idx="5922">
                  <c:v>0.92200000000000004</c:v>
                </c:pt>
                <c:pt idx="5923">
                  <c:v>0.92300000000000004</c:v>
                </c:pt>
                <c:pt idx="5924">
                  <c:v>0.92400000000000004</c:v>
                </c:pt>
                <c:pt idx="5925">
                  <c:v>0.92500000000000004</c:v>
                </c:pt>
                <c:pt idx="5926">
                  <c:v>0.92600000000000005</c:v>
                </c:pt>
                <c:pt idx="5927">
                  <c:v>0.92700000000000005</c:v>
                </c:pt>
                <c:pt idx="5928">
                  <c:v>0.92800000000000005</c:v>
                </c:pt>
                <c:pt idx="5929">
                  <c:v>0.92900000000000005</c:v>
                </c:pt>
                <c:pt idx="5930">
                  <c:v>0.93</c:v>
                </c:pt>
                <c:pt idx="5931">
                  <c:v>0.93100000000000005</c:v>
                </c:pt>
                <c:pt idx="5932">
                  <c:v>0.93200000000000005</c:v>
                </c:pt>
                <c:pt idx="5933">
                  <c:v>0.93300000000000005</c:v>
                </c:pt>
                <c:pt idx="5934">
                  <c:v>0.93400000000000005</c:v>
                </c:pt>
                <c:pt idx="5935">
                  <c:v>0.93500000000000005</c:v>
                </c:pt>
                <c:pt idx="5936">
                  <c:v>0.93600000000000005</c:v>
                </c:pt>
                <c:pt idx="5937">
                  <c:v>0.93700000000000006</c:v>
                </c:pt>
                <c:pt idx="5938">
                  <c:v>0.93799999999999994</c:v>
                </c:pt>
                <c:pt idx="5939">
                  <c:v>0.93899999999999995</c:v>
                </c:pt>
                <c:pt idx="5940">
                  <c:v>0.94</c:v>
                </c:pt>
                <c:pt idx="5941">
                  <c:v>0.94099999999999995</c:v>
                </c:pt>
                <c:pt idx="5942">
                  <c:v>0.94199999999999995</c:v>
                </c:pt>
                <c:pt idx="5943">
                  <c:v>0.94299999999999995</c:v>
                </c:pt>
                <c:pt idx="5944">
                  <c:v>0.94399999999999995</c:v>
                </c:pt>
                <c:pt idx="5945">
                  <c:v>0.94499999999999995</c:v>
                </c:pt>
                <c:pt idx="5946">
                  <c:v>0.94599999999999995</c:v>
                </c:pt>
                <c:pt idx="5947">
                  <c:v>0.94699999999999995</c:v>
                </c:pt>
                <c:pt idx="5948">
                  <c:v>0.94799999999999995</c:v>
                </c:pt>
                <c:pt idx="5949">
                  <c:v>0.94899999999999995</c:v>
                </c:pt>
                <c:pt idx="5950">
                  <c:v>0.95</c:v>
                </c:pt>
                <c:pt idx="5951">
                  <c:v>0.95099999999999996</c:v>
                </c:pt>
                <c:pt idx="5952">
                  <c:v>0.95199999999999996</c:v>
                </c:pt>
                <c:pt idx="5953">
                  <c:v>0.95299999999999996</c:v>
                </c:pt>
                <c:pt idx="5954">
                  <c:v>0.95399999999999996</c:v>
                </c:pt>
                <c:pt idx="5955">
                  <c:v>0.95499999999999996</c:v>
                </c:pt>
                <c:pt idx="5956">
                  <c:v>0.95599999999999996</c:v>
                </c:pt>
                <c:pt idx="5957">
                  <c:v>0.95699999999999996</c:v>
                </c:pt>
                <c:pt idx="5958">
                  <c:v>0.95799999999999996</c:v>
                </c:pt>
                <c:pt idx="5959">
                  <c:v>0.95899999999999996</c:v>
                </c:pt>
                <c:pt idx="5960">
                  <c:v>0.96</c:v>
                </c:pt>
                <c:pt idx="5961">
                  <c:v>0.96099999999999997</c:v>
                </c:pt>
                <c:pt idx="5962">
                  <c:v>0.96199999999999997</c:v>
                </c:pt>
                <c:pt idx="5963">
                  <c:v>0.96299999999999997</c:v>
                </c:pt>
                <c:pt idx="5964">
                  <c:v>0.96399999999999997</c:v>
                </c:pt>
                <c:pt idx="5965">
                  <c:v>0.96499999999999997</c:v>
                </c:pt>
                <c:pt idx="5966">
                  <c:v>0.96599999999999997</c:v>
                </c:pt>
                <c:pt idx="5967">
                  <c:v>0.96699999999999997</c:v>
                </c:pt>
                <c:pt idx="5968">
                  <c:v>0.96799999999999997</c:v>
                </c:pt>
                <c:pt idx="5969">
                  <c:v>0.96899999999999997</c:v>
                </c:pt>
                <c:pt idx="5970">
                  <c:v>0.97</c:v>
                </c:pt>
                <c:pt idx="5971">
                  <c:v>0.97099999999999997</c:v>
                </c:pt>
                <c:pt idx="5972">
                  <c:v>0.97199999999999998</c:v>
                </c:pt>
                <c:pt idx="5973">
                  <c:v>0.97299999999999998</c:v>
                </c:pt>
                <c:pt idx="5974">
                  <c:v>0.97399999999999998</c:v>
                </c:pt>
                <c:pt idx="5975">
                  <c:v>0.97499999999999998</c:v>
                </c:pt>
                <c:pt idx="5976">
                  <c:v>0.97599999999999998</c:v>
                </c:pt>
                <c:pt idx="5977">
                  <c:v>0.97699999999999998</c:v>
                </c:pt>
                <c:pt idx="5978">
                  <c:v>0.97799999999999998</c:v>
                </c:pt>
                <c:pt idx="5979">
                  <c:v>0.97899999999999998</c:v>
                </c:pt>
                <c:pt idx="5980">
                  <c:v>0.98</c:v>
                </c:pt>
                <c:pt idx="5981">
                  <c:v>0.98099999999999998</c:v>
                </c:pt>
                <c:pt idx="5982">
                  <c:v>0.98199999999999998</c:v>
                </c:pt>
                <c:pt idx="5983">
                  <c:v>0.98299999999999998</c:v>
                </c:pt>
                <c:pt idx="5984">
                  <c:v>0.98399999999999999</c:v>
                </c:pt>
                <c:pt idx="5985">
                  <c:v>0.98499999999999999</c:v>
                </c:pt>
                <c:pt idx="5986">
                  <c:v>0.98599999999999999</c:v>
                </c:pt>
                <c:pt idx="5987">
                  <c:v>0.98699999999999999</c:v>
                </c:pt>
                <c:pt idx="5988">
                  <c:v>0.98799999999999999</c:v>
                </c:pt>
                <c:pt idx="5989">
                  <c:v>0.98899999999999999</c:v>
                </c:pt>
                <c:pt idx="5990">
                  <c:v>0.99</c:v>
                </c:pt>
                <c:pt idx="5991">
                  <c:v>0.99099999999999999</c:v>
                </c:pt>
                <c:pt idx="5992">
                  <c:v>0.99199999999999999</c:v>
                </c:pt>
                <c:pt idx="5993">
                  <c:v>0.99299999999999999</c:v>
                </c:pt>
                <c:pt idx="5994">
                  <c:v>0.99399999999999999</c:v>
                </c:pt>
                <c:pt idx="5995">
                  <c:v>0.995</c:v>
                </c:pt>
                <c:pt idx="5996">
                  <c:v>0.996</c:v>
                </c:pt>
                <c:pt idx="5997">
                  <c:v>0.997</c:v>
                </c:pt>
                <c:pt idx="5998">
                  <c:v>0.998</c:v>
                </c:pt>
                <c:pt idx="5999">
                  <c:v>0.999</c:v>
                </c:pt>
                <c:pt idx="6000">
                  <c:v>1</c:v>
                </c:pt>
                <c:pt idx="6001">
                  <c:v>1.0009999999999999</c:v>
                </c:pt>
                <c:pt idx="6002">
                  <c:v>1.002</c:v>
                </c:pt>
                <c:pt idx="6003">
                  <c:v>1.0029999999999999</c:v>
                </c:pt>
                <c:pt idx="6004">
                  <c:v>1.004</c:v>
                </c:pt>
                <c:pt idx="6005">
                  <c:v>1.0049999999999999</c:v>
                </c:pt>
                <c:pt idx="6006">
                  <c:v>1.006</c:v>
                </c:pt>
                <c:pt idx="6007">
                  <c:v>1.0069999999999999</c:v>
                </c:pt>
                <c:pt idx="6008">
                  <c:v>1.008</c:v>
                </c:pt>
                <c:pt idx="6009">
                  <c:v>1.0089999999999999</c:v>
                </c:pt>
                <c:pt idx="6010">
                  <c:v>1.01</c:v>
                </c:pt>
                <c:pt idx="6011">
                  <c:v>1.0109999999999999</c:v>
                </c:pt>
                <c:pt idx="6012">
                  <c:v>1.012</c:v>
                </c:pt>
                <c:pt idx="6013">
                  <c:v>1.0129999999999999</c:v>
                </c:pt>
                <c:pt idx="6014">
                  <c:v>1.014</c:v>
                </c:pt>
                <c:pt idx="6015">
                  <c:v>1.0149999999999999</c:v>
                </c:pt>
                <c:pt idx="6016">
                  <c:v>1.016</c:v>
                </c:pt>
                <c:pt idx="6017">
                  <c:v>1.0169999999999999</c:v>
                </c:pt>
                <c:pt idx="6018">
                  <c:v>1.018</c:v>
                </c:pt>
                <c:pt idx="6019">
                  <c:v>1.0189999999999999</c:v>
                </c:pt>
                <c:pt idx="6020">
                  <c:v>1.02</c:v>
                </c:pt>
                <c:pt idx="6021">
                  <c:v>1.0209999999999999</c:v>
                </c:pt>
                <c:pt idx="6022">
                  <c:v>1.022</c:v>
                </c:pt>
                <c:pt idx="6023">
                  <c:v>1.0229999999999999</c:v>
                </c:pt>
                <c:pt idx="6024">
                  <c:v>1.024</c:v>
                </c:pt>
                <c:pt idx="6025">
                  <c:v>1.0249999999999999</c:v>
                </c:pt>
                <c:pt idx="6026">
                  <c:v>1.026</c:v>
                </c:pt>
                <c:pt idx="6027">
                  <c:v>1.0269999999999999</c:v>
                </c:pt>
                <c:pt idx="6028">
                  <c:v>1.028</c:v>
                </c:pt>
                <c:pt idx="6029">
                  <c:v>1.0289999999999999</c:v>
                </c:pt>
                <c:pt idx="6030">
                  <c:v>1.03</c:v>
                </c:pt>
                <c:pt idx="6031">
                  <c:v>1.0309999999999999</c:v>
                </c:pt>
                <c:pt idx="6032">
                  <c:v>1.032</c:v>
                </c:pt>
                <c:pt idx="6033">
                  <c:v>1.0329999999999999</c:v>
                </c:pt>
                <c:pt idx="6034">
                  <c:v>1.034</c:v>
                </c:pt>
                <c:pt idx="6035">
                  <c:v>1.0349999999999999</c:v>
                </c:pt>
                <c:pt idx="6036">
                  <c:v>1.036</c:v>
                </c:pt>
                <c:pt idx="6037">
                  <c:v>1.0369999999999999</c:v>
                </c:pt>
                <c:pt idx="6038">
                  <c:v>1.038</c:v>
                </c:pt>
                <c:pt idx="6039">
                  <c:v>1.0389999999999999</c:v>
                </c:pt>
                <c:pt idx="6040">
                  <c:v>1.04</c:v>
                </c:pt>
                <c:pt idx="6041">
                  <c:v>1.0409999999999999</c:v>
                </c:pt>
                <c:pt idx="6042">
                  <c:v>1.042</c:v>
                </c:pt>
                <c:pt idx="6043">
                  <c:v>1.0429999999999999</c:v>
                </c:pt>
                <c:pt idx="6044">
                  <c:v>1.044</c:v>
                </c:pt>
                <c:pt idx="6045">
                  <c:v>1.0449999999999999</c:v>
                </c:pt>
                <c:pt idx="6046">
                  <c:v>1.046</c:v>
                </c:pt>
                <c:pt idx="6047">
                  <c:v>1.0469999999999999</c:v>
                </c:pt>
                <c:pt idx="6048">
                  <c:v>1.048</c:v>
                </c:pt>
                <c:pt idx="6049">
                  <c:v>1.0489999999999999</c:v>
                </c:pt>
                <c:pt idx="6050">
                  <c:v>1.05</c:v>
                </c:pt>
                <c:pt idx="6051">
                  <c:v>1.0509999999999999</c:v>
                </c:pt>
                <c:pt idx="6052">
                  <c:v>1.052</c:v>
                </c:pt>
                <c:pt idx="6053">
                  <c:v>1.0529999999999999</c:v>
                </c:pt>
                <c:pt idx="6054">
                  <c:v>1.054</c:v>
                </c:pt>
                <c:pt idx="6055">
                  <c:v>1.0549999999999999</c:v>
                </c:pt>
                <c:pt idx="6056">
                  <c:v>1.056</c:v>
                </c:pt>
                <c:pt idx="6057">
                  <c:v>1.0569999999999999</c:v>
                </c:pt>
                <c:pt idx="6058">
                  <c:v>1.0580000000000001</c:v>
                </c:pt>
                <c:pt idx="6059">
                  <c:v>1.0589999999999999</c:v>
                </c:pt>
                <c:pt idx="6060">
                  <c:v>1.06</c:v>
                </c:pt>
                <c:pt idx="6061">
                  <c:v>1.0609999999999999</c:v>
                </c:pt>
                <c:pt idx="6062">
                  <c:v>1.0620000000000001</c:v>
                </c:pt>
                <c:pt idx="6063">
                  <c:v>1.0629999999999999</c:v>
                </c:pt>
                <c:pt idx="6064">
                  <c:v>1.0640000000000001</c:v>
                </c:pt>
                <c:pt idx="6065">
                  <c:v>1.0649999999999999</c:v>
                </c:pt>
                <c:pt idx="6066">
                  <c:v>1.0660000000000001</c:v>
                </c:pt>
                <c:pt idx="6067">
                  <c:v>1.0669999999999999</c:v>
                </c:pt>
                <c:pt idx="6068">
                  <c:v>1.0680000000000001</c:v>
                </c:pt>
                <c:pt idx="6069">
                  <c:v>1.069</c:v>
                </c:pt>
                <c:pt idx="6070">
                  <c:v>1.07</c:v>
                </c:pt>
                <c:pt idx="6071">
                  <c:v>1.071</c:v>
                </c:pt>
                <c:pt idx="6072">
                  <c:v>1.0720000000000001</c:v>
                </c:pt>
                <c:pt idx="6073">
                  <c:v>1.073</c:v>
                </c:pt>
                <c:pt idx="6074">
                  <c:v>1.0740000000000001</c:v>
                </c:pt>
                <c:pt idx="6075">
                  <c:v>1.075</c:v>
                </c:pt>
                <c:pt idx="6076">
                  <c:v>1.0760000000000001</c:v>
                </c:pt>
                <c:pt idx="6077">
                  <c:v>1.077</c:v>
                </c:pt>
                <c:pt idx="6078">
                  <c:v>1.0780000000000001</c:v>
                </c:pt>
                <c:pt idx="6079">
                  <c:v>1.079</c:v>
                </c:pt>
                <c:pt idx="6080">
                  <c:v>1.08</c:v>
                </c:pt>
                <c:pt idx="6081">
                  <c:v>1.081</c:v>
                </c:pt>
                <c:pt idx="6082">
                  <c:v>1.0820000000000001</c:v>
                </c:pt>
                <c:pt idx="6083">
                  <c:v>1.083</c:v>
                </c:pt>
                <c:pt idx="6084">
                  <c:v>1.0840000000000001</c:v>
                </c:pt>
                <c:pt idx="6085">
                  <c:v>1.085</c:v>
                </c:pt>
                <c:pt idx="6086">
                  <c:v>1.0860000000000001</c:v>
                </c:pt>
                <c:pt idx="6087">
                  <c:v>1.087</c:v>
                </c:pt>
                <c:pt idx="6088">
                  <c:v>1.0880000000000001</c:v>
                </c:pt>
                <c:pt idx="6089">
                  <c:v>1.089</c:v>
                </c:pt>
                <c:pt idx="6090">
                  <c:v>1.0900000000000001</c:v>
                </c:pt>
                <c:pt idx="6091">
                  <c:v>1.091</c:v>
                </c:pt>
                <c:pt idx="6092">
                  <c:v>1.0920000000000001</c:v>
                </c:pt>
                <c:pt idx="6093">
                  <c:v>1.093</c:v>
                </c:pt>
                <c:pt idx="6094">
                  <c:v>1.0940000000000001</c:v>
                </c:pt>
                <c:pt idx="6095">
                  <c:v>1.095</c:v>
                </c:pt>
                <c:pt idx="6096">
                  <c:v>1.0960000000000001</c:v>
                </c:pt>
                <c:pt idx="6097">
                  <c:v>1.097</c:v>
                </c:pt>
                <c:pt idx="6098">
                  <c:v>1.0980000000000001</c:v>
                </c:pt>
                <c:pt idx="6099">
                  <c:v>1.099</c:v>
                </c:pt>
                <c:pt idx="6100">
                  <c:v>1.1000000000000001</c:v>
                </c:pt>
                <c:pt idx="6101">
                  <c:v>1.101</c:v>
                </c:pt>
                <c:pt idx="6102">
                  <c:v>1.1020000000000001</c:v>
                </c:pt>
                <c:pt idx="6103">
                  <c:v>1.103</c:v>
                </c:pt>
                <c:pt idx="6104">
                  <c:v>1.1040000000000001</c:v>
                </c:pt>
                <c:pt idx="6105">
                  <c:v>1.105</c:v>
                </c:pt>
                <c:pt idx="6106">
                  <c:v>1.1060000000000001</c:v>
                </c:pt>
                <c:pt idx="6107">
                  <c:v>1.107</c:v>
                </c:pt>
                <c:pt idx="6108">
                  <c:v>1.1080000000000001</c:v>
                </c:pt>
                <c:pt idx="6109">
                  <c:v>1.109</c:v>
                </c:pt>
                <c:pt idx="6110">
                  <c:v>1.1100000000000001</c:v>
                </c:pt>
                <c:pt idx="6111">
                  <c:v>1.111</c:v>
                </c:pt>
                <c:pt idx="6112">
                  <c:v>1.1120000000000001</c:v>
                </c:pt>
                <c:pt idx="6113">
                  <c:v>1.113</c:v>
                </c:pt>
                <c:pt idx="6114">
                  <c:v>1.1140000000000001</c:v>
                </c:pt>
                <c:pt idx="6115">
                  <c:v>1.115</c:v>
                </c:pt>
                <c:pt idx="6116">
                  <c:v>1.1160000000000001</c:v>
                </c:pt>
                <c:pt idx="6117">
                  <c:v>1.117</c:v>
                </c:pt>
                <c:pt idx="6118">
                  <c:v>1.1180000000000001</c:v>
                </c:pt>
                <c:pt idx="6119">
                  <c:v>1.119</c:v>
                </c:pt>
                <c:pt idx="6120">
                  <c:v>1.1200000000000001</c:v>
                </c:pt>
                <c:pt idx="6121">
                  <c:v>1.121</c:v>
                </c:pt>
                <c:pt idx="6122">
                  <c:v>1.1220000000000001</c:v>
                </c:pt>
                <c:pt idx="6123">
                  <c:v>1.123</c:v>
                </c:pt>
                <c:pt idx="6124">
                  <c:v>1.1240000000000001</c:v>
                </c:pt>
                <c:pt idx="6125">
                  <c:v>1.125</c:v>
                </c:pt>
                <c:pt idx="6126">
                  <c:v>1.1259999999999999</c:v>
                </c:pt>
                <c:pt idx="6127">
                  <c:v>1.127</c:v>
                </c:pt>
                <c:pt idx="6128">
                  <c:v>1.1279999999999999</c:v>
                </c:pt>
                <c:pt idx="6129">
                  <c:v>1.129</c:v>
                </c:pt>
                <c:pt idx="6130">
                  <c:v>1.1299999999999999</c:v>
                </c:pt>
                <c:pt idx="6131">
                  <c:v>1.131</c:v>
                </c:pt>
                <c:pt idx="6132">
                  <c:v>1.1319999999999999</c:v>
                </c:pt>
                <c:pt idx="6133">
                  <c:v>1.133</c:v>
                </c:pt>
                <c:pt idx="6134">
                  <c:v>1.1339999999999999</c:v>
                </c:pt>
                <c:pt idx="6135">
                  <c:v>1.135</c:v>
                </c:pt>
                <c:pt idx="6136">
                  <c:v>1.1359999999999999</c:v>
                </c:pt>
                <c:pt idx="6137">
                  <c:v>1.137</c:v>
                </c:pt>
                <c:pt idx="6138">
                  <c:v>1.1379999999999999</c:v>
                </c:pt>
                <c:pt idx="6139">
                  <c:v>1.139</c:v>
                </c:pt>
                <c:pt idx="6140">
                  <c:v>1.1399999999999999</c:v>
                </c:pt>
                <c:pt idx="6141">
                  <c:v>1.141</c:v>
                </c:pt>
                <c:pt idx="6142">
                  <c:v>1.1419999999999999</c:v>
                </c:pt>
                <c:pt idx="6143">
                  <c:v>1.143</c:v>
                </c:pt>
                <c:pt idx="6144">
                  <c:v>1.1439999999999999</c:v>
                </c:pt>
                <c:pt idx="6145">
                  <c:v>1.145</c:v>
                </c:pt>
                <c:pt idx="6146">
                  <c:v>1.1459999999999999</c:v>
                </c:pt>
                <c:pt idx="6147">
                  <c:v>1.147</c:v>
                </c:pt>
                <c:pt idx="6148">
                  <c:v>1.1479999999999999</c:v>
                </c:pt>
                <c:pt idx="6149">
                  <c:v>1.149</c:v>
                </c:pt>
                <c:pt idx="6150">
                  <c:v>1.1499999999999999</c:v>
                </c:pt>
                <c:pt idx="6151">
                  <c:v>1.151</c:v>
                </c:pt>
                <c:pt idx="6152">
                  <c:v>1.1519999999999999</c:v>
                </c:pt>
                <c:pt idx="6153">
                  <c:v>1.153</c:v>
                </c:pt>
                <c:pt idx="6154">
                  <c:v>1.1539999999999999</c:v>
                </c:pt>
                <c:pt idx="6155">
                  <c:v>1.155</c:v>
                </c:pt>
                <c:pt idx="6156">
                  <c:v>1.1559999999999999</c:v>
                </c:pt>
                <c:pt idx="6157">
                  <c:v>1.157</c:v>
                </c:pt>
                <c:pt idx="6158">
                  <c:v>1.1579999999999999</c:v>
                </c:pt>
                <c:pt idx="6159">
                  <c:v>1.159</c:v>
                </c:pt>
                <c:pt idx="6160">
                  <c:v>1.1599999999999999</c:v>
                </c:pt>
                <c:pt idx="6161">
                  <c:v>1.161</c:v>
                </c:pt>
                <c:pt idx="6162">
                  <c:v>1.1619999999999999</c:v>
                </c:pt>
                <c:pt idx="6163">
                  <c:v>1.163</c:v>
                </c:pt>
                <c:pt idx="6164">
                  <c:v>1.1639999999999999</c:v>
                </c:pt>
                <c:pt idx="6165">
                  <c:v>1.165</c:v>
                </c:pt>
                <c:pt idx="6166">
                  <c:v>1.1659999999999999</c:v>
                </c:pt>
                <c:pt idx="6167">
                  <c:v>1.167</c:v>
                </c:pt>
                <c:pt idx="6168">
                  <c:v>1.1679999999999999</c:v>
                </c:pt>
                <c:pt idx="6169">
                  <c:v>1.169</c:v>
                </c:pt>
                <c:pt idx="6170">
                  <c:v>1.17</c:v>
                </c:pt>
                <c:pt idx="6171">
                  <c:v>1.171</c:v>
                </c:pt>
                <c:pt idx="6172">
                  <c:v>1.1719999999999999</c:v>
                </c:pt>
                <c:pt idx="6173">
                  <c:v>1.173</c:v>
                </c:pt>
                <c:pt idx="6174">
                  <c:v>1.1739999999999999</c:v>
                </c:pt>
                <c:pt idx="6175">
                  <c:v>1.175</c:v>
                </c:pt>
                <c:pt idx="6176">
                  <c:v>1.1759999999999999</c:v>
                </c:pt>
                <c:pt idx="6177">
                  <c:v>1.177</c:v>
                </c:pt>
                <c:pt idx="6178">
                  <c:v>1.1779999999999999</c:v>
                </c:pt>
                <c:pt idx="6179">
                  <c:v>1.179</c:v>
                </c:pt>
                <c:pt idx="6180">
                  <c:v>1.18</c:v>
                </c:pt>
                <c:pt idx="6181">
                  <c:v>1.181</c:v>
                </c:pt>
                <c:pt idx="6182">
                  <c:v>1.1819999999999999</c:v>
                </c:pt>
                <c:pt idx="6183">
                  <c:v>1.1830000000000001</c:v>
                </c:pt>
                <c:pt idx="6184">
                  <c:v>1.1839999999999999</c:v>
                </c:pt>
                <c:pt idx="6185">
                  <c:v>1.1850000000000001</c:v>
                </c:pt>
                <c:pt idx="6186">
                  <c:v>1.1859999999999999</c:v>
                </c:pt>
                <c:pt idx="6187">
                  <c:v>1.1870000000000001</c:v>
                </c:pt>
                <c:pt idx="6188">
                  <c:v>1.1879999999999999</c:v>
                </c:pt>
                <c:pt idx="6189">
                  <c:v>1.1890000000000001</c:v>
                </c:pt>
                <c:pt idx="6190">
                  <c:v>1.19</c:v>
                </c:pt>
                <c:pt idx="6191">
                  <c:v>1.1910000000000001</c:v>
                </c:pt>
                <c:pt idx="6192">
                  <c:v>1.1919999999999999</c:v>
                </c:pt>
                <c:pt idx="6193">
                  <c:v>1.1930000000000001</c:v>
                </c:pt>
                <c:pt idx="6194">
                  <c:v>1.194</c:v>
                </c:pt>
                <c:pt idx="6195">
                  <c:v>1.1950000000000001</c:v>
                </c:pt>
                <c:pt idx="6196">
                  <c:v>1.196</c:v>
                </c:pt>
                <c:pt idx="6197">
                  <c:v>1.1970000000000001</c:v>
                </c:pt>
                <c:pt idx="6198">
                  <c:v>1.198</c:v>
                </c:pt>
                <c:pt idx="6199">
                  <c:v>1.1990000000000001</c:v>
                </c:pt>
                <c:pt idx="6200">
                  <c:v>1.2</c:v>
                </c:pt>
                <c:pt idx="6201">
                  <c:v>1.2010000000000001</c:v>
                </c:pt>
                <c:pt idx="6202">
                  <c:v>1.202</c:v>
                </c:pt>
                <c:pt idx="6203">
                  <c:v>1.2030000000000001</c:v>
                </c:pt>
                <c:pt idx="6204">
                  <c:v>1.204</c:v>
                </c:pt>
                <c:pt idx="6205">
                  <c:v>1.2050000000000001</c:v>
                </c:pt>
                <c:pt idx="6206">
                  <c:v>1.206</c:v>
                </c:pt>
                <c:pt idx="6207">
                  <c:v>1.2070000000000001</c:v>
                </c:pt>
                <c:pt idx="6208">
                  <c:v>1.208</c:v>
                </c:pt>
                <c:pt idx="6209">
                  <c:v>1.2090000000000001</c:v>
                </c:pt>
                <c:pt idx="6210">
                  <c:v>1.21</c:v>
                </c:pt>
                <c:pt idx="6211">
                  <c:v>1.2110000000000001</c:v>
                </c:pt>
                <c:pt idx="6212">
                  <c:v>1.212</c:v>
                </c:pt>
                <c:pt idx="6213">
                  <c:v>1.2130000000000001</c:v>
                </c:pt>
                <c:pt idx="6214">
                  <c:v>1.214</c:v>
                </c:pt>
                <c:pt idx="6215">
                  <c:v>1.2150000000000001</c:v>
                </c:pt>
                <c:pt idx="6216">
                  <c:v>1.216</c:v>
                </c:pt>
                <c:pt idx="6217">
                  <c:v>1.2170000000000001</c:v>
                </c:pt>
                <c:pt idx="6218">
                  <c:v>1.218</c:v>
                </c:pt>
                <c:pt idx="6219">
                  <c:v>1.2190000000000001</c:v>
                </c:pt>
                <c:pt idx="6220">
                  <c:v>1.22</c:v>
                </c:pt>
                <c:pt idx="6221">
                  <c:v>1.2210000000000001</c:v>
                </c:pt>
                <c:pt idx="6222">
                  <c:v>1.222</c:v>
                </c:pt>
                <c:pt idx="6223">
                  <c:v>1.2230000000000001</c:v>
                </c:pt>
                <c:pt idx="6224">
                  <c:v>1.224</c:v>
                </c:pt>
                <c:pt idx="6225">
                  <c:v>1.2250000000000001</c:v>
                </c:pt>
                <c:pt idx="6226">
                  <c:v>1.226</c:v>
                </c:pt>
                <c:pt idx="6227">
                  <c:v>1.2270000000000001</c:v>
                </c:pt>
                <c:pt idx="6228">
                  <c:v>1.228</c:v>
                </c:pt>
                <c:pt idx="6229">
                  <c:v>1.2290000000000001</c:v>
                </c:pt>
                <c:pt idx="6230">
                  <c:v>1.23</c:v>
                </c:pt>
                <c:pt idx="6231">
                  <c:v>1.2310000000000001</c:v>
                </c:pt>
                <c:pt idx="6232">
                  <c:v>1.232</c:v>
                </c:pt>
                <c:pt idx="6233">
                  <c:v>1.2330000000000001</c:v>
                </c:pt>
                <c:pt idx="6234">
                  <c:v>1.234</c:v>
                </c:pt>
                <c:pt idx="6235">
                  <c:v>1.2350000000000001</c:v>
                </c:pt>
                <c:pt idx="6236">
                  <c:v>1.236</c:v>
                </c:pt>
                <c:pt idx="6237">
                  <c:v>1.2370000000000001</c:v>
                </c:pt>
                <c:pt idx="6238">
                  <c:v>1.238</c:v>
                </c:pt>
                <c:pt idx="6239">
                  <c:v>1.2390000000000001</c:v>
                </c:pt>
                <c:pt idx="6240">
                  <c:v>1.24</c:v>
                </c:pt>
                <c:pt idx="6241">
                  <c:v>1.2410000000000001</c:v>
                </c:pt>
                <c:pt idx="6242">
                  <c:v>1.242</c:v>
                </c:pt>
                <c:pt idx="6243">
                  <c:v>1.2430000000000001</c:v>
                </c:pt>
                <c:pt idx="6244">
                  <c:v>1.244</c:v>
                </c:pt>
                <c:pt idx="6245">
                  <c:v>1.2450000000000001</c:v>
                </c:pt>
                <c:pt idx="6246">
                  <c:v>1.246</c:v>
                </c:pt>
                <c:pt idx="6247">
                  <c:v>1.2470000000000001</c:v>
                </c:pt>
                <c:pt idx="6248">
                  <c:v>1.248</c:v>
                </c:pt>
                <c:pt idx="6249">
                  <c:v>1.2490000000000001</c:v>
                </c:pt>
                <c:pt idx="6250">
                  <c:v>1.25</c:v>
                </c:pt>
                <c:pt idx="6251">
                  <c:v>1.2509999999999999</c:v>
                </c:pt>
                <c:pt idx="6252">
                  <c:v>1.252</c:v>
                </c:pt>
                <c:pt idx="6253">
                  <c:v>1.2529999999999999</c:v>
                </c:pt>
                <c:pt idx="6254">
                  <c:v>1.254</c:v>
                </c:pt>
                <c:pt idx="6255">
                  <c:v>1.2549999999999999</c:v>
                </c:pt>
                <c:pt idx="6256">
                  <c:v>1.256</c:v>
                </c:pt>
                <c:pt idx="6257">
                  <c:v>1.2569999999999999</c:v>
                </c:pt>
                <c:pt idx="6258">
                  <c:v>1.258</c:v>
                </c:pt>
                <c:pt idx="6259">
                  <c:v>1.2589999999999999</c:v>
                </c:pt>
                <c:pt idx="6260">
                  <c:v>1.26</c:v>
                </c:pt>
                <c:pt idx="6261">
                  <c:v>1.2609999999999999</c:v>
                </c:pt>
                <c:pt idx="6262">
                  <c:v>1.262</c:v>
                </c:pt>
                <c:pt idx="6263">
                  <c:v>1.2629999999999999</c:v>
                </c:pt>
                <c:pt idx="6264">
                  <c:v>1.264</c:v>
                </c:pt>
                <c:pt idx="6265">
                  <c:v>1.2649999999999999</c:v>
                </c:pt>
                <c:pt idx="6266">
                  <c:v>1.266</c:v>
                </c:pt>
                <c:pt idx="6267">
                  <c:v>1.2669999999999999</c:v>
                </c:pt>
                <c:pt idx="6268">
                  <c:v>1.268</c:v>
                </c:pt>
                <c:pt idx="6269">
                  <c:v>1.2689999999999999</c:v>
                </c:pt>
                <c:pt idx="6270">
                  <c:v>1.27</c:v>
                </c:pt>
                <c:pt idx="6271">
                  <c:v>1.2709999999999999</c:v>
                </c:pt>
                <c:pt idx="6272">
                  <c:v>1.272</c:v>
                </c:pt>
                <c:pt idx="6273">
                  <c:v>1.2729999999999999</c:v>
                </c:pt>
                <c:pt idx="6274">
                  <c:v>1.274</c:v>
                </c:pt>
                <c:pt idx="6275">
                  <c:v>1.2749999999999999</c:v>
                </c:pt>
                <c:pt idx="6276">
                  <c:v>1.276</c:v>
                </c:pt>
                <c:pt idx="6277">
                  <c:v>1.2769999999999999</c:v>
                </c:pt>
                <c:pt idx="6278">
                  <c:v>1.278</c:v>
                </c:pt>
                <c:pt idx="6279">
                  <c:v>1.2789999999999999</c:v>
                </c:pt>
                <c:pt idx="6280">
                  <c:v>1.28</c:v>
                </c:pt>
                <c:pt idx="6281">
                  <c:v>1.2809999999999999</c:v>
                </c:pt>
                <c:pt idx="6282">
                  <c:v>1.282</c:v>
                </c:pt>
                <c:pt idx="6283">
                  <c:v>1.2829999999999999</c:v>
                </c:pt>
                <c:pt idx="6284">
                  <c:v>1.284</c:v>
                </c:pt>
                <c:pt idx="6285">
                  <c:v>1.2849999999999999</c:v>
                </c:pt>
                <c:pt idx="6286">
                  <c:v>1.286</c:v>
                </c:pt>
                <c:pt idx="6287">
                  <c:v>1.2869999999999999</c:v>
                </c:pt>
                <c:pt idx="6288">
                  <c:v>1.288</c:v>
                </c:pt>
                <c:pt idx="6289">
                  <c:v>1.2889999999999999</c:v>
                </c:pt>
                <c:pt idx="6290">
                  <c:v>1.29</c:v>
                </c:pt>
                <c:pt idx="6291">
                  <c:v>1.2909999999999999</c:v>
                </c:pt>
                <c:pt idx="6292">
                  <c:v>1.292</c:v>
                </c:pt>
                <c:pt idx="6293">
                  <c:v>1.2929999999999999</c:v>
                </c:pt>
                <c:pt idx="6294">
                  <c:v>1.294</c:v>
                </c:pt>
                <c:pt idx="6295">
                  <c:v>1.2949999999999999</c:v>
                </c:pt>
                <c:pt idx="6296">
                  <c:v>1.296</c:v>
                </c:pt>
                <c:pt idx="6297">
                  <c:v>1.2969999999999999</c:v>
                </c:pt>
                <c:pt idx="6298">
                  <c:v>1.298</c:v>
                </c:pt>
                <c:pt idx="6299">
                  <c:v>1.2989999999999999</c:v>
                </c:pt>
                <c:pt idx="6300">
                  <c:v>1.3</c:v>
                </c:pt>
                <c:pt idx="6301">
                  <c:v>1.3009999999999999</c:v>
                </c:pt>
                <c:pt idx="6302">
                  <c:v>1.302</c:v>
                </c:pt>
                <c:pt idx="6303">
                  <c:v>1.3029999999999999</c:v>
                </c:pt>
                <c:pt idx="6304">
                  <c:v>1.304</c:v>
                </c:pt>
                <c:pt idx="6305">
                  <c:v>1.3049999999999999</c:v>
                </c:pt>
                <c:pt idx="6306">
                  <c:v>1.306</c:v>
                </c:pt>
                <c:pt idx="6307">
                  <c:v>1.3069999999999999</c:v>
                </c:pt>
                <c:pt idx="6308">
                  <c:v>1.3080000000000001</c:v>
                </c:pt>
                <c:pt idx="6309">
                  <c:v>1.3089999999999999</c:v>
                </c:pt>
                <c:pt idx="6310">
                  <c:v>1.31</c:v>
                </c:pt>
                <c:pt idx="6311">
                  <c:v>1.3109999999999999</c:v>
                </c:pt>
                <c:pt idx="6312">
                  <c:v>1.3120000000000001</c:v>
                </c:pt>
                <c:pt idx="6313">
                  <c:v>1.3129999999999999</c:v>
                </c:pt>
                <c:pt idx="6314">
                  <c:v>1.3140000000000001</c:v>
                </c:pt>
                <c:pt idx="6315">
                  <c:v>1.3149999999999999</c:v>
                </c:pt>
                <c:pt idx="6316">
                  <c:v>1.3160000000000001</c:v>
                </c:pt>
                <c:pt idx="6317">
                  <c:v>1.3169999999999999</c:v>
                </c:pt>
                <c:pt idx="6318">
                  <c:v>1.3180000000000001</c:v>
                </c:pt>
                <c:pt idx="6319">
                  <c:v>1.319</c:v>
                </c:pt>
                <c:pt idx="6320">
                  <c:v>1.32</c:v>
                </c:pt>
                <c:pt idx="6321">
                  <c:v>1.321</c:v>
                </c:pt>
                <c:pt idx="6322">
                  <c:v>1.3220000000000001</c:v>
                </c:pt>
                <c:pt idx="6323">
                  <c:v>1.323</c:v>
                </c:pt>
                <c:pt idx="6324">
                  <c:v>1.3240000000000001</c:v>
                </c:pt>
                <c:pt idx="6325">
                  <c:v>1.325</c:v>
                </c:pt>
                <c:pt idx="6326">
                  <c:v>1.3260000000000001</c:v>
                </c:pt>
                <c:pt idx="6327">
                  <c:v>1.327</c:v>
                </c:pt>
                <c:pt idx="6328">
                  <c:v>1.3280000000000001</c:v>
                </c:pt>
                <c:pt idx="6329">
                  <c:v>1.329</c:v>
                </c:pt>
                <c:pt idx="6330">
                  <c:v>1.33</c:v>
                </c:pt>
                <c:pt idx="6331">
                  <c:v>1.331</c:v>
                </c:pt>
                <c:pt idx="6332">
                  <c:v>1.3320000000000001</c:v>
                </c:pt>
                <c:pt idx="6333">
                  <c:v>1.333</c:v>
                </c:pt>
                <c:pt idx="6334">
                  <c:v>1.3340000000000001</c:v>
                </c:pt>
                <c:pt idx="6335">
                  <c:v>1.335</c:v>
                </c:pt>
                <c:pt idx="6336">
                  <c:v>1.3360000000000001</c:v>
                </c:pt>
                <c:pt idx="6337">
                  <c:v>1.337</c:v>
                </c:pt>
                <c:pt idx="6338">
                  <c:v>1.3380000000000001</c:v>
                </c:pt>
                <c:pt idx="6339">
                  <c:v>1.339</c:v>
                </c:pt>
                <c:pt idx="6340">
                  <c:v>1.34</c:v>
                </c:pt>
                <c:pt idx="6341">
                  <c:v>1.341</c:v>
                </c:pt>
                <c:pt idx="6342">
                  <c:v>1.3420000000000001</c:v>
                </c:pt>
                <c:pt idx="6343">
                  <c:v>1.343</c:v>
                </c:pt>
                <c:pt idx="6344">
                  <c:v>1.3440000000000001</c:v>
                </c:pt>
                <c:pt idx="6345">
                  <c:v>1.345</c:v>
                </c:pt>
                <c:pt idx="6346">
                  <c:v>1.3460000000000001</c:v>
                </c:pt>
                <c:pt idx="6347">
                  <c:v>1.347</c:v>
                </c:pt>
                <c:pt idx="6348">
                  <c:v>1.3480000000000001</c:v>
                </c:pt>
                <c:pt idx="6349">
                  <c:v>1.349</c:v>
                </c:pt>
                <c:pt idx="6350">
                  <c:v>1.35</c:v>
                </c:pt>
                <c:pt idx="6351">
                  <c:v>1.351</c:v>
                </c:pt>
                <c:pt idx="6352">
                  <c:v>1.3520000000000001</c:v>
                </c:pt>
                <c:pt idx="6353">
                  <c:v>1.353</c:v>
                </c:pt>
                <c:pt idx="6354">
                  <c:v>1.3540000000000001</c:v>
                </c:pt>
                <c:pt idx="6355">
                  <c:v>1.355</c:v>
                </c:pt>
                <c:pt idx="6356">
                  <c:v>1.3560000000000001</c:v>
                </c:pt>
                <c:pt idx="6357">
                  <c:v>1.357</c:v>
                </c:pt>
                <c:pt idx="6358">
                  <c:v>1.3580000000000001</c:v>
                </c:pt>
                <c:pt idx="6359">
                  <c:v>1.359</c:v>
                </c:pt>
                <c:pt idx="6360">
                  <c:v>1.36</c:v>
                </c:pt>
                <c:pt idx="6361">
                  <c:v>1.361</c:v>
                </c:pt>
                <c:pt idx="6362">
                  <c:v>1.3620000000000001</c:v>
                </c:pt>
                <c:pt idx="6363">
                  <c:v>1.363</c:v>
                </c:pt>
                <c:pt idx="6364">
                  <c:v>1.3640000000000001</c:v>
                </c:pt>
                <c:pt idx="6365">
                  <c:v>1.365</c:v>
                </c:pt>
                <c:pt idx="6366">
                  <c:v>1.3660000000000001</c:v>
                </c:pt>
                <c:pt idx="6367">
                  <c:v>1.367</c:v>
                </c:pt>
                <c:pt idx="6368">
                  <c:v>1.3680000000000001</c:v>
                </c:pt>
                <c:pt idx="6369">
                  <c:v>1.369</c:v>
                </c:pt>
                <c:pt idx="6370">
                  <c:v>1.37</c:v>
                </c:pt>
                <c:pt idx="6371">
                  <c:v>1.371</c:v>
                </c:pt>
                <c:pt idx="6372">
                  <c:v>1.3720000000000001</c:v>
                </c:pt>
                <c:pt idx="6373">
                  <c:v>1.373</c:v>
                </c:pt>
                <c:pt idx="6374">
                  <c:v>1.3740000000000001</c:v>
                </c:pt>
                <c:pt idx="6375">
                  <c:v>1.375</c:v>
                </c:pt>
                <c:pt idx="6376">
                  <c:v>1.3759999999999999</c:v>
                </c:pt>
                <c:pt idx="6377">
                  <c:v>1.377</c:v>
                </c:pt>
                <c:pt idx="6378">
                  <c:v>1.3779999999999999</c:v>
                </c:pt>
                <c:pt idx="6379">
                  <c:v>1.379</c:v>
                </c:pt>
                <c:pt idx="6380">
                  <c:v>1.38</c:v>
                </c:pt>
                <c:pt idx="6381">
                  <c:v>1.381</c:v>
                </c:pt>
                <c:pt idx="6382">
                  <c:v>1.3819999999999999</c:v>
                </c:pt>
                <c:pt idx="6383">
                  <c:v>1.383</c:v>
                </c:pt>
                <c:pt idx="6384">
                  <c:v>1.3839999999999999</c:v>
                </c:pt>
                <c:pt idx="6385">
                  <c:v>1.385</c:v>
                </c:pt>
                <c:pt idx="6386">
                  <c:v>1.3859999999999999</c:v>
                </c:pt>
                <c:pt idx="6387">
                  <c:v>1.387</c:v>
                </c:pt>
                <c:pt idx="6388">
                  <c:v>1.3879999999999999</c:v>
                </c:pt>
                <c:pt idx="6389">
                  <c:v>1.389</c:v>
                </c:pt>
                <c:pt idx="6390">
                  <c:v>1.39</c:v>
                </c:pt>
                <c:pt idx="6391">
                  <c:v>1.391</c:v>
                </c:pt>
                <c:pt idx="6392">
                  <c:v>1.3919999999999999</c:v>
                </c:pt>
                <c:pt idx="6393">
                  <c:v>1.393</c:v>
                </c:pt>
                <c:pt idx="6394">
                  <c:v>1.3939999999999999</c:v>
                </c:pt>
                <c:pt idx="6395">
                  <c:v>1.395</c:v>
                </c:pt>
                <c:pt idx="6396">
                  <c:v>1.3959999999999999</c:v>
                </c:pt>
                <c:pt idx="6397">
                  <c:v>1.397</c:v>
                </c:pt>
                <c:pt idx="6398">
                  <c:v>1.3979999999999999</c:v>
                </c:pt>
                <c:pt idx="6399">
                  <c:v>1.399</c:v>
                </c:pt>
                <c:pt idx="6400">
                  <c:v>1.4</c:v>
                </c:pt>
                <c:pt idx="6401">
                  <c:v>1.401</c:v>
                </c:pt>
                <c:pt idx="6402">
                  <c:v>1.4019999999999999</c:v>
                </c:pt>
                <c:pt idx="6403">
                  <c:v>1.403</c:v>
                </c:pt>
                <c:pt idx="6404">
                  <c:v>1.4039999999999999</c:v>
                </c:pt>
                <c:pt idx="6405">
                  <c:v>1.405</c:v>
                </c:pt>
                <c:pt idx="6406">
                  <c:v>1.4059999999999999</c:v>
                </c:pt>
                <c:pt idx="6407">
                  <c:v>1.407</c:v>
                </c:pt>
                <c:pt idx="6408">
                  <c:v>1.4079999999999999</c:v>
                </c:pt>
                <c:pt idx="6409">
                  <c:v>1.409</c:v>
                </c:pt>
                <c:pt idx="6410">
                  <c:v>1.41</c:v>
                </c:pt>
                <c:pt idx="6411">
                  <c:v>1.411</c:v>
                </c:pt>
                <c:pt idx="6412">
                  <c:v>1.4119999999999999</c:v>
                </c:pt>
                <c:pt idx="6413">
                  <c:v>1.413</c:v>
                </c:pt>
                <c:pt idx="6414">
                  <c:v>1.4139999999999999</c:v>
                </c:pt>
                <c:pt idx="6415">
                  <c:v>1.415</c:v>
                </c:pt>
                <c:pt idx="6416">
                  <c:v>1.4159999999999999</c:v>
                </c:pt>
                <c:pt idx="6417">
                  <c:v>1.417</c:v>
                </c:pt>
                <c:pt idx="6418">
                  <c:v>1.4179999999999999</c:v>
                </c:pt>
                <c:pt idx="6419">
                  <c:v>1.419</c:v>
                </c:pt>
                <c:pt idx="6420">
                  <c:v>1.42</c:v>
                </c:pt>
                <c:pt idx="6421">
                  <c:v>1.421</c:v>
                </c:pt>
                <c:pt idx="6422">
                  <c:v>1.4219999999999999</c:v>
                </c:pt>
                <c:pt idx="6423">
                  <c:v>1.423</c:v>
                </c:pt>
                <c:pt idx="6424">
                  <c:v>1.4239999999999999</c:v>
                </c:pt>
                <c:pt idx="6425">
                  <c:v>1.425</c:v>
                </c:pt>
                <c:pt idx="6426">
                  <c:v>1.4259999999999999</c:v>
                </c:pt>
                <c:pt idx="6427">
                  <c:v>1.427</c:v>
                </c:pt>
                <c:pt idx="6428">
                  <c:v>1.4279999999999999</c:v>
                </c:pt>
                <c:pt idx="6429">
                  <c:v>1.429</c:v>
                </c:pt>
                <c:pt idx="6430">
                  <c:v>1.43</c:v>
                </c:pt>
                <c:pt idx="6431">
                  <c:v>1.431</c:v>
                </c:pt>
                <c:pt idx="6432">
                  <c:v>1.4319999999999999</c:v>
                </c:pt>
                <c:pt idx="6433">
                  <c:v>1.4330000000000001</c:v>
                </c:pt>
                <c:pt idx="6434">
                  <c:v>1.4339999999999999</c:v>
                </c:pt>
                <c:pt idx="6435">
                  <c:v>1.4350000000000001</c:v>
                </c:pt>
                <c:pt idx="6436">
                  <c:v>1.4359999999999999</c:v>
                </c:pt>
                <c:pt idx="6437">
                  <c:v>1.4370000000000001</c:v>
                </c:pt>
                <c:pt idx="6438">
                  <c:v>1.4379999999999999</c:v>
                </c:pt>
                <c:pt idx="6439">
                  <c:v>1.4390000000000001</c:v>
                </c:pt>
                <c:pt idx="6440">
                  <c:v>1.44</c:v>
                </c:pt>
                <c:pt idx="6441">
                  <c:v>1.4410000000000001</c:v>
                </c:pt>
                <c:pt idx="6442">
                  <c:v>1.4419999999999999</c:v>
                </c:pt>
                <c:pt idx="6443">
                  <c:v>1.4430000000000001</c:v>
                </c:pt>
                <c:pt idx="6444">
                  <c:v>1.444</c:v>
                </c:pt>
                <c:pt idx="6445">
                  <c:v>1.4450000000000001</c:v>
                </c:pt>
                <c:pt idx="6446">
                  <c:v>1.446</c:v>
                </c:pt>
                <c:pt idx="6447">
                  <c:v>1.4470000000000001</c:v>
                </c:pt>
                <c:pt idx="6448">
                  <c:v>1.448</c:v>
                </c:pt>
                <c:pt idx="6449">
                  <c:v>1.4490000000000001</c:v>
                </c:pt>
                <c:pt idx="6450">
                  <c:v>1.45</c:v>
                </c:pt>
                <c:pt idx="6451">
                  <c:v>1.4510000000000001</c:v>
                </c:pt>
                <c:pt idx="6452">
                  <c:v>1.452</c:v>
                </c:pt>
                <c:pt idx="6453">
                  <c:v>1.4530000000000001</c:v>
                </c:pt>
                <c:pt idx="6454">
                  <c:v>1.454</c:v>
                </c:pt>
                <c:pt idx="6455">
                  <c:v>1.4550000000000001</c:v>
                </c:pt>
                <c:pt idx="6456">
                  <c:v>1.456</c:v>
                </c:pt>
                <c:pt idx="6457">
                  <c:v>1.4570000000000001</c:v>
                </c:pt>
                <c:pt idx="6458">
                  <c:v>1.458</c:v>
                </c:pt>
                <c:pt idx="6459">
                  <c:v>1.4590000000000001</c:v>
                </c:pt>
                <c:pt idx="6460">
                  <c:v>1.46</c:v>
                </c:pt>
                <c:pt idx="6461">
                  <c:v>1.4610000000000001</c:v>
                </c:pt>
                <c:pt idx="6462">
                  <c:v>1.462</c:v>
                </c:pt>
                <c:pt idx="6463">
                  <c:v>1.4630000000000001</c:v>
                </c:pt>
                <c:pt idx="6464">
                  <c:v>1.464</c:v>
                </c:pt>
                <c:pt idx="6465">
                  <c:v>1.4650000000000001</c:v>
                </c:pt>
                <c:pt idx="6466">
                  <c:v>1.466</c:v>
                </c:pt>
                <c:pt idx="6467">
                  <c:v>1.4670000000000001</c:v>
                </c:pt>
                <c:pt idx="6468">
                  <c:v>1.468</c:v>
                </c:pt>
                <c:pt idx="6469">
                  <c:v>1.4690000000000001</c:v>
                </c:pt>
                <c:pt idx="6470">
                  <c:v>1.47</c:v>
                </c:pt>
                <c:pt idx="6471">
                  <c:v>1.4710000000000001</c:v>
                </c:pt>
                <c:pt idx="6472">
                  <c:v>1.472</c:v>
                </c:pt>
                <c:pt idx="6473">
                  <c:v>1.4730000000000001</c:v>
                </c:pt>
                <c:pt idx="6474">
                  <c:v>1.474</c:v>
                </c:pt>
                <c:pt idx="6475">
                  <c:v>1.4750000000000001</c:v>
                </c:pt>
                <c:pt idx="6476">
                  <c:v>1.476</c:v>
                </c:pt>
                <c:pt idx="6477">
                  <c:v>1.4770000000000001</c:v>
                </c:pt>
                <c:pt idx="6478">
                  <c:v>1.478</c:v>
                </c:pt>
                <c:pt idx="6479">
                  <c:v>1.4790000000000001</c:v>
                </c:pt>
                <c:pt idx="6480">
                  <c:v>1.48</c:v>
                </c:pt>
                <c:pt idx="6481">
                  <c:v>1.4810000000000001</c:v>
                </c:pt>
                <c:pt idx="6482">
                  <c:v>1.482</c:v>
                </c:pt>
                <c:pt idx="6483">
                  <c:v>1.4830000000000001</c:v>
                </c:pt>
                <c:pt idx="6484">
                  <c:v>1.484</c:v>
                </c:pt>
                <c:pt idx="6485">
                  <c:v>1.4850000000000001</c:v>
                </c:pt>
                <c:pt idx="6486">
                  <c:v>1.486</c:v>
                </c:pt>
                <c:pt idx="6487">
                  <c:v>1.4870000000000001</c:v>
                </c:pt>
                <c:pt idx="6488">
                  <c:v>1.488</c:v>
                </c:pt>
                <c:pt idx="6489">
                  <c:v>1.4890000000000001</c:v>
                </c:pt>
                <c:pt idx="6490">
                  <c:v>1.49</c:v>
                </c:pt>
                <c:pt idx="6491">
                  <c:v>1.4910000000000001</c:v>
                </c:pt>
                <c:pt idx="6492">
                  <c:v>1.492</c:v>
                </c:pt>
                <c:pt idx="6493">
                  <c:v>1.4930000000000001</c:v>
                </c:pt>
                <c:pt idx="6494">
                  <c:v>1.494</c:v>
                </c:pt>
                <c:pt idx="6495">
                  <c:v>1.4950000000000001</c:v>
                </c:pt>
                <c:pt idx="6496">
                  <c:v>1.496</c:v>
                </c:pt>
                <c:pt idx="6497">
                  <c:v>1.4970000000000001</c:v>
                </c:pt>
                <c:pt idx="6498">
                  <c:v>1.498</c:v>
                </c:pt>
                <c:pt idx="6499">
                  <c:v>1.4990000000000001</c:v>
                </c:pt>
                <c:pt idx="6500">
                  <c:v>1.5</c:v>
                </c:pt>
                <c:pt idx="6501">
                  <c:v>1.5009999999999999</c:v>
                </c:pt>
                <c:pt idx="6502">
                  <c:v>1.502</c:v>
                </c:pt>
                <c:pt idx="6503">
                  <c:v>1.5029999999999999</c:v>
                </c:pt>
                <c:pt idx="6504">
                  <c:v>1.504</c:v>
                </c:pt>
                <c:pt idx="6505">
                  <c:v>1.5049999999999999</c:v>
                </c:pt>
                <c:pt idx="6506">
                  <c:v>1.506</c:v>
                </c:pt>
                <c:pt idx="6507">
                  <c:v>1.5069999999999999</c:v>
                </c:pt>
                <c:pt idx="6508">
                  <c:v>1.508</c:v>
                </c:pt>
                <c:pt idx="6509">
                  <c:v>1.5089999999999999</c:v>
                </c:pt>
                <c:pt idx="6510">
                  <c:v>1.51</c:v>
                </c:pt>
                <c:pt idx="6511">
                  <c:v>1.5109999999999999</c:v>
                </c:pt>
                <c:pt idx="6512">
                  <c:v>1.512</c:v>
                </c:pt>
                <c:pt idx="6513">
                  <c:v>1.5129999999999999</c:v>
                </c:pt>
                <c:pt idx="6514">
                  <c:v>1.514</c:v>
                </c:pt>
                <c:pt idx="6515">
                  <c:v>1.5149999999999999</c:v>
                </c:pt>
                <c:pt idx="6516">
                  <c:v>1.516</c:v>
                </c:pt>
                <c:pt idx="6517">
                  <c:v>1.5169999999999999</c:v>
                </c:pt>
                <c:pt idx="6518">
                  <c:v>1.518</c:v>
                </c:pt>
                <c:pt idx="6519">
                  <c:v>1.5189999999999999</c:v>
                </c:pt>
                <c:pt idx="6520">
                  <c:v>1.52</c:v>
                </c:pt>
                <c:pt idx="6521">
                  <c:v>1.5209999999999999</c:v>
                </c:pt>
                <c:pt idx="6522">
                  <c:v>1.522</c:v>
                </c:pt>
                <c:pt idx="6523">
                  <c:v>1.5229999999999999</c:v>
                </c:pt>
                <c:pt idx="6524">
                  <c:v>1.524</c:v>
                </c:pt>
                <c:pt idx="6525">
                  <c:v>1.5249999999999999</c:v>
                </c:pt>
                <c:pt idx="6526">
                  <c:v>1.526</c:v>
                </c:pt>
                <c:pt idx="6527">
                  <c:v>1.5269999999999999</c:v>
                </c:pt>
                <c:pt idx="6528">
                  <c:v>1.528</c:v>
                </c:pt>
                <c:pt idx="6529">
                  <c:v>1.5289999999999999</c:v>
                </c:pt>
                <c:pt idx="6530">
                  <c:v>1.53</c:v>
                </c:pt>
                <c:pt idx="6531">
                  <c:v>1.5309999999999999</c:v>
                </c:pt>
                <c:pt idx="6532">
                  <c:v>1.532</c:v>
                </c:pt>
                <c:pt idx="6533">
                  <c:v>1.5329999999999999</c:v>
                </c:pt>
                <c:pt idx="6534">
                  <c:v>1.534</c:v>
                </c:pt>
                <c:pt idx="6535">
                  <c:v>1.5349999999999999</c:v>
                </c:pt>
                <c:pt idx="6536">
                  <c:v>1.536</c:v>
                </c:pt>
                <c:pt idx="6537">
                  <c:v>1.5369999999999999</c:v>
                </c:pt>
                <c:pt idx="6538">
                  <c:v>1.538</c:v>
                </c:pt>
                <c:pt idx="6539">
                  <c:v>1.5389999999999999</c:v>
                </c:pt>
                <c:pt idx="6540">
                  <c:v>1.54</c:v>
                </c:pt>
                <c:pt idx="6541">
                  <c:v>1.5409999999999999</c:v>
                </c:pt>
                <c:pt idx="6542">
                  <c:v>1.542</c:v>
                </c:pt>
                <c:pt idx="6543">
                  <c:v>1.5429999999999999</c:v>
                </c:pt>
                <c:pt idx="6544">
                  <c:v>1.544</c:v>
                </c:pt>
                <c:pt idx="6545">
                  <c:v>1.5449999999999999</c:v>
                </c:pt>
                <c:pt idx="6546">
                  <c:v>1.546</c:v>
                </c:pt>
                <c:pt idx="6547">
                  <c:v>1.5469999999999999</c:v>
                </c:pt>
                <c:pt idx="6548">
                  <c:v>1.548</c:v>
                </c:pt>
                <c:pt idx="6549">
                  <c:v>1.5489999999999999</c:v>
                </c:pt>
                <c:pt idx="6550">
                  <c:v>1.55</c:v>
                </c:pt>
                <c:pt idx="6551">
                  <c:v>1.5509999999999999</c:v>
                </c:pt>
                <c:pt idx="6552">
                  <c:v>1.552</c:v>
                </c:pt>
                <c:pt idx="6553">
                  <c:v>1.5529999999999999</c:v>
                </c:pt>
                <c:pt idx="6554">
                  <c:v>1.554</c:v>
                </c:pt>
                <c:pt idx="6555">
                  <c:v>1.5549999999999999</c:v>
                </c:pt>
                <c:pt idx="6556">
                  <c:v>1.556</c:v>
                </c:pt>
                <c:pt idx="6557">
                  <c:v>1.5569999999999999</c:v>
                </c:pt>
                <c:pt idx="6558">
                  <c:v>1.5580000000000001</c:v>
                </c:pt>
                <c:pt idx="6559">
                  <c:v>1.5589999999999999</c:v>
                </c:pt>
                <c:pt idx="6560">
                  <c:v>1.56</c:v>
                </c:pt>
                <c:pt idx="6561">
                  <c:v>1.5609999999999999</c:v>
                </c:pt>
                <c:pt idx="6562">
                  <c:v>1.5620000000000001</c:v>
                </c:pt>
                <c:pt idx="6563">
                  <c:v>1.5629999999999999</c:v>
                </c:pt>
                <c:pt idx="6564">
                  <c:v>1.5640000000000001</c:v>
                </c:pt>
                <c:pt idx="6565">
                  <c:v>1.5649999999999999</c:v>
                </c:pt>
                <c:pt idx="6566">
                  <c:v>1.5660000000000001</c:v>
                </c:pt>
                <c:pt idx="6567">
                  <c:v>1.5669999999999999</c:v>
                </c:pt>
                <c:pt idx="6568">
                  <c:v>1.5680000000000001</c:v>
                </c:pt>
                <c:pt idx="6569">
                  <c:v>1.569</c:v>
                </c:pt>
                <c:pt idx="6570">
                  <c:v>1.57</c:v>
                </c:pt>
                <c:pt idx="6571">
                  <c:v>1.571</c:v>
                </c:pt>
                <c:pt idx="6572">
                  <c:v>1.5720000000000001</c:v>
                </c:pt>
                <c:pt idx="6573">
                  <c:v>1.573</c:v>
                </c:pt>
                <c:pt idx="6574">
                  <c:v>1.5740000000000001</c:v>
                </c:pt>
                <c:pt idx="6575">
                  <c:v>1.575</c:v>
                </c:pt>
                <c:pt idx="6576">
                  <c:v>1.5760000000000001</c:v>
                </c:pt>
                <c:pt idx="6577">
                  <c:v>1.577</c:v>
                </c:pt>
                <c:pt idx="6578">
                  <c:v>1.5780000000000001</c:v>
                </c:pt>
                <c:pt idx="6579">
                  <c:v>1.579</c:v>
                </c:pt>
                <c:pt idx="6580">
                  <c:v>1.58</c:v>
                </c:pt>
                <c:pt idx="6581">
                  <c:v>1.581</c:v>
                </c:pt>
                <c:pt idx="6582">
                  <c:v>1.5820000000000001</c:v>
                </c:pt>
                <c:pt idx="6583">
                  <c:v>1.583</c:v>
                </c:pt>
                <c:pt idx="6584">
                  <c:v>1.5840000000000001</c:v>
                </c:pt>
                <c:pt idx="6585">
                  <c:v>1.585</c:v>
                </c:pt>
                <c:pt idx="6586">
                  <c:v>1.5860000000000001</c:v>
                </c:pt>
                <c:pt idx="6587">
                  <c:v>1.587</c:v>
                </c:pt>
                <c:pt idx="6588">
                  <c:v>1.5880000000000001</c:v>
                </c:pt>
                <c:pt idx="6589">
                  <c:v>1.589</c:v>
                </c:pt>
                <c:pt idx="6590">
                  <c:v>1.59</c:v>
                </c:pt>
                <c:pt idx="6591">
                  <c:v>1.591</c:v>
                </c:pt>
                <c:pt idx="6592">
                  <c:v>1.5920000000000001</c:v>
                </c:pt>
                <c:pt idx="6593">
                  <c:v>1.593</c:v>
                </c:pt>
                <c:pt idx="6594">
                  <c:v>1.5940000000000001</c:v>
                </c:pt>
                <c:pt idx="6595">
                  <c:v>1.595</c:v>
                </c:pt>
                <c:pt idx="6596">
                  <c:v>1.5960000000000001</c:v>
                </c:pt>
                <c:pt idx="6597">
                  <c:v>1.597</c:v>
                </c:pt>
                <c:pt idx="6598">
                  <c:v>1.5980000000000001</c:v>
                </c:pt>
                <c:pt idx="6599">
                  <c:v>1.599</c:v>
                </c:pt>
                <c:pt idx="6600">
                  <c:v>1.6</c:v>
                </c:pt>
                <c:pt idx="6601">
                  <c:v>1.601</c:v>
                </c:pt>
                <c:pt idx="6602">
                  <c:v>1.6020000000000001</c:v>
                </c:pt>
                <c:pt idx="6603">
                  <c:v>1.603</c:v>
                </c:pt>
                <c:pt idx="6604">
                  <c:v>1.6040000000000001</c:v>
                </c:pt>
                <c:pt idx="6605">
                  <c:v>1.605</c:v>
                </c:pt>
                <c:pt idx="6606">
                  <c:v>1.6060000000000001</c:v>
                </c:pt>
                <c:pt idx="6607">
                  <c:v>1.607</c:v>
                </c:pt>
                <c:pt idx="6608">
                  <c:v>1.6080000000000001</c:v>
                </c:pt>
                <c:pt idx="6609">
                  <c:v>1.609</c:v>
                </c:pt>
                <c:pt idx="6610">
                  <c:v>1.61</c:v>
                </c:pt>
                <c:pt idx="6611">
                  <c:v>1.611</c:v>
                </c:pt>
                <c:pt idx="6612">
                  <c:v>1.6120000000000001</c:v>
                </c:pt>
                <c:pt idx="6613">
                  <c:v>1.613</c:v>
                </c:pt>
                <c:pt idx="6614">
                  <c:v>1.6140000000000001</c:v>
                </c:pt>
                <c:pt idx="6615">
                  <c:v>1.615</c:v>
                </c:pt>
                <c:pt idx="6616">
                  <c:v>1.6160000000000001</c:v>
                </c:pt>
                <c:pt idx="6617">
                  <c:v>1.617</c:v>
                </c:pt>
                <c:pt idx="6618">
                  <c:v>1.6180000000000001</c:v>
                </c:pt>
                <c:pt idx="6619">
                  <c:v>1.619</c:v>
                </c:pt>
                <c:pt idx="6620">
                  <c:v>1.62</c:v>
                </c:pt>
                <c:pt idx="6621">
                  <c:v>1.621</c:v>
                </c:pt>
                <c:pt idx="6622">
                  <c:v>1.6220000000000001</c:v>
                </c:pt>
                <c:pt idx="6623">
                  <c:v>1.623</c:v>
                </c:pt>
                <c:pt idx="6624">
                  <c:v>1.6240000000000001</c:v>
                </c:pt>
                <c:pt idx="6625">
                  <c:v>1.625</c:v>
                </c:pt>
                <c:pt idx="6626">
                  <c:v>1.6259999999999999</c:v>
                </c:pt>
                <c:pt idx="6627">
                  <c:v>1.627</c:v>
                </c:pt>
                <c:pt idx="6628">
                  <c:v>1.6279999999999999</c:v>
                </c:pt>
                <c:pt idx="6629">
                  <c:v>1.629</c:v>
                </c:pt>
                <c:pt idx="6630">
                  <c:v>1.63</c:v>
                </c:pt>
                <c:pt idx="6631">
                  <c:v>1.631</c:v>
                </c:pt>
                <c:pt idx="6632">
                  <c:v>1.6319999999999999</c:v>
                </c:pt>
                <c:pt idx="6633">
                  <c:v>1.633</c:v>
                </c:pt>
                <c:pt idx="6634">
                  <c:v>1.6339999999999999</c:v>
                </c:pt>
                <c:pt idx="6635">
                  <c:v>1.635</c:v>
                </c:pt>
                <c:pt idx="6636">
                  <c:v>1.6359999999999999</c:v>
                </c:pt>
                <c:pt idx="6637">
                  <c:v>1.637</c:v>
                </c:pt>
                <c:pt idx="6638">
                  <c:v>1.6379999999999999</c:v>
                </c:pt>
                <c:pt idx="6639">
                  <c:v>1.639</c:v>
                </c:pt>
                <c:pt idx="6640">
                  <c:v>1.64</c:v>
                </c:pt>
                <c:pt idx="6641">
                  <c:v>1.641</c:v>
                </c:pt>
                <c:pt idx="6642">
                  <c:v>1.6419999999999999</c:v>
                </c:pt>
                <c:pt idx="6643">
                  <c:v>1.643</c:v>
                </c:pt>
                <c:pt idx="6644">
                  <c:v>1.6439999999999999</c:v>
                </c:pt>
                <c:pt idx="6645">
                  <c:v>1.645</c:v>
                </c:pt>
                <c:pt idx="6646">
                  <c:v>1.6459999999999999</c:v>
                </c:pt>
                <c:pt idx="6647">
                  <c:v>1.647</c:v>
                </c:pt>
                <c:pt idx="6648">
                  <c:v>1.6479999999999999</c:v>
                </c:pt>
                <c:pt idx="6649">
                  <c:v>1.649</c:v>
                </c:pt>
                <c:pt idx="6650">
                  <c:v>1.65</c:v>
                </c:pt>
                <c:pt idx="6651">
                  <c:v>1.651</c:v>
                </c:pt>
                <c:pt idx="6652">
                  <c:v>1.6519999999999999</c:v>
                </c:pt>
                <c:pt idx="6653">
                  <c:v>1.653</c:v>
                </c:pt>
                <c:pt idx="6654">
                  <c:v>1.6539999999999999</c:v>
                </c:pt>
                <c:pt idx="6655">
                  <c:v>1.655</c:v>
                </c:pt>
                <c:pt idx="6656">
                  <c:v>1.6559999999999999</c:v>
                </c:pt>
                <c:pt idx="6657">
                  <c:v>1.657</c:v>
                </c:pt>
                <c:pt idx="6658">
                  <c:v>1.6579999999999999</c:v>
                </c:pt>
                <c:pt idx="6659">
                  <c:v>1.659</c:v>
                </c:pt>
                <c:pt idx="6660">
                  <c:v>1.66</c:v>
                </c:pt>
                <c:pt idx="6661">
                  <c:v>1.661</c:v>
                </c:pt>
                <c:pt idx="6662">
                  <c:v>1.6619999999999999</c:v>
                </c:pt>
                <c:pt idx="6663">
                  <c:v>1.663</c:v>
                </c:pt>
                <c:pt idx="6664">
                  <c:v>1.6639999999999999</c:v>
                </c:pt>
                <c:pt idx="6665">
                  <c:v>1.665</c:v>
                </c:pt>
                <c:pt idx="6666">
                  <c:v>1.6659999999999999</c:v>
                </c:pt>
                <c:pt idx="6667">
                  <c:v>1.667</c:v>
                </c:pt>
                <c:pt idx="6668">
                  <c:v>1.6679999999999999</c:v>
                </c:pt>
                <c:pt idx="6669">
                  <c:v>1.669</c:v>
                </c:pt>
                <c:pt idx="6670">
                  <c:v>1.67</c:v>
                </c:pt>
                <c:pt idx="6671">
                  <c:v>1.671</c:v>
                </c:pt>
                <c:pt idx="6672">
                  <c:v>1.6719999999999999</c:v>
                </c:pt>
                <c:pt idx="6673">
                  <c:v>1.673</c:v>
                </c:pt>
                <c:pt idx="6674">
                  <c:v>1.6739999999999999</c:v>
                </c:pt>
                <c:pt idx="6675">
                  <c:v>1.675</c:v>
                </c:pt>
                <c:pt idx="6676">
                  <c:v>1.6759999999999999</c:v>
                </c:pt>
                <c:pt idx="6677">
                  <c:v>1.677</c:v>
                </c:pt>
                <c:pt idx="6678">
                  <c:v>1.6779999999999999</c:v>
                </c:pt>
                <c:pt idx="6679">
                  <c:v>1.679</c:v>
                </c:pt>
                <c:pt idx="6680">
                  <c:v>1.68</c:v>
                </c:pt>
                <c:pt idx="6681">
                  <c:v>1.681</c:v>
                </c:pt>
                <c:pt idx="6682">
                  <c:v>1.6819999999999999</c:v>
                </c:pt>
                <c:pt idx="6683">
                  <c:v>1.6830000000000001</c:v>
                </c:pt>
                <c:pt idx="6684">
                  <c:v>1.6839999999999999</c:v>
                </c:pt>
                <c:pt idx="6685">
                  <c:v>1.6850000000000001</c:v>
                </c:pt>
                <c:pt idx="6686">
                  <c:v>1.6859999999999999</c:v>
                </c:pt>
                <c:pt idx="6687">
                  <c:v>1.6870000000000001</c:v>
                </c:pt>
                <c:pt idx="6688">
                  <c:v>1.6879999999999999</c:v>
                </c:pt>
                <c:pt idx="6689">
                  <c:v>1.6890000000000001</c:v>
                </c:pt>
                <c:pt idx="6690">
                  <c:v>1.69</c:v>
                </c:pt>
                <c:pt idx="6691">
                  <c:v>1.6910000000000001</c:v>
                </c:pt>
                <c:pt idx="6692">
                  <c:v>1.6919999999999999</c:v>
                </c:pt>
                <c:pt idx="6693">
                  <c:v>1.6930000000000001</c:v>
                </c:pt>
                <c:pt idx="6694">
                  <c:v>1.694</c:v>
                </c:pt>
                <c:pt idx="6695">
                  <c:v>1.6950000000000001</c:v>
                </c:pt>
                <c:pt idx="6696">
                  <c:v>1.696</c:v>
                </c:pt>
                <c:pt idx="6697">
                  <c:v>1.6970000000000001</c:v>
                </c:pt>
                <c:pt idx="6698">
                  <c:v>1.698</c:v>
                </c:pt>
                <c:pt idx="6699">
                  <c:v>1.6990000000000001</c:v>
                </c:pt>
                <c:pt idx="6700">
                  <c:v>1.7</c:v>
                </c:pt>
                <c:pt idx="6701">
                  <c:v>1.7010000000000001</c:v>
                </c:pt>
                <c:pt idx="6702">
                  <c:v>1.702</c:v>
                </c:pt>
                <c:pt idx="6703">
                  <c:v>1.7030000000000001</c:v>
                </c:pt>
                <c:pt idx="6704">
                  <c:v>1.704</c:v>
                </c:pt>
                <c:pt idx="6705">
                  <c:v>1.7050000000000001</c:v>
                </c:pt>
                <c:pt idx="6706">
                  <c:v>1.706</c:v>
                </c:pt>
                <c:pt idx="6707">
                  <c:v>1.7070000000000001</c:v>
                </c:pt>
                <c:pt idx="6708">
                  <c:v>1.708</c:v>
                </c:pt>
                <c:pt idx="6709">
                  <c:v>1.7090000000000001</c:v>
                </c:pt>
                <c:pt idx="6710">
                  <c:v>1.71</c:v>
                </c:pt>
                <c:pt idx="6711">
                  <c:v>1.7110000000000001</c:v>
                </c:pt>
                <c:pt idx="6712">
                  <c:v>1.712</c:v>
                </c:pt>
                <c:pt idx="6713">
                  <c:v>1.7130000000000001</c:v>
                </c:pt>
                <c:pt idx="6714">
                  <c:v>1.714</c:v>
                </c:pt>
                <c:pt idx="6715">
                  <c:v>1.7150000000000001</c:v>
                </c:pt>
                <c:pt idx="6716">
                  <c:v>1.716</c:v>
                </c:pt>
                <c:pt idx="6717">
                  <c:v>1.7170000000000001</c:v>
                </c:pt>
                <c:pt idx="6718">
                  <c:v>1.718</c:v>
                </c:pt>
                <c:pt idx="6719">
                  <c:v>1.7190000000000001</c:v>
                </c:pt>
                <c:pt idx="6720">
                  <c:v>1.72</c:v>
                </c:pt>
                <c:pt idx="6721">
                  <c:v>1.7210000000000001</c:v>
                </c:pt>
                <c:pt idx="6722">
                  <c:v>1.722</c:v>
                </c:pt>
                <c:pt idx="6723">
                  <c:v>1.7230000000000001</c:v>
                </c:pt>
                <c:pt idx="6724">
                  <c:v>1.724</c:v>
                </c:pt>
                <c:pt idx="6725">
                  <c:v>1.7250000000000001</c:v>
                </c:pt>
                <c:pt idx="6726">
                  <c:v>1.726</c:v>
                </c:pt>
                <c:pt idx="6727">
                  <c:v>1.7270000000000001</c:v>
                </c:pt>
                <c:pt idx="6728">
                  <c:v>1.728</c:v>
                </c:pt>
                <c:pt idx="6729">
                  <c:v>1.7290000000000001</c:v>
                </c:pt>
                <c:pt idx="6730">
                  <c:v>1.73</c:v>
                </c:pt>
                <c:pt idx="6731">
                  <c:v>1.7310000000000001</c:v>
                </c:pt>
                <c:pt idx="6732">
                  <c:v>1.732</c:v>
                </c:pt>
                <c:pt idx="6733">
                  <c:v>1.7330000000000001</c:v>
                </c:pt>
                <c:pt idx="6734">
                  <c:v>1.734</c:v>
                </c:pt>
                <c:pt idx="6735">
                  <c:v>1.7350000000000001</c:v>
                </c:pt>
                <c:pt idx="6736">
                  <c:v>1.736</c:v>
                </c:pt>
                <c:pt idx="6737">
                  <c:v>1.7370000000000001</c:v>
                </c:pt>
                <c:pt idx="6738">
                  <c:v>1.738</c:v>
                </c:pt>
                <c:pt idx="6739">
                  <c:v>1.7390000000000001</c:v>
                </c:pt>
                <c:pt idx="6740">
                  <c:v>1.74</c:v>
                </c:pt>
                <c:pt idx="6741">
                  <c:v>1.7410000000000001</c:v>
                </c:pt>
                <c:pt idx="6742">
                  <c:v>1.742</c:v>
                </c:pt>
                <c:pt idx="6743">
                  <c:v>1.7430000000000001</c:v>
                </c:pt>
                <c:pt idx="6744">
                  <c:v>1.744</c:v>
                </c:pt>
                <c:pt idx="6745">
                  <c:v>1.7450000000000001</c:v>
                </c:pt>
                <c:pt idx="6746">
                  <c:v>1.746</c:v>
                </c:pt>
                <c:pt idx="6747">
                  <c:v>1.7470000000000001</c:v>
                </c:pt>
                <c:pt idx="6748">
                  <c:v>1.748</c:v>
                </c:pt>
                <c:pt idx="6749">
                  <c:v>1.7490000000000001</c:v>
                </c:pt>
                <c:pt idx="6750">
                  <c:v>1.75</c:v>
                </c:pt>
                <c:pt idx="6751">
                  <c:v>1.7509999999999999</c:v>
                </c:pt>
                <c:pt idx="6752">
                  <c:v>1.752</c:v>
                </c:pt>
                <c:pt idx="6753">
                  <c:v>1.7529999999999999</c:v>
                </c:pt>
                <c:pt idx="6754">
                  <c:v>1.754</c:v>
                </c:pt>
                <c:pt idx="6755">
                  <c:v>1.7549999999999999</c:v>
                </c:pt>
                <c:pt idx="6756">
                  <c:v>1.756</c:v>
                </c:pt>
                <c:pt idx="6757">
                  <c:v>1.7569999999999999</c:v>
                </c:pt>
                <c:pt idx="6758">
                  <c:v>1.758</c:v>
                </c:pt>
                <c:pt idx="6759">
                  <c:v>1.7589999999999999</c:v>
                </c:pt>
                <c:pt idx="6760">
                  <c:v>1.76</c:v>
                </c:pt>
                <c:pt idx="6761">
                  <c:v>1.7609999999999999</c:v>
                </c:pt>
                <c:pt idx="6762">
                  <c:v>1.762</c:v>
                </c:pt>
                <c:pt idx="6763">
                  <c:v>1.7629999999999999</c:v>
                </c:pt>
                <c:pt idx="6764">
                  <c:v>1.764</c:v>
                </c:pt>
                <c:pt idx="6765">
                  <c:v>1.7649999999999999</c:v>
                </c:pt>
                <c:pt idx="6766">
                  <c:v>1.766</c:v>
                </c:pt>
                <c:pt idx="6767">
                  <c:v>1.7669999999999999</c:v>
                </c:pt>
                <c:pt idx="6768">
                  <c:v>1.768</c:v>
                </c:pt>
                <c:pt idx="6769">
                  <c:v>1.7689999999999999</c:v>
                </c:pt>
                <c:pt idx="6770">
                  <c:v>1.77</c:v>
                </c:pt>
                <c:pt idx="6771">
                  <c:v>1.7709999999999999</c:v>
                </c:pt>
                <c:pt idx="6772">
                  <c:v>1.772</c:v>
                </c:pt>
                <c:pt idx="6773">
                  <c:v>1.7729999999999999</c:v>
                </c:pt>
                <c:pt idx="6774">
                  <c:v>1.774</c:v>
                </c:pt>
                <c:pt idx="6775">
                  <c:v>1.7749999999999999</c:v>
                </c:pt>
                <c:pt idx="6776">
                  <c:v>1.776</c:v>
                </c:pt>
                <c:pt idx="6777">
                  <c:v>1.7769999999999999</c:v>
                </c:pt>
                <c:pt idx="6778">
                  <c:v>1.778</c:v>
                </c:pt>
                <c:pt idx="6779">
                  <c:v>1.7789999999999999</c:v>
                </c:pt>
                <c:pt idx="6780">
                  <c:v>1.78</c:v>
                </c:pt>
                <c:pt idx="6781">
                  <c:v>1.7809999999999999</c:v>
                </c:pt>
                <c:pt idx="6782">
                  <c:v>1.782</c:v>
                </c:pt>
                <c:pt idx="6783">
                  <c:v>1.7829999999999999</c:v>
                </c:pt>
                <c:pt idx="6784">
                  <c:v>1.784</c:v>
                </c:pt>
                <c:pt idx="6785">
                  <c:v>1.7849999999999999</c:v>
                </c:pt>
                <c:pt idx="6786">
                  <c:v>1.786</c:v>
                </c:pt>
                <c:pt idx="6787">
                  <c:v>1.7869999999999999</c:v>
                </c:pt>
                <c:pt idx="6788">
                  <c:v>1.788</c:v>
                </c:pt>
                <c:pt idx="6789">
                  <c:v>1.7889999999999999</c:v>
                </c:pt>
                <c:pt idx="6790">
                  <c:v>1.79</c:v>
                </c:pt>
                <c:pt idx="6791">
                  <c:v>1.7909999999999999</c:v>
                </c:pt>
                <c:pt idx="6792">
                  <c:v>1.792</c:v>
                </c:pt>
                <c:pt idx="6793">
                  <c:v>1.7929999999999999</c:v>
                </c:pt>
                <c:pt idx="6794">
                  <c:v>1.794</c:v>
                </c:pt>
                <c:pt idx="6795">
                  <c:v>1.7949999999999999</c:v>
                </c:pt>
                <c:pt idx="6796">
                  <c:v>1.796</c:v>
                </c:pt>
                <c:pt idx="6797">
                  <c:v>1.7969999999999999</c:v>
                </c:pt>
                <c:pt idx="6798">
                  <c:v>1.798</c:v>
                </c:pt>
                <c:pt idx="6799">
                  <c:v>1.7989999999999999</c:v>
                </c:pt>
                <c:pt idx="6800">
                  <c:v>1.8</c:v>
                </c:pt>
                <c:pt idx="6801">
                  <c:v>1.8009999999999999</c:v>
                </c:pt>
                <c:pt idx="6802">
                  <c:v>1.802</c:v>
                </c:pt>
                <c:pt idx="6803">
                  <c:v>1.8029999999999999</c:v>
                </c:pt>
                <c:pt idx="6804">
                  <c:v>1.804</c:v>
                </c:pt>
                <c:pt idx="6805">
                  <c:v>1.8049999999999999</c:v>
                </c:pt>
                <c:pt idx="6806">
                  <c:v>1.806</c:v>
                </c:pt>
                <c:pt idx="6807">
                  <c:v>1.8069999999999999</c:v>
                </c:pt>
                <c:pt idx="6808">
                  <c:v>1.8080000000000001</c:v>
                </c:pt>
                <c:pt idx="6809">
                  <c:v>1.8089999999999999</c:v>
                </c:pt>
                <c:pt idx="6810">
                  <c:v>1.81</c:v>
                </c:pt>
                <c:pt idx="6811">
                  <c:v>1.8109999999999999</c:v>
                </c:pt>
                <c:pt idx="6812">
                  <c:v>1.8120000000000001</c:v>
                </c:pt>
                <c:pt idx="6813">
                  <c:v>1.8129999999999999</c:v>
                </c:pt>
                <c:pt idx="6814">
                  <c:v>1.8140000000000001</c:v>
                </c:pt>
                <c:pt idx="6815">
                  <c:v>1.8149999999999999</c:v>
                </c:pt>
                <c:pt idx="6816">
                  <c:v>1.8160000000000001</c:v>
                </c:pt>
                <c:pt idx="6817">
                  <c:v>1.8169999999999999</c:v>
                </c:pt>
                <c:pt idx="6818">
                  <c:v>1.8180000000000001</c:v>
                </c:pt>
                <c:pt idx="6819">
                  <c:v>1.819</c:v>
                </c:pt>
                <c:pt idx="6820">
                  <c:v>1.82</c:v>
                </c:pt>
                <c:pt idx="6821">
                  <c:v>1.821</c:v>
                </c:pt>
                <c:pt idx="6822">
                  <c:v>1.8220000000000001</c:v>
                </c:pt>
                <c:pt idx="6823">
                  <c:v>1.823</c:v>
                </c:pt>
                <c:pt idx="6824">
                  <c:v>1.8240000000000001</c:v>
                </c:pt>
                <c:pt idx="6825">
                  <c:v>1.825</c:v>
                </c:pt>
                <c:pt idx="6826">
                  <c:v>1.8260000000000001</c:v>
                </c:pt>
                <c:pt idx="6827">
                  <c:v>1.827</c:v>
                </c:pt>
                <c:pt idx="6828">
                  <c:v>1.8280000000000001</c:v>
                </c:pt>
                <c:pt idx="6829">
                  <c:v>1.829</c:v>
                </c:pt>
                <c:pt idx="6830">
                  <c:v>1.83</c:v>
                </c:pt>
                <c:pt idx="6831">
                  <c:v>1.831</c:v>
                </c:pt>
                <c:pt idx="6832">
                  <c:v>1.8320000000000001</c:v>
                </c:pt>
                <c:pt idx="6833">
                  <c:v>1.833</c:v>
                </c:pt>
                <c:pt idx="6834">
                  <c:v>1.8340000000000001</c:v>
                </c:pt>
                <c:pt idx="6835">
                  <c:v>1.835</c:v>
                </c:pt>
                <c:pt idx="6836">
                  <c:v>1.8360000000000001</c:v>
                </c:pt>
                <c:pt idx="6837">
                  <c:v>1.837</c:v>
                </c:pt>
                <c:pt idx="6838">
                  <c:v>1.8380000000000001</c:v>
                </c:pt>
                <c:pt idx="6839">
                  <c:v>1.839</c:v>
                </c:pt>
                <c:pt idx="6840">
                  <c:v>1.84</c:v>
                </c:pt>
                <c:pt idx="6841">
                  <c:v>1.841</c:v>
                </c:pt>
                <c:pt idx="6842">
                  <c:v>1.8420000000000001</c:v>
                </c:pt>
                <c:pt idx="6843">
                  <c:v>1.843</c:v>
                </c:pt>
                <c:pt idx="6844">
                  <c:v>1.8440000000000001</c:v>
                </c:pt>
                <c:pt idx="6845">
                  <c:v>1.845</c:v>
                </c:pt>
                <c:pt idx="6846">
                  <c:v>1.8460000000000001</c:v>
                </c:pt>
                <c:pt idx="6847">
                  <c:v>1.847</c:v>
                </c:pt>
                <c:pt idx="6848">
                  <c:v>1.8480000000000001</c:v>
                </c:pt>
                <c:pt idx="6849">
                  <c:v>1.849</c:v>
                </c:pt>
                <c:pt idx="6850">
                  <c:v>1.85</c:v>
                </c:pt>
                <c:pt idx="6851">
                  <c:v>1.851</c:v>
                </c:pt>
                <c:pt idx="6852">
                  <c:v>1.8520000000000001</c:v>
                </c:pt>
                <c:pt idx="6853">
                  <c:v>1.853</c:v>
                </c:pt>
                <c:pt idx="6854">
                  <c:v>1.8540000000000001</c:v>
                </c:pt>
                <c:pt idx="6855">
                  <c:v>1.855</c:v>
                </c:pt>
                <c:pt idx="6856">
                  <c:v>1.8560000000000001</c:v>
                </c:pt>
                <c:pt idx="6857">
                  <c:v>1.857</c:v>
                </c:pt>
                <c:pt idx="6858">
                  <c:v>1.8580000000000001</c:v>
                </c:pt>
                <c:pt idx="6859">
                  <c:v>1.859</c:v>
                </c:pt>
                <c:pt idx="6860">
                  <c:v>1.86</c:v>
                </c:pt>
                <c:pt idx="6861">
                  <c:v>1.861</c:v>
                </c:pt>
                <c:pt idx="6862">
                  <c:v>1.8620000000000001</c:v>
                </c:pt>
                <c:pt idx="6863">
                  <c:v>1.863</c:v>
                </c:pt>
                <c:pt idx="6864">
                  <c:v>1.8640000000000001</c:v>
                </c:pt>
                <c:pt idx="6865">
                  <c:v>1.865</c:v>
                </c:pt>
                <c:pt idx="6866">
                  <c:v>1.8660000000000001</c:v>
                </c:pt>
                <c:pt idx="6867">
                  <c:v>1.867</c:v>
                </c:pt>
                <c:pt idx="6868">
                  <c:v>1.8680000000000001</c:v>
                </c:pt>
                <c:pt idx="6869">
                  <c:v>1.869</c:v>
                </c:pt>
                <c:pt idx="6870">
                  <c:v>1.87</c:v>
                </c:pt>
                <c:pt idx="6871">
                  <c:v>1.871</c:v>
                </c:pt>
                <c:pt idx="6872">
                  <c:v>1.8720000000000001</c:v>
                </c:pt>
                <c:pt idx="6873">
                  <c:v>1.873</c:v>
                </c:pt>
                <c:pt idx="6874">
                  <c:v>1.8740000000000001</c:v>
                </c:pt>
                <c:pt idx="6875">
                  <c:v>1.875</c:v>
                </c:pt>
                <c:pt idx="6876">
                  <c:v>1.8759999999999999</c:v>
                </c:pt>
                <c:pt idx="6877">
                  <c:v>1.877</c:v>
                </c:pt>
                <c:pt idx="6878">
                  <c:v>1.8779999999999999</c:v>
                </c:pt>
                <c:pt idx="6879">
                  <c:v>1.879</c:v>
                </c:pt>
                <c:pt idx="6880">
                  <c:v>1.88</c:v>
                </c:pt>
                <c:pt idx="6881">
                  <c:v>1.881</c:v>
                </c:pt>
                <c:pt idx="6882">
                  <c:v>1.8819999999999999</c:v>
                </c:pt>
                <c:pt idx="6883">
                  <c:v>1.883</c:v>
                </c:pt>
                <c:pt idx="6884">
                  <c:v>1.8839999999999999</c:v>
                </c:pt>
                <c:pt idx="6885">
                  <c:v>1.885</c:v>
                </c:pt>
                <c:pt idx="6886">
                  <c:v>1.8859999999999999</c:v>
                </c:pt>
                <c:pt idx="6887">
                  <c:v>1.887</c:v>
                </c:pt>
                <c:pt idx="6888">
                  <c:v>1.8879999999999999</c:v>
                </c:pt>
                <c:pt idx="6889">
                  <c:v>1.889</c:v>
                </c:pt>
                <c:pt idx="6890">
                  <c:v>1.89</c:v>
                </c:pt>
                <c:pt idx="6891">
                  <c:v>1.891</c:v>
                </c:pt>
                <c:pt idx="6892">
                  <c:v>1.8919999999999999</c:v>
                </c:pt>
                <c:pt idx="6893">
                  <c:v>1.893</c:v>
                </c:pt>
                <c:pt idx="6894">
                  <c:v>1.8939999999999999</c:v>
                </c:pt>
                <c:pt idx="6895">
                  <c:v>1.895</c:v>
                </c:pt>
                <c:pt idx="6896">
                  <c:v>1.8959999999999999</c:v>
                </c:pt>
                <c:pt idx="6897">
                  <c:v>1.897</c:v>
                </c:pt>
                <c:pt idx="6898">
                  <c:v>1.8979999999999999</c:v>
                </c:pt>
                <c:pt idx="6899">
                  <c:v>1.899</c:v>
                </c:pt>
                <c:pt idx="6900">
                  <c:v>1.9</c:v>
                </c:pt>
                <c:pt idx="6901">
                  <c:v>1.901</c:v>
                </c:pt>
                <c:pt idx="6902">
                  <c:v>1.9019999999999999</c:v>
                </c:pt>
                <c:pt idx="6903">
                  <c:v>1.903</c:v>
                </c:pt>
                <c:pt idx="6904">
                  <c:v>1.9039999999999999</c:v>
                </c:pt>
                <c:pt idx="6905">
                  <c:v>1.905</c:v>
                </c:pt>
                <c:pt idx="6906">
                  <c:v>1.9059999999999999</c:v>
                </c:pt>
                <c:pt idx="6907">
                  <c:v>1.907</c:v>
                </c:pt>
                <c:pt idx="6908">
                  <c:v>1.9079999999999999</c:v>
                </c:pt>
                <c:pt idx="6909">
                  <c:v>1.909</c:v>
                </c:pt>
                <c:pt idx="6910">
                  <c:v>1.91</c:v>
                </c:pt>
                <c:pt idx="6911">
                  <c:v>1.911</c:v>
                </c:pt>
                <c:pt idx="6912">
                  <c:v>1.9119999999999999</c:v>
                </c:pt>
                <c:pt idx="6913">
                  <c:v>1.913</c:v>
                </c:pt>
                <c:pt idx="6914">
                  <c:v>1.9139999999999999</c:v>
                </c:pt>
                <c:pt idx="6915">
                  <c:v>1.915</c:v>
                </c:pt>
                <c:pt idx="6916">
                  <c:v>1.9159999999999999</c:v>
                </c:pt>
                <c:pt idx="6917">
                  <c:v>1.917</c:v>
                </c:pt>
                <c:pt idx="6918">
                  <c:v>1.9179999999999999</c:v>
                </c:pt>
                <c:pt idx="6919">
                  <c:v>1.919</c:v>
                </c:pt>
                <c:pt idx="6920">
                  <c:v>1.92</c:v>
                </c:pt>
                <c:pt idx="6921">
                  <c:v>1.921</c:v>
                </c:pt>
                <c:pt idx="6922">
                  <c:v>1.9219999999999999</c:v>
                </c:pt>
                <c:pt idx="6923">
                  <c:v>1.923</c:v>
                </c:pt>
                <c:pt idx="6924">
                  <c:v>1.9239999999999999</c:v>
                </c:pt>
                <c:pt idx="6925">
                  <c:v>1.925</c:v>
                </c:pt>
                <c:pt idx="6926">
                  <c:v>1.9259999999999999</c:v>
                </c:pt>
                <c:pt idx="6927">
                  <c:v>1.927</c:v>
                </c:pt>
                <c:pt idx="6928">
                  <c:v>1.9279999999999999</c:v>
                </c:pt>
                <c:pt idx="6929">
                  <c:v>1.929</c:v>
                </c:pt>
                <c:pt idx="6930">
                  <c:v>1.93</c:v>
                </c:pt>
                <c:pt idx="6931">
                  <c:v>1.931</c:v>
                </c:pt>
                <c:pt idx="6932">
                  <c:v>1.9319999999999999</c:v>
                </c:pt>
                <c:pt idx="6933">
                  <c:v>1.9330000000000001</c:v>
                </c:pt>
                <c:pt idx="6934">
                  <c:v>1.9339999999999999</c:v>
                </c:pt>
                <c:pt idx="6935">
                  <c:v>1.9350000000000001</c:v>
                </c:pt>
                <c:pt idx="6936">
                  <c:v>1.9359999999999999</c:v>
                </c:pt>
                <c:pt idx="6937">
                  <c:v>1.9370000000000001</c:v>
                </c:pt>
                <c:pt idx="6938">
                  <c:v>1.9379999999999999</c:v>
                </c:pt>
                <c:pt idx="6939">
                  <c:v>1.9390000000000001</c:v>
                </c:pt>
                <c:pt idx="6940">
                  <c:v>1.94</c:v>
                </c:pt>
                <c:pt idx="6941">
                  <c:v>1.9410000000000001</c:v>
                </c:pt>
                <c:pt idx="6942">
                  <c:v>1.9419999999999999</c:v>
                </c:pt>
                <c:pt idx="6943">
                  <c:v>1.9430000000000001</c:v>
                </c:pt>
                <c:pt idx="6944">
                  <c:v>1.944</c:v>
                </c:pt>
                <c:pt idx="6945">
                  <c:v>1.9450000000000001</c:v>
                </c:pt>
                <c:pt idx="6946">
                  <c:v>1.946</c:v>
                </c:pt>
                <c:pt idx="6947">
                  <c:v>1.9470000000000001</c:v>
                </c:pt>
                <c:pt idx="6948">
                  <c:v>1.948</c:v>
                </c:pt>
                <c:pt idx="6949">
                  <c:v>1.9490000000000001</c:v>
                </c:pt>
                <c:pt idx="6950">
                  <c:v>1.95</c:v>
                </c:pt>
                <c:pt idx="6951">
                  <c:v>1.9510000000000001</c:v>
                </c:pt>
                <c:pt idx="6952">
                  <c:v>1.952</c:v>
                </c:pt>
                <c:pt idx="6953">
                  <c:v>1.9530000000000001</c:v>
                </c:pt>
                <c:pt idx="6954">
                  <c:v>1.954</c:v>
                </c:pt>
                <c:pt idx="6955">
                  <c:v>1.9550000000000001</c:v>
                </c:pt>
                <c:pt idx="6956">
                  <c:v>1.956</c:v>
                </c:pt>
                <c:pt idx="6957">
                  <c:v>1.9570000000000001</c:v>
                </c:pt>
                <c:pt idx="6958">
                  <c:v>1.958</c:v>
                </c:pt>
                <c:pt idx="6959">
                  <c:v>1.9590000000000001</c:v>
                </c:pt>
                <c:pt idx="6960">
                  <c:v>1.96</c:v>
                </c:pt>
                <c:pt idx="6961">
                  <c:v>1.9610000000000001</c:v>
                </c:pt>
                <c:pt idx="6962">
                  <c:v>1.962</c:v>
                </c:pt>
                <c:pt idx="6963">
                  <c:v>1.9630000000000001</c:v>
                </c:pt>
                <c:pt idx="6964">
                  <c:v>1.964</c:v>
                </c:pt>
                <c:pt idx="6965">
                  <c:v>1.9650000000000001</c:v>
                </c:pt>
                <c:pt idx="6966">
                  <c:v>1.966</c:v>
                </c:pt>
                <c:pt idx="6967">
                  <c:v>1.9670000000000001</c:v>
                </c:pt>
                <c:pt idx="6968">
                  <c:v>1.968</c:v>
                </c:pt>
                <c:pt idx="6969">
                  <c:v>1.9690000000000001</c:v>
                </c:pt>
                <c:pt idx="6970">
                  <c:v>1.97</c:v>
                </c:pt>
                <c:pt idx="6971">
                  <c:v>1.9710000000000001</c:v>
                </c:pt>
                <c:pt idx="6972">
                  <c:v>1.972</c:v>
                </c:pt>
                <c:pt idx="6973">
                  <c:v>1.9730000000000001</c:v>
                </c:pt>
                <c:pt idx="6974">
                  <c:v>1.974</c:v>
                </c:pt>
                <c:pt idx="6975">
                  <c:v>1.9750000000000001</c:v>
                </c:pt>
                <c:pt idx="6976">
                  <c:v>1.976</c:v>
                </c:pt>
                <c:pt idx="6977">
                  <c:v>1.9770000000000001</c:v>
                </c:pt>
                <c:pt idx="6978">
                  <c:v>1.978</c:v>
                </c:pt>
                <c:pt idx="6979">
                  <c:v>1.9790000000000001</c:v>
                </c:pt>
                <c:pt idx="6980">
                  <c:v>1.98</c:v>
                </c:pt>
                <c:pt idx="6981">
                  <c:v>1.9810000000000001</c:v>
                </c:pt>
                <c:pt idx="6982">
                  <c:v>1.982</c:v>
                </c:pt>
                <c:pt idx="6983">
                  <c:v>1.9830000000000001</c:v>
                </c:pt>
                <c:pt idx="6984">
                  <c:v>1.984</c:v>
                </c:pt>
                <c:pt idx="6985">
                  <c:v>1.9850000000000001</c:v>
                </c:pt>
                <c:pt idx="6986">
                  <c:v>1.986</c:v>
                </c:pt>
                <c:pt idx="6987">
                  <c:v>1.9870000000000001</c:v>
                </c:pt>
                <c:pt idx="6988">
                  <c:v>1.988</c:v>
                </c:pt>
                <c:pt idx="6989">
                  <c:v>1.9890000000000001</c:v>
                </c:pt>
                <c:pt idx="6990">
                  <c:v>1.99</c:v>
                </c:pt>
                <c:pt idx="6991">
                  <c:v>1.9910000000000001</c:v>
                </c:pt>
                <c:pt idx="6992">
                  <c:v>1.992</c:v>
                </c:pt>
                <c:pt idx="6993">
                  <c:v>1.9930000000000001</c:v>
                </c:pt>
                <c:pt idx="6994">
                  <c:v>1.994</c:v>
                </c:pt>
                <c:pt idx="6995">
                  <c:v>1.9950000000000001</c:v>
                </c:pt>
                <c:pt idx="6996">
                  <c:v>1.996</c:v>
                </c:pt>
                <c:pt idx="6997">
                  <c:v>1.9970000000000001</c:v>
                </c:pt>
                <c:pt idx="6998">
                  <c:v>1.998</c:v>
                </c:pt>
                <c:pt idx="6999">
                  <c:v>1.9990000000000001</c:v>
                </c:pt>
                <c:pt idx="7000">
                  <c:v>2</c:v>
                </c:pt>
                <c:pt idx="7001">
                  <c:v>2.0009999999999999</c:v>
                </c:pt>
                <c:pt idx="7002">
                  <c:v>2.0019999999999998</c:v>
                </c:pt>
                <c:pt idx="7003">
                  <c:v>2.0030000000000001</c:v>
                </c:pt>
                <c:pt idx="7004">
                  <c:v>2.004</c:v>
                </c:pt>
                <c:pt idx="7005">
                  <c:v>2.0049999999999999</c:v>
                </c:pt>
                <c:pt idx="7006">
                  <c:v>2.0059999999999998</c:v>
                </c:pt>
                <c:pt idx="7007">
                  <c:v>2.0070000000000001</c:v>
                </c:pt>
                <c:pt idx="7008">
                  <c:v>2.008</c:v>
                </c:pt>
                <c:pt idx="7009">
                  <c:v>2.0089999999999999</c:v>
                </c:pt>
                <c:pt idx="7010">
                  <c:v>2.0099999999999998</c:v>
                </c:pt>
                <c:pt idx="7011">
                  <c:v>2.0110000000000001</c:v>
                </c:pt>
                <c:pt idx="7012">
                  <c:v>2.012</c:v>
                </c:pt>
                <c:pt idx="7013">
                  <c:v>2.0129999999999999</c:v>
                </c:pt>
                <c:pt idx="7014">
                  <c:v>2.0139999999999998</c:v>
                </c:pt>
                <c:pt idx="7015">
                  <c:v>2.0150000000000001</c:v>
                </c:pt>
                <c:pt idx="7016">
                  <c:v>2.016</c:v>
                </c:pt>
                <c:pt idx="7017">
                  <c:v>2.0169999999999999</c:v>
                </c:pt>
                <c:pt idx="7018">
                  <c:v>2.0179999999999998</c:v>
                </c:pt>
                <c:pt idx="7019">
                  <c:v>2.0190000000000001</c:v>
                </c:pt>
                <c:pt idx="7020">
                  <c:v>2.02</c:v>
                </c:pt>
                <c:pt idx="7021">
                  <c:v>2.0209999999999999</c:v>
                </c:pt>
                <c:pt idx="7022">
                  <c:v>2.0219999999999998</c:v>
                </c:pt>
                <c:pt idx="7023">
                  <c:v>2.0230000000000001</c:v>
                </c:pt>
                <c:pt idx="7024">
                  <c:v>2.024</c:v>
                </c:pt>
                <c:pt idx="7025">
                  <c:v>2.0249999999999999</c:v>
                </c:pt>
                <c:pt idx="7026">
                  <c:v>2.0259999999999998</c:v>
                </c:pt>
                <c:pt idx="7027">
                  <c:v>2.0270000000000001</c:v>
                </c:pt>
                <c:pt idx="7028">
                  <c:v>2.028</c:v>
                </c:pt>
                <c:pt idx="7029">
                  <c:v>2.0289999999999999</c:v>
                </c:pt>
                <c:pt idx="7030">
                  <c:v>2.0299999999999998</c:v>
                </c:pt>
                <c:pt idx="7031">
                  <c:v>2.0310000000000001</c:v>
                </c:pt>
                <c:pt idx="7032">
                  <c:v>2.032</c:v>
                </c:pt>
                <c:pt idx="7033">
                  <c:v>2.0329999999999999</c:v>
                </c:pt>
                <c:pt idx="7034">
                  <c:v>2.0339999999999998</c:v>
                </c:pt>
                <c:pt idx="7035">
                  <c:v>2.0350000000000001</c:v>
                </c:pt>
                <c:pt idx="7036">
                  <c:v>2.036</c:v>
                </c:pt>
                <c:pt idx="7037">
                  <c:v>2.0369999999999999</c:v>
                </c:pt>
                <c:pt idx="7038">
                  <c:v>2.0379999999999998</c:v>
                </c:pt>
                <c:pt idx="7039">
                  <c:v>2.0390000000000001</c:v>
                </c:pt>
                <c:pt idx="7040">
                  <c:v>2.04</c:v>
                </c:pt>
                <c:pt idx="7041">
                  <c:v>2.0409999999999999</c:v>
                </c:pt>
                <c:pt idx="7042">
                  <c:v>2.0419999999999998</c:v>
                </c:pt>
                <c:pt idx="7043">
                  <c:v>2.0430000000000001</c:v>
                </c:pt>
                <c:pt idx="7044">
                  <c:v>2.044</c:v>
                </c:pt>
                <c:pt idx="7045">
                  <c:v>2.0449999999999999</c:v>
                </c:pt>
                <c:pt idx="7046">
                  <c:v>2.0459999999999998</c:v>
                </c:pt>
                <c:pt idx="7047">
                  <c:v>2.0470000000000002</c:v>
                </c:pt>
                <c:pt idx="7048">
                  <c:v>2.048</c:v>
                </c:pt>
                <c:pt idx="7049">
                  <c:v>2.0489999999999999</c:v>
                </c:pt>
                <c:pt idx="7050">
                  <c:v>2.0499999999999998</c:v>
                </c:pt>
                <c:pt idx="7051">
                  <c:v>2.0510000000000002</c:v>
                </c:pt>
                <c:pt idx="7052">
                  <c:v>2.052</c:v>
                </c:pt>
                <c:pt idx="7053">
                  <c:v>2.0529999999999999</c:v>
                </c:pt>
                <c:pt idx="7054">
                  <c:v>2.0539999999999998</c:v>
                </c:pt>
                <c:pt idx="7055">
                  <c:v>2.0550000000000002</c:v>
                </c:pt>
                <c:pt idx="7056">
                  <c:v>2.056</c:v>
                </c:pt>
                <c:pt idx="7057">
                  <c:v>2.0569999999999999</c:v>
                </c:pt>
                <c:pt idx="7058">
                  <c:v>2.0579999999999998</c:v>
                </c:pt>
                <c:pt idx="7059">
                  <c:v>2.0590000000000002</c:v>
                </c:pt>
                <c:pt idx="7060">
                  <c:v>2.06</c:v>
                </c:pt>
                <c:pt idx="7061">
                  <c:v>2.0609999999999999</c:v>
                </c:pt>
                <c:pt idx="7062">
                  <c:v>2.0619999999999998</c:v>
                </c:pt>
                <c:pt idx="7063">
                  <c:v>2.0630000000000002</c:v>
                </c:pt>
                <c:pt idx="7064">
                  <c:v>2.0640000000000001</c:v>
                </c:pt>
                <c:pt idx="7065">
                  <c:v>2.0649999999999999</c:v>
                </c:pt>
                <c:pt idx="7066">
                  <c:v>2.0659999999999998</c:v>
                </c:pt>
                <c:pt idx="7067">
                  <c:v>2.0670000000000002</c:v>
                </c:pt>
                <c:pt idx="7068">
                  <c:v>2.0680000000000001</c:v>
                </c:pt>
                <c:pt idx="7069">
                  <c:v>2.069</c:v>
                </c:pt>
                <c:pt idx="7070">
                  <c:v>2.0699999999999998</c:v>
                </c:pt>
                <c:pt idx="7071">
                  <c:v>2.0710000000000002</c:v>
                </c:pt>
                <c:pt idx="7072">
                  <c:v>2.0720000000000001</c:v>
                </c:pt>
                <c:pt idx="7073">
                  <c:v>2.073</c:v>
                </c:pt>
                <c:pt idx="7074">
                  <c:v>2.0739999999999998</c:v>
                </c:pt>
                <c:pt idx="7075">
                  <c:v>2.0750000000000002</c:v>
                </c:pt>
                <c:pt idx="7076">
                  <c:v>2.0760000000000001</c:v>
                </c:pt>
                <c:pt idx="7077">
                  <c:v>2.077</c:v>
                </c:pt>
                <c:pt idx="7078">
                  <c:v>2.0779999999999998</c:v>
                </c:pt>
                <c:pt idx="7079">
                  <c:v>2.0790000000000002</c:v>
                </c:pt>
                <c:pt idx="7080">
                  <c:v>2.08</c:v>
                </c:pt>
                <c:pt idx="7081">
                  <c:v>2.081</c:v>
                </c:pt>
                <c:pt idx="7082">
                  <c:v>2.0819999999999999</c:v>
                </c:pt>
                <c:pt idx="7083">
                  <c:v>2.0830000000000002</c:v>
                </c:pt>
                <c:pt idx="7084">
                  <c:v>2.0840000000000001</c:v>
                </c:pt>
                <c:pt idx="7085">
                  <c:v>2.085</c:v>
                </c:pt>
                <c:pt idx="7086">
                  <c:v>2.0859999999999999</c:v>
                </c:pt>
                <c:pt idx="7087">
                  <c:v>2.0870000000000002</c:v>
                </c:pt>
                <c:pt idx="7088">
                  <c:v>2.0880000000000001</c:v>
                </c:pt>
                <c:pt idx="7089">
                  <c:v>2.089</c:v>
                </c:pt>
                <c:pt idx="7090">
                  <c:v>2.09</c:v>
                </c:pt>
                <c:pt idx="7091">
                  <c:v>2.0910000000000002</c:v>
                </c:pt>
                <c:pt idx="7092">
                  <c:v>2.0920000000000001</c:v>
                </c:pt>
                <c:pt idx="7093">
                  <c:v>2.093</c:v>
                </c:pt>
                <c:pt idx="7094">
                  <c:v>2.0939999999999999</c:v>
                </c:pt>
                <c:pt idx="7095">
                  <c:v>2.0950000000000002</c:v>
                </c:pt>
                <c:pt idx="7096">
                  <c:v>2.0960000000000001</c:v>
                </c:pt>
                <c:pt idx="7097">
                  <c:v>2.097</c:v>
                </c:pt>
                <c:pt idx="7098">
                  <c:v>2.0979999999999999</c:v>
                </c:pt>
                <c:pt idx="7099">
                  <c:v>2.0990000000000002</c:v>
                </c:pt>
                <c:pt idx="7100">
                  <c:v>2.1</c:v>
                </c:pt>
                <c:pt idx="7101">
                  <c:v>2.101</c:v>
                </c:pt>
                <c:pt idx="7102">
                  <c:v>2.1019999999999999</c:v>
                </c:pt>
                <c:pt idx="7103">
                  <c:v>2.1030000000000002</c:v>
                </c:pt>
                <c:pt idx="7104">
                  <c:v>2.1040000000000001</c:v>
                </c:pt>
                <c:pt idx="7105">
                  <c:v>2.105</c:v>
                </c:pt>
                <c:pt idx="7106">
                  <c:v>2.1059999999999999</c:v>
                </c:pt>
                <c:pt idx="7107">
                  <c:v>2.1070000000000002</c:v>
                </c:pt>
                <c:pt idx="7108">
                  <c:v>2.1080000000000001</c:v>
                </c:pt>
                <c:pt idx="7109">
                  <c:v>2.109</c:v>
                </c:pt>
                <c:pt idx="7110">
                  <c:v>2.11</c:v>
                </c:pt>
                <c:pt idx="7111">
                  <c:v>2.1110000000000002</c:v>
                </c:pt>
                <c:pt idx="7112">
                  <c:v>2.1120000000000001</c:v>
                </c:pt>
                <c:pt idx="7113">
                  <c:v>2.113</c:v>
                </c:pt>
                <c:pt idx="7114">
                  <c:v>2.1139999999999999</c:v>
                </c:pt>
                <c:pt idx="7115">
                  <c:v>2.1150000000000002</c:v>
                </c:pt>
                <c:pt idx="7116">
                  <c:v>2.1160000000000001</c:v>
                </c:pt>
                <c:pt idx="7117">
                  <c:v>2.117</c:v>
                </c:pt>
                <c:pt idx="7118">
                  <c:v>2.1179999999999999</c:v>
                </c:pt>
                <c:pt idx="7119">
                  <c:v>2.1190000000000002</c:v>
                </c:pt>
                <c:pt idx="7120">
                  <c:v>2.12</c:v>
                </c:pt>
                <c:pt idx="7121">
                  <c:v>2.121</c:v>
                </c:pt>
                <c:pt idx="7122">
                  <c:v>2.1219999999999999</c:v>
                </c:pt>
                <c:pt idx="7123">
                  <c:v>2.1230000000000002</c:v>
                </c:pt>
                <c:pt idx="7124">
                  <c:v>2.1240000000000001</c:v>
                </c:pt>
                <c:pt idx="7125">
                  <c:v>2.125</c:v>
                </c:pt>
                <c:pt idx="7126">
                  <c:v>2.1259999999999999</c:v>
                </c:pt>
                <c:pt idx="7127">
                  <c:v>2.1269999999999998</c:v>
                </c:pt>
                <c:pt idx="7128">
                  <c:v>2.1280000000000001</c:v>
                </c:pt>
                <c:pt idx="7129">
                  <c:v>2.129</c:v>
                </c:pt>
                <c:pt idx="7130">
                  <c:v>2.13</c:v>
                </c:pt>
                <c:pt idx="7131">
                  <c:v>2.1309999999999998</c:v>
                </c:pt>
                <c:pt idx="7132">
                  <c:v>2.1320000000000001</c:v>
                </c:pt>
                <c:pt idx="7133">
                  <c:v>2.133</c:v>
                </c:pt>
                <c:pt idx="7134">
                  <c:v>2.1339999999999999</c:v>
                </c:pt>
                <c:pt idx="7135">
                  <c:v>2.1349999999999998</c:v>
                </c:pt>
                <c:pt idx="7136">
                  <c:v>2.1360000000000001</c:v>
                </c:pt>
                <c:pt idx="7137">
                  <c:v>2.137</c:v>
                </c:pt>
                <c:pt idx="7138">
                  <c:v>2.1379999999999999</c:v>
                </c:pt>
                <c:pt idx="7139">
                  <c:v>2.1389999999999998</c:v>
                </c:pt>
                <c:pt idx="7140">
                  <c:v>2.14</c:v>
                </c:pt>
                <c:pt idx="7141">
                  <c:v>2.141</c:v>
                </c:pt>
                <c:pt idx="7142">
                  <c:v>2.1419999999999999</c:v>
                </c:pt>
                <c:pt idx="7143">
                  <c:v>2.1429999999999998</c:v>
                </c:pt>
                <c:pt idx="7144">
                  <c:v>2.1440000000000001</c:v>
                </c:pt>
                <c:pt idx="7145">
                  <c:v>2.145</c:v>
                </c:pt>
                <c:pt idx="7146">
                  <c:v>2.1459999999999999</c:v>
                </c:pt>
                <c:pt idx="7147">
                  <c:v>2.1469999999999998</c:v>
                </c:pt>
                <c:pt idx="7148">
                  <c:v>2.1480000000000001</c:v>
                </c:pt>
                <c:pt idx="7149">
                  <c:v>2.149</c:v>
                </c:pt>
                <c:pt idx="7150">
                  <c:v>2.15</c:v>
                </c:pt>
                <c:pt idx="7151">
                  <c:v>2.1509999999999998</c:v>
                </c:pt>
                <c:pt idx="7152">
                  <c:v>2.1520000000000001</c:v>
                </c:pt>
                <c:pt idx="7153">
                  <c:v>2.153</c:v>
                </c:pt>
                <c:pt idx="7154">
                  <c:v>2.1539999999999999</c:v>
                </c:pt>
                <c:pt idx="7155">
                  <c:v>2.1549999999999998</c:v>
                </c:pt>
                <c:pt idx="7156">
                  <c:v>2.1560000000000001</c:v>
                </c:pt>
                <c:pt idx="7157">
                  <c:v>2.157</c:v>
                </c:pt>
                <c:pt idx="7158">
                  <c:v>2.1579999999999999</c:v>
                </c:pt>
                <c:pt idx="7159">
                  <c:v>2.1589999999999998</c:v>
                </c:pt>
                <c:pt idx="7160">
                  <c:v>2.16</c:v>
                </c:pt>
                <c:pt idx="7161">
                  <c:v>2.161</c:v>
                </c:pt>
                <c:pt idx="7162">
                  <c:v>2.1619999999999999</c:v>
                </c:pt>
                <c:pt idx="7163">
                  <c:v>2.1629999999999998</c:v>
                </c:pt>
                <c:pt idx="7164">
                  <c:v>2.1640000000000001</c:v>
                </c:pt>
                <c:pt idx="7165">
                  <c:v>2.165</c:v>
                </c:pt>
                <c:pt idx="7166">
                  <c:v>2.1659999999999999</c:v>
                </c:pt>
                <c:pt idx="7167">
                  <c:v>2.1669999999999998</c:v>
                </c:pt>
                <c:pt idx="7168">
                  <c:v>2.1680000000000001</c:v>
                </c:pt>
                <c:pt idx="7169">
                  <c:v>2.169</c:v>
                </c:pt>
                <c:pt idx="7170">
                  <c:v>2.17</c:v>
                </c:pt>
                <c:pt idx="7171">
                  <c:v>2.1709999999999998</c:v>
                </c:pt>
                <c:pt idx="7172">
                  <c:v>2.1720000000000002</c:v>
                </c:pt>
                <c:pt idx="7173">
                  <c:v>2.173</c:v>
                </c:pt>
                <c:pt idx="7174">
                  <c:v>2.1739999999999999</c:v>
                </c:pt>
                <c:pt idx="7175">
                  <c:v>2.1749999999999998</c:v>
                </c:pt>
                <c:pt idx="7176">
                  <c:v>2.1760000000000002</c:v>
                </c:pt>
                <c:pt idx="7177">
                  <c:v>2.177</c:v>
                </c:pt>
                <c:pt idx="7178">
                  <c:v>2.1779999999999999</c:v>
                </c:pt>
                <c:pt idx="7179">
                  <c:v>2.1789999999999998</c:v>
                </c:pt>
                <c:pt idx="7180">
                  <c:v>2.1800000000000002</c:v>
                </c:pt>
                <c:pt idx="7181">
                  <c:v>2.181</c:v>
                </c:pt>
                <c:pt idx="7182">
                  <c:v>2.1819999999999999</c:v>
                </c:pt>
                <c:pt idx="7183">
                  <c:v>2.1829999999999998</c:v>
                </c:pt>
                <c:pt idx="7184">
                  <c:v>2.1840000000000002</c:v>
                </c:pt>
                <c:pt idx="7185">
                  <c:v>2.1850000000000001</c:v>
                </c:pt>
                <c:pt idx="7186">
                  <c:v>2.1859999999999999</c:v>
                </c:pt>
                <c:pt idx="7187">
                  <c:v>2.1869999999999998</c:v>
                </c:pt>
                <c:pt idx="7188">
                  <c:v>2.1880000000000002</c:v>
                </c:pt>
                <c:pt idx="7189">
                  <c:v>2.1890000000000001</c:v>
                </c:pt>
                <c:pt idx="7190">
                  <c:v>2.19</c:v>
                </c:pt>
                <c:pt idx="7191">
                  <c:v>2.1909999999999998</c:v>
                </c:pt>
                <c:pt idx="7192">
                  <c:v>2.1920000000000002</c:v>
                </c:pt>
                <c:pt idx="7193">
                  <c:v>2.1930000000000001</c:v>
                </c:pt>
                <c:pt idx="7194">
                  <c:v>2.194</c:v>
                </c:pt>
                <c:pt idx="7195">
                  <c:v>2.1949999999999998</c:v>
                </c:pt>
                <c:pt idx="7196">
                  <c:v>2.1960000000000002</c:v>
                </c:pt>
                <c:pt idx="7197">
                  <c:v>2.1970000000000001</c:v>
                </c:pt>
                <c:pt idx="7198">
                  <c:v>2.198</c:v>
                </c:pt>
                <c:pt idx="7199">
                  <c:v>2.1989999999999998</c:v>
                </c:pt>
                <c:pt idx="7200">
                  <c:v>2.2000000000000002</c:v>
                </c:pt>
                <c:pt idx="7201">
                  <c:v>2.2010000000000001</c:v>
                </c:pt>
                <c:pt idx="7202">
                  <c:v>2.202</c:v>
                </c:pt>
                <c:pt idx="7203">
                  <c:v>2.2029999999999998</c:v>
                </c:pt>
                <c:pt idx="7204">
                  <c:v>2.2040000000000002</c:v>
                </c:pt>
                <c:pt idx="7205">
                  <c:v>2.2050000000000001</c:v>
                </c:pt>
                <c:pt idx="7206">
                  <c:v>2.206</c:v>
                </c:pt>
                <c:pt idx="7207">
                  <c:v>2.2069999999999999</c:v>
                </c:pt>
                <c:pt idx="7208">
                  <c:v>2.2080000000000002</c:v>
                </c:pt>
                <c:pt idx="7209">
                  <c:v>2.2090000000000001</c:v>
                </c:pt>
                <c:pt idx="7210">
                  <c:v>2.21</c:v>
                </c:pt>
                <c:pt idx="7211">
                  <c:v>2.2109999999999999</c:v>
                </c:pt>
                <c:pt idx="7212">
                  <c:v>2.2120000000000002</c:v>
                </c:pt>
                <c:pt idx="7213">
                  <c:v>2.2130000000000001</c:v>
                </c:pt>
                <c:pt idx="7214">
                  <c:v>2.214</c:v>
                </c:pt>
                <c:pt idx="7215">
                  <c:v>2.2149999999999999</c:v>
                </c:pt>
                <c:pt idx="7216">
                  <c:v>2.2160000000000002</c:v>
                </c:pt>
                <c:pt idx="7217">
                  <c:v>2.2170000000000001</c:v>
                </c:pt>
                <c:pt idx="7218">
                  <c:v>2.218</c:v>
                </c:pt>
                <c:pt idx="7219">
                  <c:v>2.2189999999999999</c:v>
                </c:pt>
                <c:pt idx="7220">
                  <c:v>2.2200000000000002</c:v>
                </c:pt>
                <c:pt idx="7221">
                  <c:v>2.2210000000000001</c:v>
                </c:pt>
                <c:pt idx="7222">
                  <c:v>2.222</c:v>
                </c:pt>
                <c:pt idx="7223">
                  <c:v>2.2229999999999999</c:v>
                </c:pt>
                <c:pt idx="7224">
                  <c:v>2.2240000000000002</c:v>
                </c:pt>
                <c:pt idx="7225">
                  <c:v>2.2250000000000001</c:v>
                </c:pt>
                <c:pt idx="7226">
                  <c:v>2.226</c:v>
                </c:pt>
                <c:pt idx="7227">
                  <c:v>2.2269999999999999</c:v>
                </c:pt>
                <c:pt idx="7228">
                  <c:v>2.2280000000000002</c:v>
                </c:pt>
                <c:pt idx="7229">
                  <c:v>2.2290000000000001</c:v>
                </c:pt>
                <c:pt idx="7230">
                  <c:v>2.23</c:v>
                </c:pt>
                <c:pt idx="7231">
                  <c:v>2.2309999999999999</c:v>
                </c:pt>
                <c:pt idx="7232">
                  <c:v>2.2320000000000002</c:v>
                </c:pt>
                <c:pt idx="7233">
                  <c:v>2.2330000000000001</c:v>
                </c:pt>
                <c:pt idx="7234">
                  <c:v>2.234</c:v>
                </c:pt>
                <c:pt idx="7235">
                  <c:v>2.2349999999999999</c:v>
                </c:pt>
                <c:pt idx="7236">
                  <c:v>2.2360000000000002</c:v>
                </c:pt>
                <c:pt idx="7237">
                  <c:v>2.2370000000000001</c:v>
                </c:pt>
                <c:pt idx="7238">
                  <c:v>2.238</c:v>
                </c:pt>
                <c:pt idx="7239">
                  <c:v>2.2389999999999999</c:v>
                </c:pt>
                <c:pt idx="7240">
                  <c:v>2.2400000000000002</c:v>
                </c:pt>
                <c:pt idx="7241">
                  <c:v>2.2410000000000001</c:v>
                </c:pt>
                <c:pt idx="7242">
                  <c:v>2.242</c:v>
                </c:pt>
                <c:pt idx="7243">
                  <c:v>2.2429999999999999</c:v>
                </c:pt>
                <c:pt idx="7244">
                  <c:v>2.2440000000000002</c:v>
                </c:pt>
                <c:pt idx="7245">
                  <c:v>2.2450000000000001</c:v>
                </c:pt>
                <c:pt idx="7246">
                  <c:v>2.246</c:v>
                </c:pt>
                <c:pt idx="7247">
                  <c:v>2.2469999999999999</c:v>
                </c:pt>
                <c:pt idx="7248">
                  <c:v>2.2480000000000002</c:v>
                </c:pt>
                <c:pt idx="7249">
                  <c:v>2.2490000000000001</c:v>
                </c:pt>
                <c:pt idx="7250">
                  <c:v>2.25</c:v>
                </c:pt>
                <c:pt idx="7251">
                  <c:v>2.2509999999999999</c:v>
                </c:pt>
                <c:pt idx="7252">
                  <c:v>2.2519999999999998</c:v>
                </c:pt>
                <c:pt idx="7253">
                  <c:v>2.2530000000000001</c:v>
                </c:pt>
                <c:pt idx="7254">
                  <c:v>2.254</c:v>
                </c:pt>
                <c:pt idx="7255">
                  <c:v>2.2549999999999999</c:v>
                </c:pt>
                <c:pt idx="7256">
                  <c:v>2.2559999999999998</c:v>
                </c:pt>
                <c:pt idx="7257">
                  <c:v>2.2570000000000001</c:v>
                </c:pt>
                <c:pt idx="7258">
                  <c:v>2.258</c:v>
                </c:pt>
                <c:pt idx="7259">
                  <c:v>2.2589999999999999</c:v>
                </c:pt>
                <c:pt idx="7260">
                  <c:v>2.2599999999999998</c:v>
                </c:pt>
                <c:pt idx="7261">
                  <c:v>2.2610000000000001</c:v>
                </c:pt>
                <c:pt idx="7262">
                  <c:v>2.262</c:v>
                </c:pt>
                <c:pt idx="7263">
                  <c:v>2.2629999999999999</c:v>
                </c:pt>
                <c:pt idx="7264">
                  <c:v>2.2639999999999998</c:v>
                </c:pt>
                <c:pt idx="7265">
                  <c:v>2.2650000000000001</c:v>
                </c:pt>
                <c:pt idx="7266">
                  <c:v>2.266</c:v>
                </c:pt>
                <c:pt idx="7267">
                  <c:v>2.2669999999999999</c:v>
                </c:pt>
                <c:pt idx="7268">
                  <c:v>2.2679999999999998</c:v>
                </c:pt>
                <c:pt idx="7269">
                  <c:v>2.2690000000000001</c:v>
                </c:pt>
                <c:pt idx="7270">
                  <c:v>2.27</c:v>
                </c:pt>
                <c:pt idx="7271">
                  <c:v>2.2709999999999999</c:v>
                </c:pt>
                <c:pt idx="7272">
                  <c:v>2.2719999999999998</c:v>
                </c:pt>
                <c:pt idx="7273">
                  <c:v>2.2730000000000001</c:v>
                </c:pt>
                <c:pt idx="7274">
                  <c:v>2.274</c:v>
                </c:pt>
                <c:pt idx="7275">
                  <c:v>2.2749999999999999</c:v>
                </c:pt>
                <c:pt idx="7276">
                  <c:v>2.2759999999999998</c:v>
                </c:pt>
                <c:pt idx="7277">
                  <c:v>2.2770000000000001</c:v>
                </c:pt>
                <c:pt idx="7278">
                  <c:v>2.278</c:v>
                </c:pt>
                <c:pt idx="7279">
                  <c:v>2.2789999999999999</c:v>
                </c:pt>
                <c:pt idx="7280">
                  <c:v>2.2799999999999998</c:v>
                </c:pt>
                <c:pt idx="7281">
                  <c:v>2.2810000000000001</c:v>
                </c:pt>
                <c:pt idx="7282">
                  <c:v>2.282</c:v>
                </c:pt>
                <c:pt idx="7283">
                  <c:v>2.2829999999999999</c:v>
                </c:pt>
                <c:pt idx="7284">
                  <c:v>2.2839999999999998</c:v>
                </c:pt>
                <c:pt idx="7285">
                  <c:v>2.2850000000000001</c:v>
                </c:pt>
                <c:pt idx="7286">
                  <c:v>2.286</c:v>
                </c:pt>
                <c:pt idx="7287">
                  <c:v>2.2869999999999999</c:v>
                </c:pt>
                <c:pt idx="7288">
                  <c:v>2.2879999999999998</c:v>
                </c:pt>
                <c:pt idx="7289">
                  <c:v>2.2890000000000001</c:v>
                </c:pt>
                <c:pt idx="7290">
                  <c:v>2.29</c:v>
                </c:pt>
                <c:pt idx="7291">
                  <c:v>2.2909999999999999</c:v>
                </c:pt>
                <c:pt idx="7292">
                  <c:v>2.2919999999999998</c:v>
                </c:pt>
                <c:pt idx="7293">
                  <c:v>2.2930000000000001</c:v>
                </c:pt>
                <c:pt idx="7294">
                  <c:v>2.294</c:v>
                </c:pt>
                <c:pt idx="7295">
                  <c:v>2.2949999999999999</c:v>
                </c:pt>
                <c:pt idx="7296">
                  <c:v>2.2959999999999998</c:v>
                </c:pt>
                <c:pt idx="7297">
                  <c:v>2.2970000000000002</c:v>
                </c:pt>
                <c:pt idx="7298">
                  <c:v>2.298</c:v>
                </c:pt>
                <c:pt idx="7299">
                  <c:v>2.2989999999999999</c:v>
                </c:pt>
                <c:pt idx="7300">
                  <c:v>2.2999999999999998</c:v>
                </c:pt>
                <c:pt idx="7301">
                  <c:v>2.3010000000000002</c:v>
                </c:pt>
                <c:pt idx="7302">
                  <c:v>2.302</c:v>
                </c:pt>
                <c:pt idx="7303">
                  <c:v>2.3029999999999999</c:v>
                </c:pt>
                <c:pt idx="7304">
                  <c:v>2.3039999999999998</c:v>
                </c:pt>
                <c:pt idx="7305">
                  <c:v>2.3050000000000002</c:v>
                </c:pt>
                <c:pt idx="7306">
                  <c:v>2.306</c:v>
                </c:pt>
                <c:pt idx="7307">
                  <c:v>2.3069999999999999</c:v>
                </c:pt>
                <c:pt idx="7308">
                  <c:v>2.3079999999999998</c:v>
                </c:pt>
                <c:pt idx="7309">
                  <c:v>2.3090000000000002</c:v>
                </c:pt>
                <c:pt idx="7310">
                  <c:v>2.31</c:v>
                </c:pt>
                <c:pt idx="7311">
                  <c:v>2.3109999999999999</c:v>
                </c:pt>
                <c:pt idx="7312">
                  <c:v>2.3119999999999998</c:v>
                </c:pt>
                <c:pt idx="7313">
                  <c:v>2.3130000000000002</c:v>
                </c:pt>
                <c:pt idx="7314">
                  <c:v>2.3140000000000001</c:v>
                </c:pt>
                <c:pt idx="7315">
                  <c:v>2.3149999999999999</c:v>
                </c:pt>
                <c:pt idx="7316">
                  <c:v>2.3159999999999998</c:v>
                </c:pt>
                <c:pt idx="7317">
                  <c:v>2.3170000000000002</c:v>
                </c:pt>
                <c:pt idx="7318">
                  <c:v>2.3180000000000001</c:v>
                </c:pt>
                <c:pt idx="7319">
                  <c:v>2.319</c:v>
                </c:pt>
                <c:pt idx="7320">
                  <c:v>2.3199999999999998</c:v>
                </c:pt>
                <c:pt idx="7321">
                  <c:v>2.3210000000000002</c:v>
                </c:pt>
                <c:pt idx="7322">
                  <c:v>2.3220000000000001</c:v>
                </c:pt>
                <c:pt idx="7323">
                  <c:v>2.323</c:v>
                </c:pt>
                <c:pt idx="7324">
                  <c:v>2.3239999999999998</c:v>
                </c:pt>
                <c:pt idx="7325">
                  <c:v>2.3250000000000002</c:v>
                </c:pt>
                <c:pt idx="7326">
                  <c:v>2.3260000000000001</c:v>
                </c:pt>
                <c:pt idx="7327">
                  <c:v>2.327</c:v>
                </c:pt>
                <c:pt idx="7328">
                  <c:v>2.3279999999999998</c:v>
                </c:pt>
                <c:pt idx="7329">
                  <c:v>2.3290000000000002</c:v>
                </c:pt>
                <c:pt idx="7330">
                  <c:v>2.33</c:v>
                </c:pt>
                <c:pt idx="7331">
                  <c:v>2.331</c:v>
                </c:pt>
                <c:pt idx="7332">
                  <c:v>2.3319999999999999</c:v>
                </c:pt>
                <c:pt idx="7333">
                  <c:v>2.3330000000000002</c:v>
                </c:pt>
                <c:pt idx="7334">
                  <c:v>2.3340000000000001</c:v>
                </c:pt>
                <c:pt idx="7335">
                  <c:v>2.335</c:v>
                </c:pt>
                <c:pt idx="7336">
                  <c:v>2.3359999999999999</c:v>
                </c:pt>
                <c:pt idx="7337">
                  <c:v>2.3370000000000002</c:v>
                </c:pt>
                <c:pt idx="7338">
                  <c:v>2.3380000000000001</c:v>
                </c:pt>
                <c:pt idx="7339">
                  <c:v>2.339</c:v>
                </c:pt>
                <c:pt idx="7340">
                  <c:v>2.34</c:v>
                </c:pt>
                <c:pt idx="7341">
                  <c:v>2.3410000000000002</c:v>
                </c:pt>
                <c:pt idx="7342">
                  <c:v>2.3420000000000001</c:v>
                </c:pt>
                <c:pt idx="7343">
                  <c:v>2.343</c:v>
                </c:pt>
                <c:pt idx="7344">
                  <c:v>2.3439999999999999</c:v>
                </c:pt>
                <c:pt idx="7345">
                  <c:v>2.3450000000000002</c:v>
                </c:pt>
                <c:pt idx="7346">
                  <c:v>2.3460000000000001</c:v>
                </c:pt>
                <c:pt idx="7347">
                  <c:v>2.347</c:v>
                </c:pt>
                <c:pt idx="7348">
                  <c:v>2.3479999999999999</c:v>
                </c:pt>
                <c:pt idx="7349">
                  <c:v>2.3490000000000002</c:v>
                </c:pt>
                <c:pt idx="7350">
                  <c:v>2.35</c:v>
                </c:pt>
                <c:pt idx="7351">
                  <c:v>2.351</c:v>
                </c:pt>
                <c:pt idx="7352">
                  <c:v>2.3519999999999999</c:v>
                </c:pt>
                <c:pt idx="7353">
                  <c:v>2.3530000000000002</c:v>
                </c:pt>
                <c:pt idx="7354">
                  <c:v>2.3540000000000001</c:v>
                </c:pt>
                <c:pt idx="7355">
                  <c:v>2.355</c:v>
                </c:pt>
                <c:pt idx="7356">
                  <c:v>2.3559999999999999</c:v>
                </c:pt>
                <c:pt idx="7357">
                  <c:v>2.3570000000000002</c:v>
                </c:pt>
                <c:pt idx="7358">
                  <c:v>2.3580000000000001</c:v>
                </c:pt>
                <c:pt idx="7359">
                  <c:v>2.359</c:v>
                </c:pt>
                <c:pt idx="7360">
                  <c:v>2.36</c:v>
                </c:pt>
                <c:pt idx="7361">
                  <c:v>2.3610000000000002</c:v>
                </c:pt>
                <c:pt idx="7362">
                  <c:v>2.3620000000000001</c:v>
                </c:pt>
                <c:pt idx="7363">
                  <c:v>2.363</c:v>
                </c:pt>
                <c:pt idx="7364">
                  <c:v>2.3639999999999999</c:v>
                </c:pt>
                <c:pt idx="7365">
                  <c:v>2.3650000000000002</c:v>
                </c:pt>
                <c:pt idx="7366">
                  <c:v>2.3660000000000001</c:v>
                </c:pt>
                <c:pt idx="7367">
                  <c:v>2.367</c:v>
                </c:pt>
                <c:pt idx="7368">
                  <c:v>2.3679999999999999</c:v>
                </c:pt>
                <c:pt idx="7369">
                  <c:v>2.3690000000000002</c:v>
                </c:pt>
                <c:pt idx="7370">
                  <c:v>2.37</c:v>
                </c:pt>
                <c:pt idx="7371">
                  <c:v>2.371</c:v>
                </c:pt>
                <c:pt idx="7372">
                  <c:v>2.3719999999999999</c:v>
                </c:pt>
                <c:pt idx="7373">
                  <c:v>2.3730000000000002</c:v>
                </c:pt>
                <c:pt idx="7374">
                  <c:v>2.3740000000000001</c:v>
                </c:pt>
                <c:pt idx="7375">
                  <c:v>2.375</c:v>
                </c:pt>
                <c:pt idx="7376">
                  <c:v>2.3759999999999999</c:v>
                </c:pt>
                <c:pt idx="7377">
                  <c:v>2.3769999999999998</c:v>
                </c:pt>
                <c:pt idx="7378">
                  <c:v>2.3780000000000001</c:v>
                </c:pt>
                <c:pt idx="7379">
                  <c:v>2.379</c:v>
                </c:pt>
                <c:pt idx="7380">
                  <c:v>2.38</c:v>
                </c:pt>
                <c:pt idx="7381">
                  <c:v>2.3809999999999998</c:v>
                </c:pt>
                <c:pt idx="7382">
                  <c:v>2.3820000000000001</c:v>
                </c:pt>
                <c:pt idx="7383">
                  <c:v>2.383</c:v>
                </c:pt>
                <c:pt idx="7384">
                  <c:v>2.3839999999999999</c:v>
                </c:pt>
                <c:pt idx="7385">
                  <c:v>2.3849999999999998</c:v>
                </c:pt>
                <c:pt idx="7386">
                  <c:v>2.3860000000000001</c:v>
                </c:pt>
                <c:pt idx="7387">
                  <c:v>2.387</c:v>
                </c:pt>
                <c:pt idx="7388">
                  <c:v>2.3879999999999999</c:v>
                </c:pt>
                <c:pt idx="7389">
                  <c:v>2.3889999999999998</c:v>
                </c:pt>
                <c:pt idx="7390">
                  <c:v>2.39</c:v>
                </c:pt>
                <c:pt idx="7391">
                  <c:v>2.391</c:v>
                </c:pt>
                <c:pt idx="7392">
                  <c:v>2.3919999999999999</c:v>
                </c:pt>
                <c:pt idx="7393">
                  <c:v>2.3929999999999998</c:v>
                </c:pt>
                <c:pt idx="7394">
                  <c:v>2.3940000000000001</c:v>
                </c:pt>
                <c:pt idx="7395">
                  <c:v>2.395</c:v>
                </c:pt>
                <c:pt idx="7396">
                  <c:v>2.3959999999999999</c:v>
                </c:pt>
                <c:pt idx="7397">
                  <c:v>2.3969999999999998</c:v>
                </c:pt>
                <c:pt idx="7398">
                  <c:v>2.3980000000000001</c:v>
                </c:pt>
                <c:pt idx="7399">
                  <c:v>2.399</c:v>
                </c:pt>
                <c:pt idx="7400">
                  <c:v>2.4</c:v>
                </c:pt>
                <c:pt idx="7401">
                  <c:v>2.4009999999999998</c:v>
                </c:pt>
                <c:pt idx="7402">
                  <c:v>2.4020000000000001</c:v>
                </c:pt>
                <c:pt idx="7403">
                  <c:v>2.403</c:v>
                </c:pt>
                <c:pt idx="7404">
                  <c:v>2.4039999999999999</c:v>
                </c:pt>
                <c:pt idx="7405">
                  <c:v>2.4049999999999998</c:v>
                </c:pt>
                <c:pt idx="7406">
                  <c:v>2.4060000000000001</c:v>
                </c:pt>
                <c:pt idx="7407">
                  <c:v>2.407</c:v>
                </c:pt>
                <c:pt idx="7408">
                  <c:v>2.4079999999999999</c:v>
                </c:pt>
                <c:pt idx="7409">
                  <c:v>2.4089999999999998</c:v>
                </c:pt>
                <c:pt idx="7410">
                  <c:v>2.41</c:v>
                </c:pt>
                <c:pt idx="7411">
                  <c:v>2.411</c:v>
                </c:pt>
                <c:pt idx="7412">
                  <c:v>2.4119999999999999</c:v>
                </c:pt>
                <c:pt idx="7413">
                  <c:v>2.4129999999999998</c:v>
                </c:pt>
                <c:pt idx="7414">
                  <c:v>2.4140000000000001</c:v>
                </c:pt>
                <c:pt idx="7415">
                  <c:v>2.415</c:v>
                </c:pt>
                <c:pt idx="7416">
                  <c:v>2.4159999999999999</c:v>
                </c:pt>
                <c:pt idx="7417">
                  <c:v>2.4169999999999998</c:v>
                </c:pt>
                <c:pt idx="7418">
                  <c:v>2.4180000000000001</c:v>
                </c:pt>
                <c:pt idx="7419">
                  <c:v>2.419</c:v>
                </c:pt>
                <c:pt idx="7420">
                  <c:v>2.42</c:v>
                </c:pt>
                <c:pt idx="7421">
                  <c:v>2.4209999999999998</c:v>
                </c:pt>
                <c:pt idx="7422">
                  <c:v>2.4220000000000002</c:v>
                </c:pt>
                <c:pt idx="7423">
                  <c:v>2.423</c:v>
                </c:pt>
                <c:pt idx="7424">
                  <c:v>2.4239999999999999</c:v>
                </c:pt>
                <c:pt idx="7425">
                  <c:v>2.4249999999999998</c:v>
                </c:pt>
                <c:pt idx="7426">
                  <c:v>2.4260000000000002</c:v>
                </c:pt>
                <c:pt idx="7427">
                  <c:v>2.427</c:v>
                </c:pt>
                <c:pt idx="7428">
                  <c:v>2.4279999999999999</c:v>
                </c:pt>
                <c:pt idx="7429">
                  <c:v>2.4289999999999998</c:v>
                </c:pt>
                <c:pt idx="7430">
                  <c:v>2.4300000000000002</c:v>
                </c:pt>
                <c:pt idx="7431">
                  <c:v>2.431</c:v>
                </c:pt>
                <c:pt idx="7432">
                  <c:v>2.4319999999999999</c:v>
                </c:pt>
                <c:pt idx="7433">
                  <c:v>2.4329999999999998</c:v>
                </c:pt>
                <c:pt idx="7434">
                  <c:v>2.4340000000000002</c:v>
                </c:pt>
                <c:pt idx="7435">
                  <c:v>2.4350000000000001</c:v>
                </c:pt>
                <c:pt idx="7436">
                  <c:v>2.4359999999999999</c:v>
                </c:pt>
                <c:pt idx="7437">
                  <c:v>2.4369999999999998</c:v>
                </c:pt>
                <c:pt idx="7438">
                  <c:v>2.4380000000000002</c:v>
                </c:pt>
                <c:pt idx="7439">
                  <c:v>2.4390000000000001</c:v>
                </c:pt>
                <c:pt idx="7440">
                  <c:v>2.44</c:v>
                </c:pt>
                <c:pt idx="7441">
                  <c:v>2.4409999999999998</c:v>
                </c:pt>
                <c:pt idx="7442">
                  <c:v>2.4420000000000002</c:v>
                </c:pt>
                <c:pt idx="7443">
                  <c:v>2.4430000000000001</c:v>
                </c:pt>
                <c:pt idx="7444">
                  <c:v>2.444</c:v>
                </c:pt>
                <c:pt idx="7445">
                  <c:v>2.4449999999999998</c:v>
                </c:pt>
                <c:pt idx="7446">
                  <c:v>2.4460000000000002</c:v>
                </c:pt>
                <c:pt idx="7447">
                  <c:v>2.4470000000000001</c:v>
                </c:pt>
                <c:pt idx="7448">
                  <c:v>2.448</c:v>
                </c:pt>
                <c:pt idx="7449">
                  <c:v>2.4489999999999998</c:v>
                </c:pt>
                <c:pt idx="7450">
                  <c:v>2.4500000000000002</c:v>
                </c:pt>
                <c:pt idx="7451">
                  <c:v>2.4510000000000001</c:v>
                </c:pt>
                <c:pt idx="7452">
                  <c:v>2.452</c:v>
                </c:pt>
                <c:pt idx="7453">
                  <c:v>2.4529999999999998</c:v>
                </c:pt>
                <c:pt idx="7454">
                  <c:v>2.4540000000000002</c:v>
                </c:pt>
                <c:pt idx="7455">
                  <c:v>2.4550000000000001</c:v>
                </c:pt>
                <c:pt idx="7456">
                  <c:v>2.456</c:v>
                </c:pt>
                <c:pt idx="7457">
                  <c:v>2.4569999999999999</c:v>
                </c:pt>
                <c:pt idx="7458">
                  <c:v>2.4580000000000002</c:v>
                </c:pt>
                <c:pt idx="7459">
                  <c:v>2.4590000000000001</c:v>
                </c:pt>
                <c:pt idx="7460">
                  <c:v>2.46</c:v>
                </c:pt>
                <c:pt idx="7461">
                  <c:v>2.4609999999999999</c:v>
                </c:pt>
                <c:pt idx="7462">
                  <c:v>2.4620000000000002</c:v>
                </c:pt>
                <c:pt idx="7463">
                  <c:v>2.4630000000000001</c:v>
                </c:pt>
                <c:pt idx="7464">
                  <c:v>2.464</c:v>
                </c:pt>
                <c:pt idx="7465">
                  <c:v>2.4649999999999999</c:v>
                </c:pt>
                <c:pt idx="7466">
                  <c:v>2.4660000000000002</c:v>
                </c:pt>
                <c:pt idx="7467">
                  <c:v>2.4670000000000001</c:v>
                </c:pt>
                <c:pt idx="7468">
                  <c:v>2.468</c:v>
                </c:pt>
                <c:pt idx="7469">
                  <c:v>2.4689999999999999</c:v>
                </c:pt>
                <c:pt idx="7470">
                  <c:v>2.4700000000000002</c:v>
                </c:pt>
                <c:pt idx="7471">
                  <c:v>2.4710000000000001</c:v>
                </c:pt>
                <c:pt idx="7472">
                  <c:v>2.472</c:v>
                </c:pt>
                <c:pt idx="7473">
                  <c:v>2.4729999999999999</c:v>
                </c:pt>
                <c:pt idx="7474">
                  <c:v>2.4740000000000002</c:v>
                </c:pt>
                <c:pt idx="7475">
                  <c:v>2.4750000000000001</c:v>
                </c:pt>
                <c:pt idx="7476">
                  <c:v>2.476</c:v>
                </c:pt>
                <c:pt idx="7477">
                  <c:v>2.4769999999999999</c:v>
                </c:pt>
                <c:pt idx="7478">
                  <c:v>2.4780000000000002</c:v>
                </c:pt>
                <c:pt idx="7479">
                  <c:v>2.4790000000000001</c:v>
                </c:pt>
                <c:pt idx="7480">
                  <c:v>2.48</c:v>
                </c:pt>
                <c:pt idx="7481">
                  <c:v>2.4809999999999999</c:v>
                </c:pt>
                <c:pt idx="7482">
                  <c:v>2.4820000000000002</c:v>
                </c:pt>
                <c:pt idx="7483">
                  <c:v>2.4830000000000001</c:v>
                </c:pt>
                <c:pt idx="7484">
                  <c:v>2.484</c:v>
                </c:pt>
                <c:pt idx="7485">
                  <c:v>2.4849999999999999</c:v>
                </c:pt>
                <c:pt idx="7486">
                  <c:v>2.4860000000000002</c:v>
                </c:pt>
                <c:pt idx="7487">
                  <c:v>2.4870000000000001</c:v>
                </c:pt>
                <c:pt idx="7488">
                  <c:v>2.488</c:v>
                </c:pt>
                <c:pt idx="7489">
                  <c:v>2.4889999999999999</c:v>
                </c:pt>
                <c:pt idx="7490">
                  <c:v>2.4900000000000002</c:v>
                </c:pt>
                <c:pt idx="7491">
                  <c:v>2.4910000000000001</c:v>
                </c:pt>
                <c:pt idx="7492">
                  <c:v>2.492</c:v>
                </c:pt>
                <c:pt idx="7493">
                  <c:v>2.4929999999999999</c:v>
                </c:pt>
                <c:pt idx="7494">
                  <c:v>2.4940000000000002</c:v>
                </c:pt>
                <c:pt idx="7495">
                  <c:v>2.4950000000000001</c:v>
                </c:pt>
                <c:pt idx="7496">
                  <c:v>2.496</c:v>
                </c:pt>
                <c:pt idx="7497">
                  <c:v>2.4969999999999999</c:v>
                </c:pt>
                <c:pt idx="7498">
                  <c:v>2.4980000000000002</c:v>
                </c:pt>
                <c:pt idx="7499">
                  <c:v>2.4990000000000001</c:v>
                </c:pt>
                <c:pt idx="7500">
                  <c:v>2.5</c:v>
                </c:pt>
                <c:pt idx="7501">
                  <c:v>2.5009999999999999</c:v>
                </c:pt>
                <c:pt idx="7502">
                  <c:v>2.5019999999999998</c:v>
                </c:pt>
                <c:pt idx="7503">
                  <c:v>2.5030000000000001</c:v>
                </c:pt>
                <c:pt idx="7504">
                  <c:v>2.504</c:v>
                </c:pt>
                <c:pt idx="7505">
                  <c:v>2.5049999999999999</c:v>
                </c:pt>
                <c:pt idx="7506">
                  <c:v>2.5059999999999998</c:v>
                </c:pt>
                <c:pt idx="7507">
                  <c:v>2.5070000000000001</c:v>
                </c:pt>
                <c:pt idx="7508">
                  <c:v>2.508</c:v>
                </c:pt>
                <c:pt idx="7509">
                  <c:v>2.5089999999999999</c:v>
                </c:pt>
                <c:pt idx="7510">
                  <c:v>2.5099999999999998</c:v>
                </c:pt>
                <c:pt idx="7511">
                  <c:v>2.5110000000000001</c:v>
                </c:pt>
                <c:pt idx="7512">
                  <c:v>2.512</c:v>
                </c:pt>
                <c:pt idx="7513">
                  <c:v>2.5129999999999999</c:v>
                </c:pt>
                <c:pt idx="7514">
                  <c:v>2.5139999999999998</c:v>
                </c:pt>
                <c:pt idx="7515">
                  <c:v>2.5150000000000001</c:v>
                </c:pt>
                <c:pt idx="7516">
                  <c:v>2.516</c:v>
                </c:pt>
                <c:pt idx="7517">
                  <c:v>2.5169999999999999</c:v>
                </c:pt>
                <c:pt idx="7518">
                  <c:v>2.5179999999999998</c:v>
                </c:pt>
                <c:pt idx="7519">
                  <c:v>2.5190000000000001</c:v>
                </c:pt>
                <c:pt idx="7520">
                  <c:v>2.52</c:v>
                </c:pt>
                <c:pt idx="7521">
                  <c:v>2.5209999999999999</c:v>
                </c:pt>
                <c:pt idx="7522">
                  <c:v>2.5219999999999998</c:v>
                </c:pt>
                <c:pt idx="7523">
                  <c:v>2.5230000000000001</c:v>
                </c:pt>
                <c:pt idx="7524">
                  <c:v>2.524</c:v>
                </c:pt>
                <c:pt idx="7525">
                  <c:v>2.5249999999999999</c:v>
                </c:pt>
                <c:pt idx="7526">
                  <c:v>2.5259999999999998</c:v>
                </c:pt>
                <c:pt idx="7527">
                  <c:v>2.5270000000000001</c:v>
                </c:pt>
                <c:pt idx="7528">
                  <c:v>2.528</c:v>
                </c:pt>
                <c:pt idx="7529">
                  <c:v>2.5289999999999999</c:v>
                </c:pt>
                <c:pt idx="7530">
                  <c:v>2.5299999999999998</c:v>
                </c:pt>
                <c:pt idx="7531">
                  <c:v>2.5310000000000001</c:v>
                </c:pt>
                <c:pt idx="7532">
                  <c:v>2.532</c:v>
                </c:pt>
                <c:pt idx="7533">
                  <c:v>2.5329999999999999</c:v>
                </c:pt>
                <c:pt idx="7534">
                  <c:v>2.5339999999999998</c:v>
                </c:pt>
                <c:pt idx="7535">
                  <c:v>2.5350000000000001</c:v>
                </c:pt>
                <c:pt idx="7536">
                  <c:v>2.536</c:v>
                </c:pt>
                <c:pt idx="7537">
                  <c:v>2.5369999999999999</c:v>
                </c:pt>
                <c:pt idx="7538">
                  <c:v>2.5379999999999998</c:v>
                </c:pt>
                <c:pt idx="7539">
                  <c:v>2.5390000000000001</c:v>
                </c:pt>
                <c:pt idx="7540">
                  <c:v>2.54</c:v>
                </c:pt>
                <c:pt idx="7541">
                  <c:v>2.5409999999999999</c:v>
                </c:pt>
                <c:pt idx="7542">
                  <c:v>2.5419999999999998</c:v>
                </c:pt>
                <c:pt idx="7543">
                  <c:v>2.5430000000000001</c:v>
                </c:pt>
                <c:pt idx="7544">
                  <c:v>2.544</c:v>
                </c:pt>
                <c:pt idx="7545">
                  <c:v>2.5449999999999999</c:v>
                </c:pt>
                <c:pt idx="7546">
                  <c:v>2.5459999999999998</c:v>
                </c:pt>
                <c:pt idx="7547">
                  <c:v>2.5470000000000002</c:v>
                </c:pt>
                <c:pt idx="7548">
                  <c:v>2.548</c:v>
                </c:pt>
                <c:pt idx="7549">
                  <c:v>2.5489999999999999</c:v>
                </c:pt>
                <c:pt idx="7550">
                  <c:v>2.5499999999999998</c:v>
                </c:pt>
                <c:pt idx="7551">
                  <c:v>2.5510000000000002</c:v>
                </c:pt>
                <c:pt idx="7552">
                  <c:v>2.552</c:v>
                </c:pt>
                <c:pt idx="7553">
                  <c:v>2.5529999999999999</c:v>
                </c:pt>
                <c:pt idx="7554">
                  <c:v>2.5539999999999998</c:v>
                </c:pt>
                <c:pt idx="7555">
                  <c:v>2.5550000000000002</c:v>
                </c:pt>
                <c:pt idx="7556">
                  <c:v>2.556</c:v>
                </c:pt>
                <c:pt idx="7557">
                  <c:v>2.5569999999999999</c:v>
                </c:pt>
                <c:pt idx="7558">
                  <c:v>2.5579999999999998</c:v>
                </c:pt>
                <c:pt idx="7559">
                  <c:v>2.5590000000000002</c:v>
                </c:pt>
                <c:pt idx="7560">
                  <c:v>2.56</c:v>
                </c:pt>
                <c:pt idx="7561">
                  <c:v>2.5609999999999999</c:v>
                </c:pt>
                <c:pt idx="7562">
                  <c:v>2.5619999999999998</c:v>
                </c:pt>
                <c:pt idx="7563">
                  <c:v>2.5630000000000002</c:v>
                </c:pt>
                <c:pt idx="7564">
                  <c:v>2.5640000000000001</c:v>
                </c:pt>
                <c:pt idx="7565">
                  <c:v>2.5649999999999999</c:v>
                </c:pt>
                <c:pt idx="7566">
                  <c:v>2.5659999999999998</c:v>
                </c:pt>
                <c:pt idx="7567">
                  <c:v>2.5670000000000002</c:v>
                </c:pt>
                <c:pt idx="7568">
                  <c:v>2.5680000000000001</c:v>
                </c:pt>
                <c:pt idx="7569">
                  <c:v>2.569</c:v>
                </c:pt>
                <c:pt idx="7570">
                  <c:v>2.57</c:v>
                </c:pt>
                <c:pt idx="7571">
                  <c:v>2.5710000000000002</c:v>
                </c:pt>
                <c:pt idx="7572">
                  <c:v>2.5720000000000001</c:v>
                </c:pt>
                <c:pt idx="7573">
                  <c:v>2.573</c:v>
                </c:pt>
                <c:pt idx="7574">
                  <c:v>2.5739999999999998</c:v>
                </c:pt>
                <c:pt idx="7575">
                  <c:v>2.5750000000000002</c:v>
                </c:pt>
                <c:pt idx="7576">
                  <c:v>2.5760000000000001</c:v>
                </c:pt>
                <c:pt idx="7577">
                  <c:v>2.577</c:v>
                </c:pt>
                <c:pt idx="7578">
                  <c:v>2.5779999999999998</c:v>
                </c:pt>
                <c:pt idx="7579">
                  <c:v>2.5790000000000002</c:v>
                </c:pt>
                <c:pt idx="7580">
                  <c:v>2.58</c:v>
                </c:pt>
                <c:pt idx="7581">
                  <c:v>2.581</c:v>
                </c:pt>
                <c:pt idx="7582">
                  <c:v>2.5819999999999999</c:v>
                </c:pt>
                <c:pt idx="7583">
                  <c:v>2.5830000000000002</c:v>
                </c:pt>
                <c:pt idx="7584">
                  <c:v>2.5840000000000001</c:v>
                </c:pt>
                <c:pt idx="7585">
                  <c:v>2.585</c:v>
                </c:pt>
                <c:pt idx="7586">
                  <c:v>2.5859999999999999</c:v>
                </c:pt>
                <c:pt idx="7587">
                  <c:v>2.5870000000000002</c:v>
                </c:pt>
                <c:pt idx="7588">
                  <c:v>2.5880000000000001</c:v>
                </c:pt>
                <c:pt idx="7589">
                  <c:v>2.589</c:v>
                </c:pt>
                <c:pt idx="7590">
                  <c:v>2.59</c:v>
                </c:pt>
                <c:pt idx="7591">
                  <c:v>2.5910000000000002</c:v>
                </c:pt>
                <c:pt idx="7592">
                  <c:v>2.5920000000000001</c:v>
                </c:pt>
                <c:pt idx="7593">
                  <c:v>2.593</c:v>
                </c:pt>
                <c:pt idx="7594">
                  <c:v>2.5939999999999999</c:v>
                </c:pt>
                <c:pt idx="7595">
                  <c:v>2.5950000000000002</c:v>
                </c:pt>
                <c:pt idx="7596">
                  <c:v>2.5960000000000001</c:v>
                </c:pt>
                <c:pt idx="7597">
                  <c:v>2.597</c:v>
                </c:pt>
                <c:pt idx="7598">
                  <c:v>2.5979999999999999</c:v>
                </c:pt>
                <c:pt idx="7599">
                  <c:v>2.5990000000000002</c:v>
                </c:pt>
                <c:pt idx="7600">
                  <c:v>2.6</c:v>
                </c:pt>
                <c:pt idx="7601">
                  <c:v>2.601</c:v>
                </c:pt>
                <c:pt idx="7602">
                  <c:v>2.6019999999999999</c:v>
                </c:pt>
                <c:pt idx="7603">
                  <c:v>2.6030000000000002</c:v>
                </c:pt>
                <c:pt idx="7604">
                  <c:v>2.6040000000000001</c:v>
                </c:pt>
                <c:pt idx="7605">
                  <c:v>2.605</c:v>
                </c:pt>
                <c:pt idx="7606">
                  <c:v>2.6059999999999999</c:v>
                </c:pt>
                <c:pt idx="7607">
                  <c:v>2.6070000000000002</c:v>
                </c:pt>
                <c:pt idx="7608">
                  <c:v>2.6080000000000001</c:v>
                </c:pt>
                <c:pt idx="7609">
                  <c:v>2.609</c:v>
                </c:pt>
                <c:pt idx="7610">
                  <c:v>2.61</c:v>
                </c:pt>
                <c:pt idx="7611">
                  <c:v>2.6110000000000002</c:v>
                </c:pt>
                <c:pt idx="7612">
                  <c:v>2.6120000000000001</c:v>
                </c:pt>
                <c:pt idx="7613">
                  <c:v>2.613</c:v>
                </c:pt>
                <c:pt idx="7614">
                  <c:v>2.6139999999999999</c:v>
                </c:pt>
                <c:pt idx="7615">
                  <c:v>2.6150000000000002</c:v>
                </c:pt>
                <c:pt idx="7616">
                  <c:v>2.6160000000000001</c:v>
                </c:pt>
                <c:pt idx="7617">
                  <c:v>2.617</c:v>
                </c:pt>
                <c:pt idx="7618">
                  <c:v>2.6179999999999999</c:v>
                </c:pt>
                <c:pt idx="7619">
                  <c:v>2.6190000000000002</c:v>
                </c:pt>
                <c:pt idx="7620">
                  <c:v>2.62</c:v>
                </c:pt>
                <c:pt idx="7621">
                  <c:v>2.621</c:v>
                </c:pt>
                <c:pt idx="7622">
                  <c:v>2.6219999999999999</c:v>
                </c:pt>
                <c:pt idx="7623">
                  <c:v>2.6230000000000002</c:v>
                </c:pt>
                <c:pt idx="7624">
                  <c:v>2.6240000000000001</c:v>
                </c:pt>
                <c:pt idx="7625">
                  <c:v>2.625</c:v>
                </c:pt>
                <c:pt idx="7626">
                  <c:v>2.6259999999999999</c:v>
                </c:pt>
                <c:pt idx="7627">
                  <c:v>2.6269999999999998</c:v>
                </c:pt>
                <c:pt idx="7628">
                  <c:v>2.6280000000000001</c:v>
                </c:pt>
                <c:pt idx="7629">
                  <c:v>2.629</c:v>
                </c:pt>
                <c:pt idx="7630">
                  <c:v>2.63</c:v>
                </c:pt>
                <c:pt idx="7631">
                  <c:v>2.6309999999999998</c:v>
                </c:pt>
                <c:pt idx="7632">
                  <c:v>2.6320000000000001</c:v>
                </c:pt>
                <c:pt idx="7633">
                  <c:v>2.633</c:v>
                </c:pt>
                <c:pt idx="7634">
                  <c:v>2.6339999999999999</c:v>
                </c:pt>
                <c:pt idx="7635">
                  <c:v>2.6349999999999998</c:v>
                </c:pt>
                <c:pt idx="7636">
                  <c:v>2.6360000000000001</c:v>
                </c:pt>
                <c:pt idx="7637">
                  <c:v>2.637</c:v>
                </c:pt>
                <c:pt idx="7638">
                  <c:v>2.6379999999999999</c:v>
                </c:pt>
                <c:pt idx="7639">
                  <c:v>2.6389999999999998</c:v>
                </c:pt>
                <c:pt idx="7640">
                  <c:v>2.64</c:v>
                </c:pt>
                <c:pt idx="7641">
                  <c:v>2.641</c:v>
                </c:pt>
                <c:pt idx="7642">
                  <c:v>2.6419999999999999</c:v>
                </c:pt>
                <c:pt idx="7643">
                  <c:v>2.6429999999999998</c:v>
                </c:pt>
                <c:pt idx="7644">
                  <c:v>2.6440000000000001</c:v>
                </c:pt>
                <c:pt idx="7645">
                  <c:v>2.645</c:v>
                </c:pt>
                <c:pt idx="7646">
                  <c:v>2.6459999999999999</c:v>
                </c:pt>
                <c:pt idx="7647">
                  <c:v>2.6469999999999998</c:v>
                </c:pt>
                <c:pt idx="7648">
                  <c:v>2.6480000000000001</c:v>
                </c:pt>
                <c:pt idx="7649">
                  <c:v>2.649</c:v>
                </c:pt>
                <c:pt idx="7650">
                  <c:v>2.65</c:v>
                </c:pt>
                <c:pt idx="7651">
                  <c:v>2.6509999999999998</c:v>
                </c:pt>
                <c:pt idx="7652">
                  <c:v>2.6520000000000001</c:v>
                </c:pt>
                <c:pt idx="7653">
                  <c:v>2.653</c:v>
                </c:pt>
                <c:pt idx="7654">
                  <c:v>2.6539999999999999</c:v>
                </c:pt>
                <c:pt idx="7655">
                  <c:v>2.6549999999999998</c:v>
                </c:pt>
                <c:pt idx="7656">
                  <c:v>2.6560000000000001</c:v>
                </c:pt>
                <c:pt idx="7657">
                  <c:v>2.657</c:v>
                </c:pt>
                <c:pt idx="7658">
                  <c:v>2.6579999999999999</c:v>
                </c:pt>
                <c:pt idx="7659">
                  <c:v>2.6589999999999998</c:v>
                </c:pt>
                <c:pt idx="7660">
                  <c:v>2.66</c:v>
                </c:pt>
                <c:pt idx="7661">
                  <c:v>2.661</c:v>
                </c:pt>
                <c:pt idx="7662">
                  <c:v>2.6619999999999999</c:v>
                </c:pt>
                <c:pt idx="7663">
                  <c:v>2.6629999999999998</c:v>
                </c:pt>
                <c:pt idx="7664">
                  <c:v>2.6640000000000001</c:v>
                </c:pt>
                <c:pt idx="7665">
                  <c:v>2.665</c:v>
                </c:pt>
                <c:pt idx="7666">
                  <c:v>2.6659999999999999</c:v>
                </c:pt>
                <c:pt idx="7667">
                  <c:v>2.6669999999999998</c:v>
                </c:pt>
                <c:pt idx="7668">
                  <c:v>2.6680000000000001</c:v>
                </c:pt>
                <c:pt idx="7669">
                  <c:v>2.669</c:v>
                </c:pt>
                <c:pt idx="7670">
                  <c:v>2.67</c:v>
                </c:pt>
                <c:pt idx="7671">
                  <c:v>2.6709999999999998</c:v>
                </c:pt>
                <c:pt idx="7672">
                  <c:v>2.6720000000000002</c:v>
                </c:pt>
                <c:pt idx="7673">
                  <c:v>2.673</c:v>
                </c:pt>
                <c:pt idx="7674">
                  <c:v>2.6739999999999999</c:v>
                </c:pt>
                <c:pt idx="7675">
                  <c:v>2.6749999999999998</c:v>
                </c:pt>
                <c:pt idx="7676">
                  <c:v>2.6760000000000002</c:v>
                </c:pt>
                <c:pt idx="7677">
                  <c:v>2.677</c:v>
                </c:pt>
                <c:pt idx="7678">
                  <c:v>2.6779999999999999</c:v>
                </c:pt>
                <c:pt idx="7679">
                  <c:v>2.6789999999999998</c:v>
                </c:pt>
                <c:pt idx="7680">
                  <c:v>2.68</c:v>
                </c:pt>
                <c:pt idx="7681">
                  <c:v>2.681</c:v>
                </c:pt>
                <c:pt idx="7682">
                  <c:v>2.6819999999999999</c:v>
                </c:pt>
                <c:pt idx="7683">
                  <c:v>2.6829999999999998</c:v>
                </c:pt>
                <c:pt idx="7684">
                  <c:v>2.6840000000000002</c:v>
                </c:pt>
                <c:pt idx="7685">
                  <c:v>2.6850000000000001</c:v>
                </c:pt>
                <c:pt idx="7686">
                  <c:v>2.6859999999999999</c:v>
                </c:pt>
                <c:pt idx="7687">
                  <c:v>2.6869999999999998</c:v>
                </c:pt>
                <c:pt idx="7688">
                  <c:v>2.6880000000000002</c:v>
                </c:pt>
                <c:pt idx="7689">
                  <c:v>2.6890000000000001</c:v>
                </c:pt>
                <c:pt idx="7690">
                  <c:v>2.69</c:v>
                </c:pt>
                <c:pt idx="7691">
                  <c:v>2.6909999999999998</c:v>
                </c:pt>
                <c:pt idx="7692">
                  <c:v>2.6920000000000002</c:v>
                </c:pt>
                <c:pt idx="7693">
                  <c:v>2.6930000000000001</c:v>
                </c:pt>
                <c:pt idx="7694">
                  <c:v>2.694</c:v>
                </c:pt>
                <c:pt idx="7695">
                  <c:v>2.6949999999999998</c:v>
                </c:pt>
                <c:pt idx="7696">
                  <c:v>2.6960000000000002</c:v>
                </c:pt>
                <c:pt idx="7697">
                  <c:v>2.6970000000000001</c:v>
                </c:pt>
                <c:pt idx="7698">
                  <c:v>2.698</c:v>
                </c:pt>
                <c:pt idx="7699">
                  <c:v>2.6989999999999998</c:v>
                </c:pt>
                <c:pt idx="7700">
                  <c:v>2.7</c:v>
                </c:pt>
                <c:pt idx="7701">
                  <c:v>2.7010000000000001</c:v>
                </c:pt>
                <c:pt idx="7702">
                  <c:v>2.702</c:v>
                </c:pt>
                <c:pt idx="7703">
                  <c:v>2.7029999999999998</c:v>
                </c:pt>
                <c:pt idx="7704">
                  <c:v>2.7040000000000002</c:v>
                </c:pt>
                <c:pt idx="7705">
                  <c:v>2.7050000000000001</c:v>
                </c:pt>
                <c:pt idx="7706">
                  <c:v>2.706</c:v>
                </c:pt>
                <c:pt idx="7707">
                  <c:v>2.7069999999999999</c:v>
                </c:pt>
                <c:pt idx="7708">
                  <c:v>2.7080000000000002</c:v>
                </c:pt>
                <c:pt idx="7709">
                  <c:v>2.7090000000000001</c:v>
                </c:pt>
                <c:pt idx="7710">
                  <c:v>2.71</c:v>
                </c:pt>
                <c:pt idx="7711">
                  <c:v>2.7109999999999999</c:v>
                </c:pt>
                <c:pt idx="7712">
                  <c:v>2.7120000000000002</c:v>
                </c:pt>
                <c:pt idx="7713">
                  <c:v>2.7130000000000001</c:v>
                </c:pt>
                <c:pt idx="7714">
                  <c:v>2.714</c:v>
                </c:pt>
                <c:pt idx="7715">
                  <c:v>2.7149999999999999</c:v>
                </c:pt>
                <c:pt idx="7716">
                  <c:v>2.7160000000000002</c:v>
                </c:pt>
                <c:pt idx="7717">
                  <c:v>2.7170000000000001</c:v>
                </c:pt>
                <c:pt idx="7718">
                  <c:v>2.718</c:v>
                </c:pt>
                <c:pt idx="7719">
                  <c:v>2.7189999999999999</c:v>
                </c:pt>
                <c:pt idx="7720">
                  <c:v>2.72</c:v>
                </c:pt>
                <c:pt idx="7721">
                  <c:v>2.7210000000000001</c:v>
                </c:pt>
                <c:pt idx="7722">
                  <c:v>2.722</c:v>
                </c:pt>
                <c:pt idx="7723">
                  <c:v>2.7229999999999999</c:v>
                </c:pt>
                <c:pt idx="7724">
                  <c:v>2.7240000000000002</c:v>
                </c:pt>
                <c:pt idx="7725">
                  <c:v>2.7250000000000001</c:v>
                </c:pt>
                <c:pt idx="7726">
                  <c:v>2.726</c:v>
                </c:pt>
                <c:pt idx="7727">
                  <c:v>2.7269999999999999</c:v>
                </c:pt>
                <c:pt idx="7728">
                  <c:v>2.7280000000000002</c:v>
                </c:pt>
                <c:pt idx="7729">
                  <c:v>2.7290000000000001</c:v>
                </c:pt>
                <c:pt idx="7730">
                  <c:v>2.73</c:v>
                </c:pt>
                <c:pt idx="7731">
                  <c:v>2.7309999999999999</c:v>
                </c:pt>
                <c:pt idx="7732">
                  <c:v>2.7320000000000002</c:v>
                </c:pt>
                <c:pt idx="7733">
                  <c:v>2.7330000000000001</c:v>
                </c:pt>
                <c:pt idx="7734">
                  <c:v>2.734</c:v>
                </c:pt>
                <c:pt idx="7735">
                  <c:v>2.7349999999999999</c:v>
                </c:pt>
                <c:pt idx="7736">
                  <c:v>2.7360000000000002</c:v>
                </c:pt>
                <c:pt idx="7737">
                  <c:v>2.7370000000000001</c:v>
                </c:pt>
                <c:pt idx="7738">
                  <c:v>2.738</c:v>
                </c:pt>
                <c:pt idx="7739">
                  <c:v>2.7389999999999999</c:v>
                </c:pt>
                <c:pt idx="7740">
                  <c:v>2.74</c:v>
                </c:pt>
                <c:pt idx="7741">
                  <c:v>2.7410000000000001</c:v>
                </c:pt>
                <c:pt idx="7742">
                  <c:v>2.742</c:v>
                </c:pt>
                <c:pt idx="7743">
                  <c:v>2.7429999999999999</c:v>
                </c:pt>
                <c:pt idx="7744">
                  <c:v>2.7440000000000002</c:v>
                </c:pt>
                <c:pt idx="7745">
                  <c:v>2.7450000000000001</c:v>
                </c:pt>
                <c:pt idx="7746">
                  <c:v>2.746</c:v>
                </c:pt>
                <c:pt idx="7747">
                  <c:v>2.7469999999999999</c:v>
                </c:pt>
                <c:pt idx="7748">
                  <c:v>2.7480000000000002</c:v>
                </c:pt>
                <c:pt idx="7749">
                  <c:v>2.7490000000000001</c:v>
                </c:pt>
                <c:pt idx="7750">
                  <c:v>2.75</c:v>
                </c:pt>
                <c:pt idx="7751">
                  <c:v>2.7509999999999999</c:v>
                </c:pt>
                <c:pt idx="7752">
                  <c:v>2.7519999999999998</c:v>
                </c:pt>
                <c:pt idx="7753">
                  <c:v>2.7530000000000001</c:v>
                </c:pt>
                <c:pt idx="7754">
                  <c:v>2.754</c:v>
                </c:pt>
                <c:pt idx="7755">
                  <c:v>2.7549999999999999</c:v>
                </c:pt>
                <c:pt idx="7756">
                  <c:v>2.7559999999999998</c:v>
                </c:pt>
                <c:pt idx="7757">
                  <c:v>2.7570000000000001</c:v>
                </c:pt>
                <c:pt idx="7758">
                  <c:v>2.758</c:v>
                </c:pt>
                <c:pt idx="7759">
                  <c:v>2.7589999999999999</c:v>
                </c:pt>
                <c:pt idx="7760">
                  <c:v>2.76</c:v>
                </c:pt>
                <c:pt idx="7761">
                  <c:v>2.7610000000000001</c:v>
                </c:pt>
                <c:pt idx="7762">
                  <c:v>2.762</c:v>
                </c:pt>
                <c:pt idx="7763">
                  <c:v>2.7629999999999999</c:v>
                </c:pt>
                <c:pt idx="7764">
                  <c:v>2.7639999999999998</c:v>
                </c:pt>
                <c:pt idx="7765">
                  <c:v>2.7650000000000001</c:v>
                </c:pt>
                <c:pt idx="7766">
                  <c:v>2.766</c:v>
                </c:pt>
                <c:pt idx="7767">
                  <c:v>2.7669999999999999</c:v>
                </c:pt>
                <c:pt idx="7768">
                  <c:v>2.7679999999999998</c:v>
                </c:pt>
                <c:pt idx="7769">
                  <c:v>2.7690000000000001</c:v>
                </c:pt>
                <c:pt idx="7770">
                  <c:v>2.77</c:v>
                </c:pt>
                <c:pt idx="7771">
                  <c:v>2.7709999999999999</c:v>
                </c:pt>
                <c:pt idx="7772">
                  <c:v>2.7719999999999998</c:v>
                </c:pt>
                <c:pt idx="7773">
                  <c:v>2.7730000000000001</c:v>
                </c:pt>
                <c:pt idx="7774">
                  <c:v>2.774</c:v>
                </c:pt>
                <c:pt idx="7775">
                  <c:v>2.7749999999999999</c:v>
                </c:pt>
                <c:pt idx="7776">
                  <c:v>2.7759999999999998</c:v>
                </c:pt>
                <c:pt idx="7777">
                  <c:v>2.7770000000000001</c:v>
                </c:pt>
                <c:pt idx="7778">
                  <c:v>2.778</c:v>
                </c:pt>
                <c:pt idx="7779">
                  <c:v>2.7789999999999999</c:v>
                </c:pt>
                <c:pt idx="7780">
                  <c:v>2.78</c:v>
                </c:pt>
                <c:pt idx="7781">
                  <c:v>2.7810000000000001</c:v>
                </c:pt>
                <c:pt idx="7782">
                  <c:v>2.782</c:v>
                </c:pt>
                <c:pt idx="7783">
                  <c:v>2.7829999999999999</c:v>
                </c:pt>
                <c:pt idx="7784">
                  <c:v>2.7839999999999998</c:v>
                </c:pt>
                <c:pt idx="7785">
                  <c:v>2.7850000000000001</c:v>
                </c:pt>
                <c:pt idx="7786">
                  <c:v>2.786</c:v>
                </c:pt>
                <c:pt idx="7787">
                  <c:v>2.7869999999999999</c:v>
                </c:pt>
                <c:pt idx="7788">
                  <c:v>2.7879999999999998</c:v>
                </c:pt>
                <c:pt idx="7789">
                  <c:v>2.7890000000000001</c:v>
                </c:pt>
                <c:pt idx="7790">
                  <c:v>2.79</c:v>
                </c:pt>
                <c:pt idx="7791">
                  <c:v>2.7909999999999999</c:v>
                </c:pt>
                <c:pt idx="7792">
                  <c:v>2.7919999999999998</c:v>
                </c:pt>
                <c:pt idx="7793">
                  <c:v>2.7930000000000001</c:v>
                </c:pt>
                <c:pt idx="7794">
                  <c:v>2.794</c:v>
                </c:pt>
                <c:pt idx="7795">
                  <c:v>2.7949999999999999</c:v>
                </c:pt>
                <c:pt idx="7796">
                  <c:v>2.7959999999999998</c:v>
                </c:pt>
                <c:pt idx="7797">
                  <c:v>2.7970000000000002</c:v>
                </c:pt>
                <c:pt idx="7798">
                  <c:v>2.798</c:v>
                </c:pt>
                <c:pt idx="7799">
                  <c:v>2.7989999999999999</c:v>
                </c:pt>
                <c:pt idx="7800">
                  <c:v>2.8</c:v>
                </c:pt>
                <c:pt idx="7801">
                  <c:v>2.8010000000000002</c:v>
                </c:pt>
                <c:pt idx="7802">
                  <c:v>2.802</c:v>
                </c:pt>
                <c:pt idx="7803">
                  <c:v>2.8029999999999999</c:v>
                </c:pt>
                <c:pt idx="7804">
                  <c:v>2.8039999999999998</c:v>
                </c:pt>
                <c:pt idx="7805">
                  <c:v>2.8050000000000002</c:v>
                </c:pt>
                <c:pt idx="7806">
                  <c:v>2.806</c:v>
                </c:pt>
                <c:pt idx="7807">
                  <c:v>2.8069999999999999</c:v>
                </c:pt>
                <c:pt idx="7808">
                  <c:v>2.8079999999999998</c:v>
                </c:pt>
                <c:pt idx="7809">
                  <c:v>2.8090000000000002</c:v>
                </c:pt>
                <c:pt idx="7810">
                  <c:v>2.81</c:v>
                </c:pt>
                <c:pt idx="7811">
                  <c:v>2.8109999999999999</c:v>
                </c:pt>
                <c:pt idx="7812">
                  <c:v>2.8119999999999998</c:v>
                </c:pt>
                <c:pt idx="7813">
                  <c:v>2.8130000000000002</c:v>
                </c:pt>
                <c:pt idx="7814">
                  <c:v>2.8140000000000001</c:v>
                </c:pt>
                <c:pt idx="7815">
                  <c:v>2.8149999999999999</c:v>
                </c:pt>
                <c:pt idx="7816">
                  <c:v>2.8159999999999998</c:v>
                </c:pt>
                <c:pt idx="7817">
                  <c:v>2.8170000000000002</c:v>
                </c:pt>
                <c:pt idx="7818">
                  <c:v>2.8180000000000001</c:v>
                </c:pt>
                <c:pt idx="7819">
                  <c:v>2.819</c:v>
                </c:pt>
                <c:pt idx="7820">
                  <c:v>2.82</c:v>
                </c:pt>
                <c:pt idx="7821">
                  <c:v>2.8210000000000002</c:v>
                </c:pt>
                <c:pt idx="7822">
                  <c:v>2.8220000000000001</c:v>
                </c:pt>
                <c:pt idx="7823">
                  <c:v>2.823</c:v>
                </c:pt>
                <c:pt idx="7824">
                  <c:v>2.8239999999999998</c:v>
                </c:pt>
                <c:pt idx="7825">
                  <c:v>2.8250000000000002</c:v>
                </c:pt>
                <c:pt idx="7826">
                  <c:v>2.8260000000000001</c:v>
                </c:pt>
                <c:pt idx="7827">
                  <c:v>2.827</c:v>
                </c:pt>
                <c:pt idx="7828">
                  <c:v>2.8279999999999998</c:v>
                </c:pt>
                <c:pt idx="7829">
                  <c:v>2.8290000000000002</c:v>
                </c:pt>
                <c:pt idx="7830">
                  <c:v>2.83</c:v>
                </c:pt>
                <c:pt idx="7831">
                  <c:v>2.831</c:v>
                </c:pt>
                <c:pt idx="7832">
                  <c:v>2.8319999999999999</c:v>
                </c:pt>
                <c:pt idx="7833">
                  <c:v>2.8330000000000002</c:v>
                </c:pt>
                <c:pt idx="7834">
                  <c:v>2.8340000000000001</c:v>
                </c:pt>
                <c:pt idx="7835">
                  <c:v>2.835</c:v>
                </c:pt>
                <c:pt idx="7836">
                  <c:v>2.8359999999999999</c:v>
                </c:pt>
                <c:pt idx="7837">
                  <c:v>2.8370000000000002</c:v>
                </c:pt>
                <c:pt idx="7838">
                  <c:v>2.8380000000000001</c:v>
                </c:pt>
                <c:pt idx="7839">
                  <c:v>2.839</c:v>
                </c:pt>
                <c:pt idx="7840">
                  <c:v>2.84</c:v>
                </c:pt>
                <c:pt idx="7841">
                  <c:v>2.8410000000000002</c:v>
                </c:pt>
                <c:pt idx="7842">
                  <c:v>2.8420000000000001</c:v>
                </c:pt>
                <c:pt idx="7843">
                  <c:v>2.843</c:v>
                </c:pt>
                <c:pt idx="7844">
                  <c:v>2.8439999999999999</c:v>
                </c:pt>
                <c:pt idx="7845">
                  <c:v>2.8450000000000002</c:v>
                </c:pt>
                <c:pt idx="7846">
                  <c:v>2.8460000000000001</c:v>
                </c:pt>
                <c:pt idx="7847">
                  <c:v>2.847</c:v>
                </c:pt>
                <c:pt idx="7848">
                  <c:v>2.8479999999999999</c:v>
                </c:pt>
                <c:pt idx="7849">
                  <c:v>2.8490000000000002</c:v>
                </c:pt>
                <c:pt idx="7850">
                  <c:v>2.85</c:v>
                </c:pt>
                <c:pt idx="7851">
                  <c:v>2.851</c:v>
                </c:pt>
                <c:pt idx="7852">
                  <c:v>2.8519999999999999</c:v>
                </c:pt>
                <c:pt idx="7853">
                  <c:v>2.8530000000000002</c:v>
                </c:pt>
                <c:pt idx="7854">
                  <c:v>2.8540000000000001</c:v>
                </c:pt>
                <c:pt idx="7855">
                  <c:v>2.855</c:v>
                </c:pt>
                <c:pt idx="7856">
                  <c:v>2.8559999999999999</c:v>
                </c:pt>
                <c:pt idx="7857">
                  <c:v>2.8570000000000002</c:v>
                </c:pt>
                <c:pt idx="7858">
                  <c:v>2.8580000000000001</c:v>
                </c:pt>
                <c:pt idx="7859">
                  <c:v>2.859</c:v>
                </c:pt>
                <c:pt idx="7860">
                  <c:v>2.86</c:v>
                </c:pt>
                <c:pt idx="7861">
                  <c:v>2.8610000000000002</c:v>
                </c:pt>
                <c:pt idx="7862">
                  <c:v>2.8620000000000001</c:v>
                </c:pt>
                <c:pt idx="7863">
                  <c:v>2.863</c:v>
                </c:pt>
                <c:pt idx="7864">
                  <c:v>2.8639999999999999</c:v>
                </c:pt>
                <c:pt idx="7865">
                  <c:v>2.8650000000000002</c:v>
                </c:pt>
                <c:pt idx="7866">
                  <c:v>2.8660000000000001</c:v>
                </c:pt>
                <c:pt idx="7867">
                  <c:v>2.867</c:v>
                </c:pt>
                <c:pt idx="7868">
                  <c:v>2.8679999999999999</c:v>
                </c:pt>
                <c:pt idx="7869">
                  <c:v>2.8690000000000002</c:v>
                </c:pt>
                <c:pt idx="7870">
                  <c:v>2.87</c:v>
                </c:pt>
                <c:pt idx="7871">
                  <c:v>2.871</c:v>
                </c:pt>
                <c:pt idx="7872">
                  <c:v>2.8719999999999999</c:v>
                </c:pt>
                <c:pt idx="7873">
                  <c:v>2.8730000000000002</c:v>
                </c:pt>
                <c:pt idx="7874">
                  <c:v>2.8740000000000001</c:v>
                </c:pt>
                <c:pt idx="7875">
                  <c:v>2.875</c:v>
                </c:pt>
                <c:pt idx="7876">
                  <c:v>2.8759999999999999</c:v>
                </c:pt>
                <c:pt idx="7877">
                  <c:v>2.8769999999999998</c:v>
                </c:pt>
                <c:pt idx="7878">
                  <c:v>2.8780000000000001</c:v>
                </c:pt>
                <c:pt idx="7879">
                  <c:v>2.879</c:v>
                </c:pt>
                <c:pt idx="7880">
                  <c:v>2.88</c:v>
                </c:pt>
                <c:pt idx="7881">
                  <c:v>2.8809999999999998</c:v>
                </c:pt>
                <c:pt idx="7882">
                  <c:v>2.8820000000000001</c:v>
                </c:pt>
                <c:pt idx="7883">
                  <c:v>2.883</c:v>
                </c:pt>
                <c:pt idx="7884">
                  <c:v>2.8839999999999999</c:v>
                </c:pt>
                <c:pt idx="7885">
                  <c:v>2.8849999999999998</c:v>
                </c:pt>
                <c:pt idx="7886">
                  <c:v>2.8860000000000001</c:v>
                </c:pt>
                <c:pt idx="7887">
                  <c:v>2.887</c:v>
                </c:pt>
                <c:pt idx="7888">
                  <c:v>2.8879999999999999</c:v>
                </c:pt>
                <c:pt idx="7889">
                  <c:v>2.8889999999999998</c:v>
                </c:pt>
                <c:pt idx="7890">
                  <c:v>2.89</c:v>
                </c:pt>
                <c:pt idx="7891">
                  <c:v>2.891</c:v>
                </c:pt>
                <c:pt idx="7892">
                  <c:v>2.8919999999999999</c:v>
                </c:pt>
                <c:pt idx="7893">
                  <c:v>2.8929999999999998</c:v>
                </c:pt>
                <c:pt idx="7894">
                  <c:v>2.8940000000000001</c:v>
                </c:pt>
                <c:pt idx="7895">
                  <c:v>2.895</c:v>
                </c:pt>
                <c:pt idx="7896">
                  <c:v>2.8959999999999999</c:v>
                </c:pt>
                <c:pt idx="7897">
                  <c:v>2.8969999999999998</c:v>
                </c:pt>
                <c:pt idx="7898">
                  <c:v>2.8980000000000001</c:v>
                </c:pt>
                <c:pt idx="7899">
                  <c:v>2.899</c:v>
                </c:pt>
                <c:pt idx="7900">
                  <c:v>2.9</c:v>
                </c:pt>
                <c:pt idx="7901">
                  <c:v>2.9009999999999998</c:v>
                </c:pt>
                <c:pt idx="7902">
                  <c:v>2.9020000000000001</c:v>
                </c:pt>
                <c:pt idx="7903">
                  <c:v>2.903</c:v>
                </c:pt>
                <c:pt idx="7904">
                  <c:v>2.9039999999999999</c:v>
                </c:pt>
                <c:pt idx="7905">
                  <c:v>2.9049999999999998</c:v>
                </c:pt>
                <c:pt idx="7906">
                  <c:v>2.9060000000000001</c:v>
                </c:pt>
                <c:pt idx="7907">
                  <c:v>2.907</c:v>
                </c:pt>
                <c:pt idx="7908">
                  <c:v>2.9079999999999999</c:v>
                </c:pt>
                <c:pt idx="7909">
                  <c:v>2.9089999999999998</c:v>
                </c:pt>
                <c:pt idx="7910">
                  <c:v>2.91</c:v>
                </c:pt>
                <c:pt idx="7911">
                  <c:v>2.911</c:v>
                </c:pt>
                <c:pt idx="7912">
                  <c:v>2.9119999999999999</c:v>
                </c:pt>
                <c:pt idx="7913">
                  <c:v>2.9129999999999998</c:v>
                </c:pt>
                <c:pt idx="7914">
                  <c:v>2.9140000000000001</c:v>
                </c:pt>
                <c:pt idx="7915">
                  <c:v>2.915</c:v>
                </c:pt>
                <c:pt idx="7916">
                  <c:v>2.9159999999999999</c:v>
                </c:pt>
                <c:pt idx="7917">
                  <c:v>2.9169999999999998</c:v>
                </c:pt>
                <c:pt idx="7918">
                  <c:v>2.9180000000000001</c:v>
                </c:pt>
                <c:pt idx="7919">
                  <c:v>2.919</c:v>
                </c:pt>
                <c:pt idx="7920">
                  <c:v>2.92</c:v>
                </c:pt>
                <c:pt idx="7921">
                  <c:v>2.9209999999999998</c:v>
                </c:pt>
                <c:pt idx="7922">
                  <c:v>2.9220000000000002</c:v>
                </c:pt>
                <c:pt idx="7923">
                  <c:v>2.923</c:v>
                </c:pt>
                <c:pt idx="7924">
                  <c:v>2.9239999999999999</c:v>
                </c:pt>
                <c:pt idx="7925">
                  <c:v>2.9249999999999998</c:v>
                </c:pt>
                <c:pt idx="7926">
                  <c:v>2.9260000000000002</c:v>
                </c:pt>
                <c:pt idx="7927">
                  <c:v>2.927</c:v>
                </c:pt>
                <c:pt idx="7928">
                  <c:v>2.9279999999999999</c:v>
                </c:pt>
                <c:pt idx="7929">
                  <c:v>2.9289999999999998</c:v>
                </c:pt>
                <c:pt idx="7930">
                  <c:v>2.93</c:v>
                </c:pt>
                <c:pt idx="7931">
                  <c:v>2.931</c:v>
                </c:pt>
                <c:pt idx="7932">
                  <c:v>2.9319999999999999</c:v>
                </c:pt>
                <c:pt idx="7933">
                  <c:v>2.9329999999999998</c:v>
                </c:pt>
                <c:pt idx="7934">
                  <c:v>2.9340000000000002</c:v>
                </c:pt>
                <c:pt idx="7935">
                  <c:v>2.9350000000000001</c:v>
                </c:pt>
                <c:pt idx="7936">
                  <c:v>2.9359999999999999</c:v>
                </c:pt>
                <c:pt idx="7937">
                  <c:v>2.9369999999999998</c:v>
                </c:pt>
                <c:pt idx="7938">
                  <c:v>2.9380000000000002</c:v>
                </c:pt>
                <c:pt idx="7939">
                  <c:v>2.9390000000000001</c:v>
                </c:pt>
                <c:pt idx="7940">
                  <c:v>2.94</c:v>
                </c:pt>
                <c:pt idx="7941">
                  <c:v>2.9409999999999998</c:v>
                </c:pt>
                <c:pt idx="7942">
                  <c:v>2.9420000000000002</c:v>
                </c:pt>
                <c:pt idx="7943">
                  <c:v>2.9430000000000001</c:v>
                </c:pt>
                <c:pt idx="7944">
                  <c:v>2.944</c:v>
                </c:pt>
                <c:pt idx="7945">
                  <c:v>2.9449999999999998</c:v>
                </c:pt>
                <c:pt idx="7946">
                  <c:v>2.9460000000000002</c:v>
                </c:pt>
                <c:pt idx="7947">
                  <c:v>2.9470000000000001</c:v>
                </c:pt>
                <c:pt idx="7948">
                  <c:v>2.948</c:v>
                </c:pt>
                <c:pt idx="7949">
                  <c:v>2.9489999999999998</c:v>
                </c:pt>
                <c:pt idx="7950">
                  <c:v>2.95</c:v>
                </c:pt>
                <c:pt idx="7951">
                  <c:v>2.9510000000000001</c:v>
                </c:pt>
                <c:pt idx="7952">
                  <c:v>2.952</c:v>
                </c:pt>
                <c:pt idx="7953">
                  <c:v>2.9529999999999998</c:v>
                </c:pt>
                <c:pt idx="7954">
                  <c:v>2.9540000000000002</c:v>
                </c:pt>
                <c:pt idx="7955">
                  <c:v>2.9550000000000001</c:v>
                </c:pt>
                <c:pt idx="7956">
                  <c:v>2.956</c:v>
                </c:pt>
                <c:pt idx="7957">
                  <c:v>2.9569999999999999</c:v>
                </c:pt>
                <c:pt idx="7958">
                  <c:v>2.9580000000000002</c:v>
                </c:pt>
                <c:pt idx="7959">
                  <c:v>2.9590000000000001</c:v>
                </c:pt>
                <c:pt idx="7960">
                  <c:v>2.96</c:v>
                </c:pt>
                <c:pt idx="7961">
                  <c:v>2.9609999999999999</c:v>
                </c:pt>
                <c:pt idx="7962">
                  <c:v>2.9620000000000002</c:v>
                </c:pt>
                <c:pt idx="7963">
                  <c:v>2.9630000000000001</c:v>
                </c:pt>
                <c:pt idx="7964">
                  <c:v>2.964</c:v>
                </c:pt>
                <c:pt idx="7965">
                  <c:v>2.9649999999999999</c:v>
                </c:pt>
                <c:pt idx="7966">
                  <c:v>2.9660000000000002</c:v>
                </c:pt>
                <c:pt idx="7967">
                  <c:v>2.9670000000000001</c:v>
                </c:pt>
                <c:pt idx="7968">
                  <c:v>2.968</c:v>
                </c:pt>
                <c:pt idx="7969">
                  <c:v>2.9689999999999999</c:v>
                </c:pt>
                <c:pt idx="7970">
                  <c:v>2.97</c:v>
                </c:pt>
                <c:pt idx="7971">
                  <c:v>2.9710000000000001</c:v>
                </c:pt>
                <c:pt idx="7972">
                  <c:v>2.972</c:v>
                </c:pt>
                <c:pt idx="7973">
                  <c:v>2.9729999999999999</c:v>
                </c:pt>
                <c:pt idx="7974">
                  <c:v>2.9740000000000002</c:v>
                </c:pt>
                <c:pt idx="7975">
                  <c:v>2.9750000000000001</c:v>
                </c:pt>
                <c:pt idx="7976">
                  <c:v>2.976</c:v>
                </c:pt>
                <c:pt idx="7977">
                  <c:v>2.9769999999999999</c:v>
                </c:pt>
                <c:pt idx="7978">
                  <c:v>2.9780000000000002</c:v>
                </c:pt>
                <c:pt idx="7979">
                  <c:v>2.9790000000000001</c:v>
                </c:pt>
                <c:pt idx="7980">
                  <c:v>2.98</c:v>
                </c:pt>
                <c:pt idx="7981">
                  <c:v>2.9809999999999999</c:v>
                </c:pt>
                <c:pt idx="7982">
                  <c:v>2.9820000000000002</c:v>
                </c:pt>
                <c:pt idx="7983">
                  <c:v>2.9830000000000001</c:v>
                </c:pt>
                <c:pt idx="7984">
                  <c:v>2.984</c:v>
                </c:pt>
                <c:pt idx="7985">
                  <c:v>2.9849999999999999</c:v>
                </c:pt>
                <c:pt idx="7986">
                  <c:v>2.9860000000000002</c:v>
                </c:pt>
                <c:pt idx="7987">
                  <c:v>2.9870000000000001</c:v>
                </c:pt>
                <c:pt idx="7988">
                  <c:v>2.988</c:v>
                </c:pt>
                <c:pt idx="7989">
                  <c:v>2.9889999999999999</c:v>
                </c:pt>
                <c:pt idx="7990">
                  <c:v>2.99</c:v>
                </c:pt>
                <c:pt idx="7991">
                  <c:v>2.9910000000000001</c:v>
                </c:pt>
                <c:pt idx="7992">
                  <c:v>2.992</c:v>
                </c:pt>
                <c:pt idx="7993">
                  <c:v>2.9929999999999999</c:v>
                </c:pt>
                <c:pt idx="7994">
                  <c:v>2.9940000000000002</c:v>
                </c:pt>
                <c:pt idx="7995">
                  <c:v>2.9950000000000001</c:v>
                </c:pt>
                <c:pt idx="7996">
                  <c:v>2.996</c:v>
                </c:pt>
                <c:pt idx="7997">
                  <c:v>2.9969999999999999</c:v>
                </c:pt>
                <c:pt idx="7998">
                  <c:v>2.9980000000000002</c:v>
                </c:pt>
                <c:pt idx="7999">
                  <c:v>2.9990000000000001</c:v>
                </c:pt>
                <c:pt idx="8000">
                  <c:v>3</c:v>
                </c:pt>
                <c:pt idx="8001">
                  <c:v>3.0009999999999999</c:v>
                </c:pt>
                <c:pt idx="8002">
                  <c:v>3.0019999999999998</c:v>
                </c:pt>
                <c:pt idx="8003">
                  <c:v>3.0030000000000001</c:v>
                </c:pt>
                <c:pt idx="8004">
                  <c:v>3.004</c:v>
                </c:pt>
                <c:pt idx="8005">
                  <c:v>3.0049999999999999</c:v>
                </c:pt>
                <c:pt idx="8006">
                  <c:v>3.0059999999999998</c:v>
                </c:pt>
                <c:pt idx="8007">
                  <c:v>3.0070000000000001</c:v>
                </c:pt>
                <c:pt idx="8008">
                  <c:v>3.008</c:v>
                </c:pt>
                <c:pt idx="8009">
                  <c:v>3.0089999999999999</c:v>
                </c:pt>
                <c:pt idx="8010">
                  <c:v>3.01</c:v>
                </c:pt>
                <c:pt idx="8011">
                  <c:v>3.0110000000000001</c:v>
                </c:pt>
                <c:pt idx="8012">
                  <c:v>3.012</c:v>
                </c:pt>
                <c:pt idx="8013">
                  <c:v>3.0129999999999999</c:v>
                </c:pt>
                <c:pt idx="8014">
                  <c:v>3.0139999999999998</c:v>
                </c:pt>
                <c:pt idx="8015">
                  <c:v>3.0150000000000001</c:v>
                </c:pt>
                <c:pt idx="8016">
                  <c:v>3.016</c:v>
                </c:pt>
                <c:pt idx="8017">
                  <c:v>3.0169999999999999</c:v>
                </c:pt>
                <c:pt idx="8018">
                  <c:v>3.0179999999999998</c:v>
                </c:pt>
                <c:pt idx="8019">
                  <c:v>3.0190000000000001</c:v>
                </c:pt>
                <c:pt idx="8020">
                  <c:v>3.02</c:v>
                </c:pt>
                <c:pt idx="8021">
                  <c:v>3.0209999999999999</c:v>
                </c:pt>
                <c:pt idx="8022">
                  <c:v>3.0219999999999998</c:v>
                </c:pt>
                <c:pt idx="8023">
                  <c:v>3.0230000000000001</c:v>
                </c:pt>
                <c:pt idx="8024">
                  <c:v>3.024</c:v>
                </c:pt>
                <c:pt idx="8025">
                  <c:v>3.0249999999999999</c:v>
                </c:pt>
                <c:pt idx="8026">
                  <c:v>3.0259999999999998</c:v>
                </c:pt>
                <c:pt idx="8027">
                  <c:v>3.0270000000000001</c:v>
                </c:pt>
                <c:pt idx="8028">
                  <c:v>3.028</c:v>
                </c:pt>
                <c:pt idx="8029">
                  <c:v>3.0289999999999999</c:v>
                </c:pt>
                <c:pt idx="8030">
                  <c:v>3.03</c:v>
                </c:pt>
                <c:pt idx="8031">
                  <c:v>3.0310000000000001</c:v>
                </c:pt>
                <c:pt idx="8032">
                  <c:v>3.032</c:v>
                </c:pt>
                <c:pt idx="8033">
                  <c:v>3.0329999999999999</c:v>
                </c:pt>
                <c:pt idx="8034">
                  <c:v>3.0339999999999998</c:v>
                </c:pt>
                <c:pt idx="8035">
                  <c:v>3.0350000000000001</c:v>
                </c:pt>
                <c:pt idx="8036">
                  <c:v>3.036</c:v>
                </c:pt>
                <c:pt idx="8037">
                  <c:v>3.0369999999999999</c:v>
                </c:pt>
                <c:pt idx="8038">
                  <c:v>3.0379999999999998</c:v>
                </c:pt>
                <c:pt idx="8039">
                  <c:v>3.0390000000000001</c:v>
                </c:pt>
                <c:pt idx="8040">
                  <c:v>3.04</c:v>
                </c:pt>
                <c:pt idx="8041">
                  <c:v>3.0409999999999999</c:v>
                </c:pt>
                <c:pt idx="8042">
                  <c:v>3.0419999999999998</c:v>
                </c:pt>
                <c:pt idx="8043">
                  <c:v>3.0430000000000001</c:v>
                </c:pt>
                <c:pt idx="8044">
                  <c:v>3.044</c:v>
                </c:pt>
                <c:pt idx="8045">
                  <c:v>3.0449999999999999</c:v>
                </c:pt>
                <c:pt idx="8046">
                  <c:v>3.0459999999999998</c:v>
                </c:pt>
                <c:pt idx="8047">
                  <c:v>3.0470000000000002</c:v>
                </c:pt>
                <c:pt idx="8048">
                  <c:v>3.048</c:v>
                </c:pt>
                <c:pt idx="8049">
                  <c:v>3.0489999999999999</c:v>
                </c:pt>
                <c:pt idx="8050">
                  <c:v>3.05</c:v>
                </c:pt>
                <c:pt idx="8051">
                  <c:v>3.0510000000000002</c:v>
                </c:pt>
                <c:pt idx="8052">
                  <c:v>3.052</c:v>
                </c:pt>
                <c:pt idx="8053">
                  <c:v>3.0529999999999999</c:v>
                </c:pt>
                <c:pt idx="8054">
                  <c:v>3.0539999999999998</c:v>
                </c:pt>
                <c:pt idx="8055">
                  <c:v>3.0550000000000002</c:v>
                </c:pt>
                <c:pt idx="8056">
                  <c:v>3.056</c:v>
                </c:pt>
                <c:pt idx="8057">
                  <c:v>3.0569999999999999</c:v>
                </c:pt>
                <c:pt idx="8058">
                  <c:v>3.0579999999999998</c:v>
                </c:pt>
                <c:pt idx="8059">
                  <c:v>3.0590000000000002</c:v>
                </c:pt>
                <c:pt idx="8060">
                  <c:v>3.06</c:v>
                </c:pt>
                <c:pt idx="8061">
                  <c:v>3.0609999999999999</c:v>
                </c:pt>
                <c:pt idx="8062">
                  <c:v>3.0619999999999998</c:v>
                </c:pt>
                <c:pt idx="8063">
                  <c:v>3.0630000000000002</c:v>
                </c:pt>
                <c:pt idx="8064">
                  <c:v>3.0640000000000001</c:v>
                </c:pt>
                <c:pt idx="8065">
                  <c:v>3.0649999999999999</c:v>
                </c:pt>
                <c:pt idx="8066">
                  <c:v>3.0659999999999998</c:v>
                </c:pt>
                <c:pt idx="8067">
                  <c:v>3.0670000000000002</c:v>
                </c:pt>
                <c:pt idx="8068">
                  <c:v>3.0680000000000001</c:v>
                </c:pt>
                <c:pt idx="8069">
                  <c:v>3.069</c:v>
                </c:pt>
                <c:pt idx="8070">
                  <c:v>3.07</c:v>
                </c:pt>
                <c:pt idx="8071">
                  <c:v>3.0710000000000002</c:v>
                </c:pt>
                <c:pt idx="8072">
                  <c:v>3.0720000000000001</c:v>
                </c:pt>
                <c:pt idx="8073">
                  <c:v>3.073</c:v>
                </c:pt>
                <c:pt idx="8074">
                  <c:v>3.0739999999999998</c:v>
                </c:pt>
                <c:pt idx="8075">
                  <c:v>3.0750000000000002</c:v>
                </c:pt>
                <c:pt idx="8076">
                  <c:v>3.0760000000000001</c:v>
                </c:pt>
                <c:pt idx="8077">
                  <c:v>3.077</c:v>
                </c:pt>
                <c:pt idx="8078">
                  <c:v>3.0779999999999998</c:v>
                </c:pt>
                <c:pt idx="8079">
                  <c:v>3.0790000000000002</c:v>
                </c:pt>
                <c:pt idx="8080">
                  <c:v>3.08</c:v>
                </c:pt>
                <c:pt idx="8081">
                  <c:v>3.081</c:v>
                </c:pt>
                <c:pt idx="8082">
                  <c:v>3.0819999999999999</c:v>
                </c:pt>
                <c:pt idx="8083">
                  <c:v>3.0830000000000002</c:v>
                </c:pt>
                <c:pt idx="8084">
                  <c:v>3.0840000000000001</c:v>
                </c:pt>
                <c:pt idx="8085">
                  <c:v>3.085</c:v>
                </c:pt>
                <c:pt idx="8086">
                  <c:v>3.0859999999999999</c:v>
                </c:pt>
                <c:pt idx="8087">
                  <c:v>3.0870000000000002</c:v>
                </c:pt>
                <c:pt idx="8088">
                  <c:v>3.0880000000000001</c:v>
                </c:pt>
                <c:pt idx="8089">
                  <c:v>3.089</c:v>
                </c:pt>
                <c:pt idx="8090">
                  <c:v>3.09</c:v>
                </c:pt>
                <c:pt idx="8091">
                  <c:v>3.0910000000000002</c:v>
                </c:pt>
                <c:pt idx="8092">
                  <c:v>3.0920000000000001</c:v>
                </c:pt>
                <c:pt idx="8093">
                  <c:v>3.093</c:v>
                </c:pt>
                <c:pt idx="8094">
                  <c:v>3.0939999999999999</c:v>
                </c:pt>
                <c:pt idx="8095">
                  <c:v>3.0950000000000002</c:v>
                </c:pt>
                <c:pt idx="8096">
                  <c:v>3.0960000000000001</c:v>
                </c:pt>
                <c:pt idx="8097">
                  <c:v>3.097</c:v>
                </c:pt>
                <c:pt idx="8098">
                  <c:v>3.0979999999999999</c:v>
                </c:pt>
                <c:pt idx="8099">
                  <c:v>3.0990000000000002</c:v>
                </c:pt>
                <c:pt idx="8100">
                  <c:v>3.1</c:v>
                </c:pt>
                <c:pt idx="8101">
                  <c:v>3.101</c:v>
                </c:pt>
                <c:pt idx="8102">
                  <c:v>3.1019999999999999</c:v>
                </c:pt>
                <c:pt idx="8103">
                  <c:v>3.1030000000000002</c:v>
                </c:pt>
                <c:pt idx="8104">
                  <c:v>3.1040000000000001</c:v>
                </c:pt>
                <c:pt idx="8105">
                  <c:v>3.105</c:v>
                </c:pt>
                <c:pt idx="8106">
                  <c:v>3.1059999999999999</c:v>
                </c:pt>
                <c:pt idx="8107">
                  <c:v>3.1070000000000002</c:v>
                </c:pt>
                <c:pt idx="8108">
                  <c:v>3.1080000000000001</c:v>
                </c:pt>
                <c:pt idx="8109">
                  <c:v>3.109</c:v>
                </c:pt>
                <c:pt idx="8110">
                  <c:v>3.11</c:v>
                </c:pt>
                <c:pt idx="8111">
                  <c:v>3.1110000000000002</c:v>
                </c:pt>
                <c:pt idx="8112">
                  <c:v>3.1120000000000001</c:v>
                </c:pt>
                <c:pt idx="8113">
                  <c:v>3.113</c:v>
                </c:pt>
                <c:pt idx="8114">
                  <c:v>3.1139999999999999</c:v>
                </c:pt>
                <c:pt idx="8115">
                  <c:v>3.1150000000000002</c:v>
                </c:pt>
                <c:pt idx="8116">
                  <c:v>3.1160000000000001</c:v>
                </c:pt>
                <c:pt idx="8117">
                  <c:v>3.117</c:v>
                </c:pt>
                <c:pt idx="8118">
                  <c:v>3.1179999999999999</c:v>
                </c:pt>
                <c:pt idx="8119">
                  <c:v>3.1190000000000002</c:v>
                </c:pt>
                <c:pt idx="8120">
                  <c:v>3.12</c:v>
                </c:pt>
                <c:pt idx="8121">
                  <c:v>3.121</c:v>
                </c:pt>
                <c:pt idx="8122">
                  <c:v>3.1219999999999999</c:v>
                </c:pt>
                <c:pt idx="8123">
                  <c:v>3.1230000000000002</c:v>
                </c:pt>
                <c:pt idx="8124">
                  <c:v>3.1240000000000001</c:v>
                </c:pt>
                <c:pt idx="8125">
                  <c:v>3.125</c:v>
                </c:pt>
                <c:pt idx="8126">
                  <c:v>3.1259999999999999</c:v>
                </c:pt>
                <c:pt idx="8127">
                  <c:v>3.1269999999999998</c:v>
                </c:pt>
                <c:pt idx="8128">
                  <c:v>3.1280000000000001</c:v>
                </c:pt>
                <c:pt idx="8129">
                  <c:v>3.129</c:v>
                </c:pt>
                <c:pt idx="8130">
                  <c:v>3.13</c:v>
                </c:pt>
                <c:pt idx="8131">
                  <c:v>3.1309999999999998</c:v>
                </c:pt>
                <c:pt idx="8132">
                  <c:v>3.1320000000000001</c:v>
                </c:pt>
                <c:pt idx="8133">
                  <c:v>3.133</c:v>
                </c:pt>
                <c:pt idx="8134">
                  <c:v>3.1339999999999999</c:v>
                </c:pt>
                <c:pt idx="8135">
                  <c:v>3.1349999999999998</c:v>
                </c:pt>
                <c:pt idx="8136">
                  <c:v>3.1360000000000001</c:v>
                </c:pt>
                <c:pt idx="8137">
                  <c:v>3.137</c:v>
                </c:pt>
                <c:pt idx="8138">
                  <c:v>3.1379999999999999</c:v>
                </c:pt>
                <c:pt idx="8139">
                  <c:v>3.1389999999999998</c:v>
                </c:pt>
                <c:pt idx="8140">
                  <c:v>3.14</c:v>
                </c:pt>
                <c:pt idx="8141">
                  <c:v>3.141</c:v>
                </c:pt>
                <c:pt idx="8142">
                  <c:v>3.1419999999999999</c:v>
                </c:pt>
                <c:pt idx="8143">
                  <c:v>3.1429999999999998</c:v>
                </c:pt>
                <c:pt idx="8144">
                  <c:v>3.1440000000000001</c:v>
                </c:pt>
                <c:pt idx="8145">
                  <c:v>3.145</c:v>
                </c:pt>
                <c:pt idx="8146">
                  <c:v>3.1459999999999999</c:v>
                </c:pt>
                <c:pt idx="8147">
                  <c:v>3.1469999999999998</c:v>
                </c:pt>
                <c:pt idx="8148">
                  <c:v>3.1480000000000001</c:v>
                </c:pt>
                <c:pt idx="8149">
                  <c:v>3.149</c:v>
                </c:pt>
                <c:pt idx="8150">
                  <c:v>3.15</c:v>
                </c:pt>
                <c:pt idx="8151">
                  <c:v>3.1509999999999998</c:v>
                </c:pt>
                <c:pt idx="8152">
                  <c:v>3.1520000000000001</c:v>
                </c:pt>
                <c:pt idx="8153">
                  <c:v>3.153</c:v>
                </c:pt>
                <c:pt idx="8154">
                  <c:v>3.1539999999999999</c:v>
                </c:pt>
                <c:pt idx="8155">
                  <c:v>3.1549999999999998</c:v>
                </c:pt>
                <c:pt idx="8156">
                  <c:v>3.1560000000000001</c:v>
                </c:pt>
                <c:pt idx="8157">
                  <c:v>3.157</c:v>
                </c:pt>
                <c:pt idx="8158">
                  <c:v>3.1579999999999999</c:v>
                </c:pt>
                <c:pt idx="8159">
                  <c:v>3.1589999999999998</c:v>
                </c:pt>
                <c:pt idx="8160">
                  <c:v>3.16</c:v>
                </c:pt>
                <c:pt idx="8161">
                  <c:v>3.161</c:v>
                </c:pt>
                <c:pt idx="8162">
                  <c:v>3.1619999999999999</c:v>
                </c:pt>
                <c:pt idx="8163">
                  <c:v>3.1629999999999998</c:v>
                </c:pt>
                <c:pt idx="8164">
                  <c:v>3.1640000000000001</c:v>
                </c:pt>
                <c:pt idx="8165">
                  <c:v>3.165</c:v>
                </c:pt>
                <c:pt idx="8166">
                  <c:v>3.1659999999999999</c:v>
                </c:pt>
                <c:pt idx="8167">
                  <c:v>3.1669999999999998</c:v>
                </c:pt>
                <c:pt idx="8168">
                  <c:v>3.1680000000000001</c:v>
                </c:pt>
                <c:pt idx="8169">
                  <c:v>3.169</c:v>
                </c:pt>
                <c:pt idx="8170">
                  <c:v>3.17</c:v>
                </c:pt>
                <c:pt idx="8171">
                  <c:v>3.1709999999999998</c:v>
                </c:pt>
                <c:pt idx="8172">
                  <c:v>3.1720000000000002</c:v>
                </c:pt>
                <c:pt idx="8173">
                  <c:v>3.173</c:v>
                </c:pt>
                <c:pt idx="8174">
                  <c:v>3.1739999999999999</c:v>
                </c:pt>
                <c:pt idx="8175">
                  <c:v>3.1749999999999998</c:v>
                </c:pt>
                <c:pt idx="8176">
                  <c:v>3.1760000000000002</c:v>
                </c:pt>
                <c:pt idx="8177">
                  <c:v>3.177</c:v>
                </c:pt>
                <c:pt idx="8178">
                  <c:v>3.1779999999999999</c:v>
                </c:pt>
                <c:pt idx="8179">
                  <c:v>3.1789999999999998</c:v>
                </c:pt>
                <c:pt idx="8180">
                  <c:v>3.18</c:v>
                </c:pt>
                <c:pt idx="8181">
                  <c:v>3.181</c:v>
                </c:pt>
                <c:pt idx="8182">
                  <c:v>3.1819999999999999</c:v>
                </c:pt>
                <c:pt idx="8183">
                  <c:v>3.1829999999999998</c:v>
                </c:pt>
                <c:pt idx="8184">
                  <c:v>3.1840000000000002</c:v>
                </c:pt>
                <c:pt idx="8185">
                  <c:v>3.1850000000000001</c:v>
                </c:pt>
                <c:pt idx="8186">
                  <c:v>3.1859999999999999</c:v>
                </c:pt>
                <c:pt idx="8187">
                  <c:v>3.1869999999999998</c:v>
                </c:pt>
                <c:pt idx="8188">
                  <c:v>3.1880000000000002</c:v>
                </c:pt>
                <c:pt idx="8189">
                  <c:v>3.1890000000000001</c:v>
                </c:pt>
                <c:pt idx="8190">
                  <c:v>3.19</c:v>
                </c:pt>
                <c:pt idx="8191">
                  <c:v>3.1909999999999998</c:v>
                </c:pt>
                <c:pt idx="8192">
                  <c:v>3.1920000000000002</c:v>
                </c:pt>
                <c:pt idx="8193">
                  <c:v>3.1930000000000001</c:v>
                </c:pt>
                <c:pt idx="8194">
                  <c:v>3.194</c:v>
                </c:pt>
                <c:pt idx="8195">
                  <c:v>3.1949999999999998</c:v>
                </c:pt>
                <c:pt idx="8196">
                  <c:v>3.1960000000000002</c:v>
                </c:pt>
                <c:pt idx="8197">
                  <c:v>3.1970000000000001</c:v>
                </c:pt>
                <c:pt idx="8198">
                  <c:v>3.198</c:v>
                </c:pt>
                <c:pt idx="8199">
                  <c:v>3.1989999999999998</c:v>
                </c:pt>
                <c:pt idx="8200">
                  <c:v>3.2</c:v>
                </c:pt>
                <c:pt idx="8201">
                  <c:v>3.2010000000000001</c:v>
                </c:pt>
                <c:pt idx="8202">
                  <c:v>3.202</c:v>
                </c:pt>
                <c:pt idx="8203">
                  <c:v>3.2029999999999998</c:v>
                </c:pt>
                <c:pt idx="8204">
                  <c:v>3.2040000000000002</c:v>
                </c:pt>
                <c:pt idx="8205">
                  <c:v>3.2050000000000001</c:v>
                </c:pt>
                <c:pt idx="8206">
                  <c:v>3.206</c:v>
                </c:pt>
                <c:pt idx="8207">
                  <c:v>3.2069999999999999</c:v>
                </c:pt>
                <c:pt idx="8208">
                  <c:v>3.2080000000000002</c:v>
                </c:pt>
                <c:pt idx="8209">
                  <c:v>3.2090000000000001</c:v>
                </c:pt>
                <c:pt idx="8210">
                  <c:v>3.21</c:v>
                </c:pt>
                <c:pt idx="8211">
                  <c:v>3.2109999999999999</c:v>
                </c:pt>
                <c:pt idx="8212">
                  <c:v>3.2120000000000002</c:v>
                </c:pt>
                <c:pt idx="8213">
                  <c:v>3.2130000000000001</c:v>
                </c:pt>
                <c:pt idx="8214">
                  <c:v>3.214</c:v>
                </c:pt>
                <c:pt idx="8215">
                  <c:v>3.2149999999999999</c:v>
                </c:pt>
                <c:pt idx="8216">
                  <c:v>3.2160000000000002</c:v>
                </c:pt>
                <c:pt idx="8217">
                  <c:v>3.2170000000000001</c:v>
                </c:pt>
                <c:pt idx="8218">
                  <c:v>3.218</c:v>
                </c:pt>
                <c:pt idx="8219">
                  <c:v>3.2189999999999999</c:v>
                </c:pt>
                <c:pt idx="8220">
                  <c:v>3.22</c:v>
                </c:pt>
                <c:pt idx="8221">
                  <c:v>3.2210000000000001</c:v>
                </c:pt>
                <c:pt idx="8222">
                  <c:v>3.222</c:v>
                </c:pt>
                <c:pt idx="8223">
                  <c:v>3.2229999999999999</c:v>
                </c:pt>
                <c:pt idx="8224">
                  <c:v>3.2240000000000002</c:v>
                </c:pt>
                <c:pt idx="8225">
                  <c:v>3.2250000000000001</c:v>
                </c:pt>
                <c:pt idx="8226">
                  <c:v>3.226</c:v>
                </c:pt>
                <c:pt idx="8227">
                  <c:v>3.2269999999999999</c:v>
                </c:pt>
                <c:pt idx="8228">
                  <c:v>3.2280000000000002</c:v>
                </c:pt>
                <c:pt idx="8229">
                  <c:v>3.2290000000000001</c:v>
                </c:pt>
                <c:pt idx="8230">
                  <c:v>3.23</c:v>
                </c:pt>
                <c:pt idx="8231">
                  <c:v>3.2309999999999999</c:v>
                </c:pt>
                <c:pt idx="8232">
                  <c:v>3.2320000000000002</c:v>
                </c:pt>
                <c:pt idx="8233">
                  <c:v>3.2330000000000001</c:v>
                </c:pt>
                <c:pt idx="8234">
                  <c:v>3.234</c:v>
                </c:pt>
                <c:pt idx="8235">
                  <c:v>3.2349999999999999</c:v>
                </c:pt>
                <c:pt idx="8236">
                  <c:v>3.2360000000000002</c:v>
                </c:pt>
                <c:pt idx="8237">
                  <c:v>3.2370000000000001</c:v>
                </c:pt>
                <c:pt idx="8238">
                  <c:v>3.238</c:v>
                </c:pt>
                <c:pt idx="8239">
                  <c:v>3.2389999999999999</c:v>
                </c:pt>
                <c:pt idx="8240">
                  <c:v>3.24</c:v>
                </c:pt>
                <c:pt idx="8241">
                  <c:v>3.2410000000000001</c:v>
                </c:pt>
                <c:pt idx="8242">
                  <c:v>3.242</c:v>
                </c:pt>
                <c:pt idx="8243">
                  <c:v>3.2429999999999999</c:v>
                </c:pt>
                <c:pt idx="8244">
                  <c:v>3.2440000000000002</c:v>
                </c:pt>
                <c:pt idx="8245">
                  <c:v>3.2450000000000001</c:v>
                </c:pt>
                <c:pt idx="8246">
                  <c:v>3.246</c:v>
                </c:pt>
                <c:pt idx="8247">
                  <c:v>3.2469999999999999</c:v>
                </c:pt>
                <c:pt idx="8248">
                  <c:v>3.2480000000000002</c:v>
                </c:pt>
                <c:pt idx="8249">
                  <c:v>3.2490000000000001</c:v>
                </c:pt>
                <c:pt idx="8250">
                  <c:v>3.25</c:v>
                </c:pt>
                <c:pt idx="8251">
                  <c:v>3.2509999999999999</c:v>
                </c:pt>
                <c:pt idx="8252">
                  <c:v>3.2519999999999998</c:v>
                </c:pt>
                <c:pt idx="8253">
                  <c:v>3.2530000000000001</c:v>
                </c:pt>
                <c:pt idx="8254">
                  <c:v>3.254</c:v>
                </c:pt>
                <c:pt idx="8255">
                  <c:v>3.2549999999999999</c:v>
                </c:pt>
                <c:pt idx="8256">
                  <c:v>3.2559999999999998</c:v>
                </c:pt>
                <c:pt idx="8257">
                  <c:v>3.2570000000000001</c:v>
                </c:pt>
                <c:pt idx="8258">
                  <c:v>3.258</c:v>
                </c:pt>
                <c:pt idx="8259">
                  <c:v>3.2589999999999999</c:v>
                </c:pt>
                <c:pt idx="8260">
                  <c:v>3.26</c:v>
                </c:pt>
                <c:pt idx="8261">
                  <c:v>3.2610000000000001</c:v>
                </c:pt>
                <c:pt idx="8262">
                  <c:v>3.262</c:v>
                </c:pt>
                <c:pt idx="8263">
                  <c:v>3.2629999999999999</c:v>
                </c:pt>
                <c:pt idx="8264">
                  <c:v>3.2639999999999998</c:v>
                </c:pt>
                <c:pt idx="8265">
                  <c:v>3.2650000000000001</c:v>
                </c:pt>
                <c:pt idx="8266">
                  <c:v>3.266</c:v>
                </c:pt>
                <c:pt idx="8267">
                  <c:v>3.2669999999999999</c:v>
                </c:pt>
                <c:pt idx="8268">
                  <c:v>3.2679999999999998</c:v>
                </c:pt>
                <c:pt idx="8269">
                  <c:v>3.2690000000000001</c:v>
                </c:pt>
                <c:pt idx="8270">
                  <c:v>3.27</c:v>
                </c:pt>
                <c:pt idx="8271">
                  <c:v>3.2709999999999999</c:v>
                </c:pt>
                <c:pt idx="8272">
                  <c:v>3.2719999999999998</c:v>
                </c:pt>
                <c:pt idx="8273">
                  <c:v>3.2730000000000001</c:v>
                </c:pt>
                <c:pt idx="8274">
                  <c:v>3.274</c:v>
                </c:pt>
                <c:pt idx="8275">
                  <c:v>3.2749999999999999</c:v>
                </c:pt>
                <c:pt idx="8276">
                  <c:v>3.2759999999999998</c:v>
                </c:pt>
                <c:pt idx="8277">
                  <c:v>3.2770000000000001</c:v>
                </c:pt>
                <c:pt idx="8278">
                  <c:v>3.278</c:v>
                </c:pt>
                <c:pt idx="8279">
                  <c:v>3.2789999999999999</c:v>
                </c:pt>
                <c:pt idx="8280">
                  <c:v>3.28</c:v>
                </c:pt>
                <c:pt idx="8281">
                  <c:v>3.2810000000000001</c:v>
                </c:pt>
                <c:pt idx="8282">
                  <c:v>3.282</c:v>
                </c:pt>
                <c:pt idx="8283">
                  <c:v>3.2829999999999999</c:v>
                </c:pt>
                <c:pt idx="8284">
                  <c:v>3.2839999999999998</c:v>
                </c:pt>
                <c:pt idx="8285">
                  <c:v>3.2850000000000001</c:v>
                </c:pt>
                <c:pt idx="8286">
                  <c:v>3.286</c:v>
                </c:pt>
                <c:pt idx="8287">
                  <c:v>3.2869999999999999</c:v>
                </c:pt>
                <c:pt idx="8288">
                  <c:v>3.2879999999999998</c:v>
                </c:pt>
                <c:pt idx="8289">
                  <c:v>3.2890000000000001</c:v>
                </c:pt>
                <c:pt idx="8290">
                  <c:v>3.29</c:v>
                </c:pt>
                <c:pt idx="8291">
                  <c:v>3.2909999999999999</c:v>
                </c:pt>
                <c:pt idx="8292">
                  <c:v>3.2919999999999998</c:v>
                </c:pt>
                <c:pt idx="8293">
                  <c:v>3.2930000000000001</c:v>
                </c:pt>
                <c:pt idx="8294">
                  <c:v>3.294</c:v>
                </c:pt>
                <c:pt idx="8295">
                  <c:v>3.2949999999999999</c:v>
                </c:pt>
                <c:pt idx="8296">
                  <c:v>3.2959999999999998</c:v>
                </c:pt>
                <c:pt idx="8297">
                  <c:v>3.2970000000000002</c:v>
                </c:pt>
                <c:pt idx="8298">
                  <c:v>3.298</c:v>
                </c:pt>
                <c:pt idx="8299">
                  <c:v>3.2989999999999999</c:v>
                </c:pt>
                <c:pt idx="8300">
                  <c:v>3.3</c:v>
                </c:pt>
                <c:pt idx="8301">
                  <c:v>3.3010000000000002</c:v>
                </c:pt>
                <c:pt idx="8302">
                  <c:v>3.302</c:v>
                </c:pt>
                <c:pt idx="8303">
                  <c:v>3.3029999999999999</c:v>
                </c:pt>
                <c:pt idx="8304">
                  <c:v>3.3039999999999998</c:v>
                </c:pt>
                <c:pt idx="8305">
                  <c:v>3.3050000000000002</c:v>
                </c:pt>
                <c:pt idx="8306">
                  <c:v>3.306</c:v>
                </c:pt>
                <c:pt idx="8307">
                  <c:v>3.3069999999999999</c:v>
                </c:pt>
                <c:pt idx="8308">
                  <c:v>3.3079999999999998</c:v>
                </c:pt>
                <c:pt idx="8309">
                  <c:v>3.3090000000000002</c:v>
                </c:pt>
                <c:pt idx="8310">
                  <c:v>3.31</c:v>
                </c:pt>
                <c:pt idx="8311">
                  <c:v>3.3109999999999999</c:v>
                </c:pt>
                <c:pt idx="8312">
                  <c:v>3.3119999999999998</c:v>
                </c:pt>
                <c:pt idx="8313">
                  <c:v>3.3130000000000002</c:v>
                </c:pt>
                <c:pt idx="8314">
                  <c:v>3.3140000000000001</c:v>
                </c:pt>
                <c:pt idx="8315">
                  <c:v>3.3149999999999999</c:v>
                </c:pt>
                <c:pt idx="8316">
                  <c:v>3.3159999999999998</c:v>
                </c:pt>
                <c:pt idx="8317">
                  <c:v>3.3170000000000002</c:v>
                </c:pt>
                <c:pt idx="8318">
                  <c:v>3.3180000000000001</c:v>
                </c:pt>
                <c:pt idx="8319">
                  <c:v>3.319</c:v>
                </c:pt>
                <c:pt idx="8320">
                  <c:v>3.32</c:v>
                </c:pt>
                <c:pt idx="8321">
                  <c:v>3.3210000000000002</c:v>
                </c:pt>
                <c:pt idx="8322">
                  <c:v>3.3220000000000001</c:v>
                </c:pt>
                <c:pt idx="8323">
                  <c:v>3.323</c:v>
                </c:pt>
                <c:pt idx="8324">
                  <c:v>3.3239999999999998</c:v>
                </c:pt>
                <c:pt idx="8325">
                  <c:v>3.3250000000000002</c:v>
                </c:pt>
                <c:pt idx="8326">
                  <c:v>3.3260000000000001</c:v>
                </c:pt>
                <c:pt idx="8327">
                  <c:v>3.327</c:v>
                </c:pt>
                <c:pt idx="8328">
                  <c:v>3.3279999999999998</c:v>
                </c:pt>
                <c:pt idx="8329">
                  <c:v>3.3290000000000002</c:v>
                </c:pt>
                <c:pt idx="8330">
                  <c:v>3.33</c:v>
                </c:pt>
                <c:pt idx="8331">
                  <c:v>3.331</c:v>
                </c:pt>
                <c:pt idx="8332">
                  <c:v>3.3319999999999999</c:v>
                </c:pt>
                <c:pt idx="8333">
                  <c:v>3.3330000000000002</c:v>
                </c:pt>
                <c:pt idx="8334">
                  <c:v>3.3340000000000001</c:v>
                </c:pt>
                <c:pt idx="8335">
                  <c:v>3.335</c:v>
                </c:pt>
                <c:pt idx="8336">
                  <c:v>3.3359999999999999</c:v>
                </c:pt>
                <c:pt idx="8337">
                  <c:v>3.3370000000000002</c:v>
                </c:pt>
                <c:pt idx="8338">
                  <c:v>3.3380000000000001</c:v>
                </c:pt>
                <c:pt idx="8339">
                  <c:v>3.339</c:v>
                </c:pt>
                <c:pt idx="8340">
                  <c:v>3.34</c:v>
                </c:pt>
                <c:pt idx="8341">
                  <c:v>3.3410000000000002</c:v>
                </c:pt>
                <c:pt idx="8342">
                  <c:v>3.3420000000000001</c:v>
                </c:pt>
                <c:pt idx="8343">
                  <c:v>3.343</c:v>
                </c:pt>
                <c:pt idx="8344">
                  <c:v>3.3439999999999999</c:v>
                </c:pt>
                <c:pt idx="8345">
                  <c:v>3.3450000000000002</c:v>
                </c:pt>
                <c:pt idx="8346">
                  <c:v>3.3460000000000001</c:v>
                </c:pt>
                <c:pt idx="8347">
                  <c:v>3.347</c:v>
                </c:pt>
                <c:pt idx="8348">
                  <c:v>3.3479999999999999</c:v>
                </c:pt>
                <c:pt idx="8349">
                  <c:v>3.3490000000000002</c:v>
                </c:pt>
                <c:pt idx="8350">
                  <c:v>3.35</c:v>
                </c:pt>
                <c:pt idx="8351">
                  <c:v>3.351</c:v>
                </c:pt>
                <c:pt idx="8352">
                  <c:v>3.3519999999999999</c:v>
                </c:pt>
                <c:pt idx="8353">
                  <c:v>3.3530000000000002</c:v>
                </c:pt>
                <c:pt idx="8354">
                  <c:v>3.3540000000000001</c:v>
                </c:pt>
                <c:pt idx="8355">
                  <c:v>3.355</c:v>
                </c:pt>
                <c:pt idx="8356">
                  <c:v>3.3559999999999999</c:v>
                </c:pt>
                <c:pt idx="8357">
                  <c:v>3.3570000000000002</c:v>
                </c:pt>
                <c:pt idx="8358">
                  <c:v>3.3580000000000001</c:v>
                </c:pt>
                <c:pt idx="8359">
                  <c:v>3.359</c:v>
                </c:pt>
                <c:pt idx="8360">
                  <c:v>3.36</c:v>
                </c:pt>
                <c:pt idx="8361">
                  <c:v>3.3610000000000002</c:v>
                </c:pt>
                <c:pt idx="8362">
                  <c:v>3.3620000000000001</c:v>
                </c:pt>
                <c:pt idx="8363">
                  <c:v>3.363</c:v>
                </c:pt>
                <c:pt idx="8364">
                  <c:v>3.3639999999999999</c:v>
                </c:pt>
                <c:pt idx="8365">
                  <c:v>3.3650000000000002</c:v>
                </c:pt>
                <c:pt idx="8366">
                  <c:v>3.3660000000000001</c:v>
                </c:pt>
                <c:pt idx="8367">
                  <c:v>3.367</c:v>
                </c:pt>
                <c:pt idx="8368">
                  <c:v>3.3679999999999999</c:v>
                </c:pt>
                <c:pt idx="8369">
                  <c:v>3.3690000000000002</c:v>
                </c:pt>
                <c:pt idx="8370">
                  <c:v>3.37</c:v>
                </c:pt>
                <c:pt idx="8371">
                  <c:v>3.371</c:v>
                </c:pt>
                <c:pt idx="8372">
                  <c:v>3.3719999999999999</c:v>
                </c:pt>
                <c:pt idx="8373">
                  <c:v>3.3730000000000002</c:v>
                </c:pt>
                <c:pt idx="8374">
                  <c:v>3.3740000000000001</c:v>
                </c:pt>
                <c:pt idx="8375">
                  <c:v>3.375</c:v>
                </c:pt>
                <c:pt idx="8376">
                  <c:v>3.3759999999999999</c:v>
                </c:pt>
                <c:pt idx="8377">
                  <c:v>3.3769999999999998</c:v>
                </c:pt>
                <c:pt idx="8378">
                  <c:v>3.3780000000000001</c:v>
                </c:pt>
                <c:pt idx="8379">
                  <c:v>3.379</c:v>
                </c:pt>
                <c:pt idx="8380">
                  <c:v>3.38</c:v>
                </c:pt>
                <c:pt idx="8381">
                  <c:v>3.3809999999999998</c:v>
                </c:pt>
                <c:pt idx="8382">
                  <c:v>3.3820000000000001</c:v>
                </c:pt>
                <c:pt idx="8383">
                  <c:v>3.383</c:v>
                </c:pt>
                <c:pt idx="8384">
                  <c:v>3.3839999999999999</c:v>
                </c:pt>
                <c:pt idx="8385">
                  <c:v>3.3849999999999998</c:v>
                </c:pt>
                <c:pt idx="8386">
                  <c:v>3.3860000000000001</c:v>
                </c:pt>
                <c:pt idx="8387">
                  <c:v>3.387</c:v>
                </c:pt>
                <c:pt idx="8388">
                  <c:v>3.3879999999999999</c:v>
                </c:pt>
                <c:pt idx="8389">
                  <c:v>3.3889999999999998</c:v>
                </c:pt>
                <c:pt idx="8390">
                  <c:v>3.39</c:v>
                </c:pt>
                <c:pt idx="8391">
                  <c:v>3.391</c:v>
                </c:pt>
                <c:pt idx="8392">
                  <c:v>3.3919999999999999</c:v>
                </c:pt>
                <c:pt idx="8393">
                  <c:v>3.3929999999999998</c:v>
                </c:pt>
                <c:pt idx="8394">
                  <c:v>3.3940000000000001</c:v>
                </c:pt>
                <c:pt idx="8395">
                  <c:v>3.395</c:v>
                </c:pt>
                <c:pt idx="8396">
                  <c:v>3.3959999999999999</c:v>
                </c:pt>
                <c:pt idx="8397">
                  <c:v>3.3969999999999998</c:v>
                </c:pt>
                <c:pt idx="8398">
                  <c:v>3.3980000000000001</c:v>
                </c:pt>
                <c:pt idx="8399">
                  <c:v>3.399</c:v>
                </c:pt>
                <c:pt idx="8400">
                  <c:v>3.4</c:v>
                </c:pt>
                <c:pt idx="8401">
                  <c:v>3.4009999999999998</c:v>
                </c:pt>
                <c:pt idx="8402">
                  <c:v>3.4020000000000001</c:v>
                </c:pt>
                <c:pt idx="8403">
                  <c:v>3.403</c:v>
                </c:pt>
                <c:pt idx="8404">
                  <c:v>3.4039999999999999</c:v>
                </c:pt>
                <c:pt idx="8405">
                  <c:v>3.4049999999999998</c:v>
                </c:pt>
                <c:pt idx="8406">
                  <c:v>3.4060000000000001</c:v>
                </c:pt>
                <c:pt idx="8407">
                  <c:v>3.407</c:v>
                </c:pt>
                <c:pt idx="8408">
                  <c:v>3.4079999999999999</c:v>
                </c:pt>
                <c:pt idx="8409">
                  <c:v>3.4089999999999998</c:v>
                </c:pt>
                <c:pt idx="8410">
                  <c:v>3.41</c:v>
                </c:pt>
                <c:pt idx="8411">
                  <c:v>3.411</c:v>
                </c:pt>
                <c:pt idx="8412">
                  <c:v>3.4119999999999999</c:v>
                </c:pt>
                <c:pt idx="8413">
                  <c:v>3.4129999999999998</c:v>
                </c:pt>
                <c:pt idx="8414">
                  <c:v>3.4140000000000001</c:v>
                </c:pt>
                <c:pt idx="8415">
                  <c:v>3.415</c:v>
                </c:pt>
                <c:pt idx="8416">
                  <c:v>3.4159999999999999</c:v>
                </c:pt>
                <c:pt idx="8417">
                  <c:v>3.4169999999999998</c:v>
                </c:pt>
                <c:pt idx="8418">
                  <c:v>3.4180000000000001</c:v>
                </c:pt>
                <c:pt idx="8419">
                  <c:v>3.419</c:v>
                </c:pt>
                <c:pt idx="8420">
                  <c:v>3.42</c:v>
                </c:pt>
                <c:pt idx="8421">
                  <c:v>3.4209999999999998</c:v>
                </c:pt>
                <c:pt idx="8422">
                  <c:v>3.4220000000000002</c:v>
                </c:pt>
                <c:pt idx="8423">
                  <c:v>3.423</c:v>
                </c:pt>
                <c:pt idx="8424">
                  <c:v>3.4239999999999999</c:v>
                </c:pt>
                <c:pt idx="8425">
                  <c:v>3.4249999999999998</c:v>
                </c:pt>
                <c:pt idx="8426">
                  <c:v>3.4260000000000002</c:v>
                </c:pt>
                <c:pt idx="8427">
                  <c:v>3.427</c:v>
                </c:pt>
                <c:pt idx="8428">
                  <c:v>3.4279999999999999</c:v>
                </c:pt>
                <c:pt idx="8429">
                  <c:v>3.4289999999999998</c:v>
                </c:pt>
                <c:pt idx="8430">
                  <c:v>3.43</c:v>
                </c:pt>
                <c:pt idx="8431">
                  <c:v>3.431</c:v>
                </c:pt>
                <c:pt idx="8432">
                  <c:v>3.4319999999999999</c:v>
                </c:pt>
                <c:pt idx="8433">
                  <c:v>3.4329999999999998</c:v>
                </c:pt>
                <c:pt idx="8434">
                  <c:v>3.4340000000000002</c:v>
                </c:pt>
                <c:pt idx="8435">
                  <c:v>3.4350000000000001</c:v>
                </c:pt>
                <c:pt idx="8436">
                  <c:v>3.4359999999999999</c:v>
                </c:pt>
                <c:pt idx="8437">
                  <c:v>3.4369999999999998</c:v>
                </c:pt>
                <c:pt idx="8438">
                  <c:v>3.4380000000000002</c:v>
                </c:pt>
                <c:pt idx="8439">
                  <c:v>3.4390000000000001</c:v>
                </c:pt>
                <c:pt idx="8440">
                  <c:v>3.44</c:v>
                </c:pt>
                <c:pt idx="8441">
                  <c:v>3.4409999999999998</c:v>
                </c:pt>
                <c:pt idx="8442">
                  <c:v>3.4420000000000002</c:v>
                </c:pt>
                <c:pt idx="8443">
                  <c:v>3.4430000000000001</c:v>
                </c:pt>
                <c:pt idx="8444">
                  <c:v>3.444</c:v>
                </c:pt>
                <c:pt idx="8445">
                  <c:v>3.4449999999999998</c:v>
                </c:pt>
                <c:pt idx="8446">
                  <c:v>3.4460000000000002</c:v>
                </c:pt>
                <c:pt idx="8447">
                  <c:v>3.4470000000000001</c:v>
                </c:pt>
                <c:pt idx="8448">
                  <c:v>3.448</c:v>
                </c:pt>
                <c:pt idx="8449">
                  <c:v>3.4489999999999998</c:v>
                </c:pt>
                <c:pt idx="8450">
                  <c:v>3.45</c:v>
                </c:pt>
                <c:pt idx="8451">
                  <c:v>3.4510000000000001</c:v>
                </c:pt>
                <c:pt idx="8452">
                  <c:v>3.452</c:v>
                </c:pt>
                <c:pt idx="8453">
                  <c:v>3.4529999999999998</c:v>
                </c:pt>
                <c:pt idx="8454">
                  <c:v>3.4540000000000002</c:v>
                </c:pt>
                <c:pt idx="8455">
                  <c:v>3.4550000000000001</c:v>
                </c:pt>
                <c:pt idx="8456">
                  <c:v>3.456</c:v>
                </c:pt>
                <c:pt idx="8457">
                  <c:v>3.4569999999999999</c:v>
                </c:pt>
                <c:pt idx="8458">
                  <c:v>3.4580000000000002</c:v>
                </c:pt>
                <c:pt idx="8459">
                  <c:v>3.4590000000000001</c:v>
                </c:pt>
                <c:pt idx="8460">
                  <c:v>3.46</c:v>
                </c:pt>
                <c:pt idx="8461">
                  <c:v>3.4609999999999999</c:v>
                </c:pt>
                <c:pt idx="8462">
                  <c:v>3.4620000000000002</c:v>
                </c:pt>
                <c:pt idx="8463">
                  <c:v>3.4630000000000001</c:v>
                </c:pt>
                <c:pt idx="8464">
                  <c:v>3.464</c:v>
                </c:pt>
                <c:pt idx="8465">
                  <c:v>3.4649999999999999</c:v>
                </c:pt>
                <c:pt idx="8466">
                  <c:v>3.4660000000000002</c:v>
                </c:pt>
                <c:pt idx="8467">
                  <c:v>3.4670000000000001</c:v>
                </c:pt>
                <c:pt idx="8468">
                  <c:v>3.468</c:v>
                </c:pt>
                <c:pt idx="8469">
                  <c:v>3.4689999999999999</c:v>
                </c:pt>
                <c:pt idx="8470">
                  <c:v>3.47</c:v>
                </c:pt>
                <c:pt idx="8471">
                  <c:v>3.4710000000000001</c:v>
                </c:pt>
                <c:pt idx="8472">
                  <c:v>3.472</c:v>
                </c:pt>
                <c:pt idx="8473">
                  <c:v>3.4729999999999999</c:v>
                </c:pt>
                <c:pt idx="8474">
                  <c:v>3.4740000000000002</c:v>
                </c:pt>
                <c:pt idx="8475">
                  <c:v>3.4750000000000001</c:v>
                </c:pt>
                <c:pt idx="8476">
                  <c:v>3.476</c:v>
                </c:pt>
                <c:pt idx="8477">
                  <c:v>3.4769999999999999</c:v>
                </c:pt>
                <c:pt idx="8478">
                  <c:v>3.4780000000000002</c:v>
                </c:pt>
                <c:pt idx="8479">
                  <c:v>3.4790000000000001</c:v>
                </c:pt>
                <c:pt idx="8480">
                  <c:v>3.48</c:v>
                </c:pt>
                <c:pt idx="8481">
                  <c:v>3.4809999999999999</c:v>
                </c:pt>
                <c:pt idx="8482">
                  <c:v>3.4820000000000002</c:v>
                </c:pt>
                <c:pt idx="8483">
                  <c:v>3.4830000000000001</c:v>
                </c:pt>
                <c:pt idx="8484">
                  <c:v>3.484</c:v>
                </c:pt>
                <c:pt idx="8485">
                  <c:v>3.4849999999999999</c:v>
                </c:pt>
                <c:pt idx="8486">
                  <c:v>3.4860000000000002</c:v>
                </c:pt>
                <c:pt idx="8487">
                  <c:v>3.4870000000000001</c:v>
                </c:pt>
                <c:pt idx="8488">
                  <c:v>3.488</c:v>
                </c:pt>
                <c:pt idx="8489">
                  <c:v>3.4889999999999999</c:v>
                </c:pt>
                <c:pt idx="8490">
                  <c:v>3.49</c:v>
                </c:pt>
                <c:pt idx="8491">
                  <c:v>3.4910000000000001</c:v>
                </c:pt>
                <c:pt idx="8492">
                  <c:v>3.492</c:v>
                </c:pt>
                <c:pt idx="8493">
                  <c:v>3.4929999999999999</c:v>
                </c:pt>
                <c:pt idx="8494">
                  <c:v>3.4940000000000002</c:v>
                </c:pt>
                <c:pt idx="8495">
                  <c:v>3.4950000000000001</c:v>
                </c:pt>
                <c:pt idx="8496">
                  <c:v>3.496</c:v>
                </c:pt>
                <c:pt idx="8497">
                  <c:v>3.4969999999999999</c:v>
                </c:pt>
                <c:pt idx="8498">
                  <c:v>3.4980000000000002</c:v>
                </c:pt>
                <c:pt idx="8499">
                  <c:v>3.4990000000000001</c:v>
                </c:pt>
                <c:pt idx="8500">
                  <c:v>3.5</c:v>
                </c:pt>
                <c:pt idx="8501">
                  <c:v>3.5009999999999999</c:v>
                </c:pt>
                <c:pt idx="8502">
                  <c:v>3.5019999999999998</c:v>
                </c:pt>
                <c:pt idx="8503">
                  <c:v>3.5030000000000001</c:v>
                </c:pt>
                <c:pt idx="8504">
                  <c:v>3.504</c:v>
                </c:pt>
                <c:pt idx="8505">
                  <c:v>3.5049999999999999</c:v>
                </c:pt>
                <c:pt idx="8506">
                  <c:v>3.5059999999999998</c:v>
                </c:pt>
                <c:pt idx="8507">
                  <c:v>3.5070000000000001</c:v>
                </c:pt>
                <c:pt idx="8508">
                  <c:v>3.508</c:v>
                </c:pt>
                <c:pt idx="8509">
                  <c:v>3.5089999999999999</c:v>
                </c:pt>
                <c:pt idx="8510">
                  <c:v>3.51</c:v>
                </c:pt>
                <c:pt idx="8511">
                  <c:v>3.5110000000000001</c:v>
                </c:pt>
                <c:pt idx="8512">
                  <c:v>3.512</c:v>
                </c:pt>
                <c:pt idx="8513">
                  <c:v>3.5129999999999999</c:v>
                </c:pt>
                <c:pt idx="8514">
                  <c:v>3.5139999999999998</c:v>
                </c:pt>
                <c:pt idx="8515">
                  <c:v>3.5150000000000001</c:v>
                </c:pt>
                <c:pt idx="8516">
                  <c:v>3.516</c:v>
                </c:pt>
                <c:pt idx="8517">
                  <c:v>3.5169999999999999</c:v>
                </c:pt>
                <c:pt idx="8518">
                  <c:v>3.5179999999999998</c:v>
                </c:pt>
                <c:pt idx="8519">
                  <c:v>3.5190000000000001</c:v>
                </c:pt>
                <c:pt idx="8520">
                  <c:v>3.52</c:v>
                </c:pt>
                <c:pt idx="8521">
                  <c:v>3.5209999999999999</c:v>
                </c:pt>
                <c:pt idx="8522">
                  <c:v>3.5219999999999998</c:v>
                </c:pt>
                <c:pt idx="8523">
                  <c:v>3.5230000000000001</c:v>
                </c:pt>
                <c:pt idx="8524">
                  <c:v>3.524</c:v>
                </c:pt>
                <c:pt idx="8525">
                  <c:v>3.5249999999999999</c:v>
                </c:pt>
                <c:pt idx="8526">
                  <c:v>3.5259999999999998</c:v>
                </c:pt>
                <c:pt idx="8527">
                  <c:v>3.5270000000000001</c:v>
                </c:pt>
                <c:pt idx="8528">
                  <c:v>3.528</c:v>
                </c:pt>
                <c:pt idx="8529">
                  <c:v>3.5289999999999999</c:v>
                </c:pt>
                <c:pt idx="8530">
                  <c:v>3.53</c:v>
                </c:pt>
                <c:pt idx="8531">
                  <c:v>3.5310000000000001</c:v>
                </c:pt>
                <c:pt idx="8532">
                  <c:v>3.532</c:v>
                </c:pt>
                <c:pt idx="8533">
                  <c:v>3.5329999999999999</c:v>
                </c:pt>
                <c:pt idx="8534">
                  <c:v>3.5339999999999998</c:v>
                </c:pt>
                <c:pt idx="8535">
                  <c:v>3.5350000000000001</c:v>
                </c:pt>
                <c:pt idx="8536">
                  <c:v>3.536</c:v>
                </c:pt>
                <c:pt idx="8537">
                  <c:v>3.5369999999999999</c:v>
                </c:pt>
                <c:pt idx="8538">
                  <c:v>3.5379999999999998</c:v>
                </c:pt>
                <c:pt idx="8539">
                  <c:v>3.5390000000000001</c:v>
                </c:pt>
                <c:pt idx="8540">
                  <c:v>3.54</c:v>
                </c:pt>
                <c:pt idx="8541">
                  <c:v>3.5409999999999999</c:v>
                </c:pt>
                <c:pt idx="8542">
                  <c:v>3.5419999999999998</c:v>
                </c:pt>
                <c:pt idx="8543">
                  <c:v>3.5430000000000001</c:v>
                </c:pt>
                <c:pt idx="8544">
                  <c:v>3.544</c:v>
                </c:pt>
                <c:pt idx="8545">
                  <c:v>3.5449999999999999</c:v>
                </c:pt>
                <c:pt idx="8546">
                  <c:v>3.5459999999999998</c:v>
                </c:pt>
                <c:pt idx="8547">
                  <c:v>3.5470000000000002</c:v>
                </c:pt>
                <c:pt idx="8548">
                  <c:v>3.548</c:v>
                </c:pt>
                <c:pt idx="8549">
                  <c:v>3.5489999999999999</c:v>
                </c:pt>
                <c:pt idx="8550">
                  <c:v>3.55</c:v>
                </c:pt>
                <c:pt idx="8551">
                  <c:v>3.5510000000000002</c:v>
                </c:pt>
                <c:pt idx="8552">
                  <c:v>3.552</c:v>
                </c:pt>
                <c:pt idx="8553">
                  <c:v>3.5529999999999999</c:v>
                </c:pt>
                <c:pt idx="8554">
                  <c:v>3.5539999999999998</c:v>
                </c:pt>
                <c:pt idx="8555">
                  <c:v>3.5550000000000002</c:v>
                </c:pt>
                <c:pt idx="8556">
                  <c:v>3.556</c:v>
                </c:pt>
                <c:pt idx="8557">
                  <c:v>3.5569999999999999</c:v>
                </c:pt>
                <c:pt idx="8558">
                  <c:v>3.5579999999999998</c:v>
                </c:pt>
                <c:pt idx="8559">
                  <c:v>3.5590000000000002</c:v>
                </c:pt>
                <c:pt idx="8560">
                  <c:v>3.56</c:v>
                </c:pt>
                <c:pt idx="8561">
                  <c:v>3.5609999999999999</c:v>
                </c:pt>
                <c:pt idx="8562">
                  <c:v>3.5619999999999998</c:v>
                </c:pt>
                <c:pt idx="8563">
                  <c:v>3.5630000000000002</c:v>
                </c:pt>
                <c:pt idx="8564">
                  <c:v>3.5640000000000001</c:v>
                </c:pt>
                <c:pt idx="8565">
                  <c:v>3.5649999999999999</c:v>
                </c:pt>
                <c:pt idx="8566">
                  <c:v>3.5659999999999998</c:v>
                </c:pt>
                <c:pt idx="8567">
                  <c:v>3.5670000000000002</c:v>
                </c:pt>
                <c:pt idx="8568">
                  <c:v>3.5680000000000001</c:v>
                </c:pt>
                <c:pt idx="8569">
                  <c:v>3.569</c:v>
                </c:pt>
                <c:pt idx="8570">
                  <c:v>3.57</c:v>
                </c:pt>
                <c:pt idx="8571">
                  <c:v>3.5710000000000002</c:v>
                </c:pt>
                <c:pt idx="8572">
                  <c:v>3.5720000000000001</c:v>
                </c:pt>
                <c:pt idx="8573">
                  <c:v>3.573</c:v>
                </c:pt>
                <c:pt idx="8574">
                  <c:v>3.5739999999999998</c:v>
                </c:pt>
                <c:pt idx="8575">
                  <c:v>3.5750000000000002</c:v>
                </c:pt>
                <c:pt idx="8576">
                  <c:v>3.5760000000000001</c:v>
                </c:pt>
                <c:pt idx="8577">
                  <c:v>3.577</c:v>
                </c:pt>
                <c:pt idx="8578">
                  <c:v>3.5779999999999998</c:v>
                </c:pt>
                <c:pt idx="8579">
                  <c:v>3.5790000000000002</c:v>
                </c:pt>
                <c:pt idx="8580">
                  <c:v>3.58</c:v>
                </c:pt>
                <c:pt idx="8581">
                  <c:v>3.581</c:v>
                </c:pt>
                <c:pt idx="8582">
                  <c:v>3.5819999999999999</c:v>
                </c:pt>
                <c:pt idx="8583">
                  <c:v>3.5830000000000002</c:v>
                </c:pt>
                <c:pt idx="8584">
                  <c:v>3.5840000000000001</c:v>
                </c:pt>
                <c:pt idx="8585">
                  <c:v>3.585</c:v>
                </c:pt>
                <c:pt idx="8586">
                  <c:v>3.5859999999999999</c:v>
                </c:pt>
                <c:pt idx="8587">
                  <c:v>3.5870000000000002</c:v>
                </c:pt>
                <c:pt idx="8588">
                  <c:v>3.5880000000000001</c:v>
                </c:pt>
                <c:pt idx="8589">
                  <c:v>3.589</c:v>
                </c:pt>
                <c:pt idx="8590">
                  <c:v>3.59</c:v>
                </c:pt>
                <c:pt idx="8591">
                  <c:v>3.5910000000000002</c:v>
                </c:pt>
                <c:pt idx="8592">
                  <c:v>3.5920000000000001</c:v>
                </c:pt>
                <c:pt idx="8593">
                  <c:v>3.593</c:v>
                </c:pt>
                <c:pt idx="8594">
                  <c:v>3.5939999999999999</c:v>
                </c:pt>
                <c:pt idx="8595">
                  <c:v>3.5950000000000002</c:v>
                </c:pt>
                <c:pt idx="8596">
                  <c:v>3.5960000000000001</c:v>
                </c:pt>
                <c:pt idx="8597">
                  <c:v>3.597</c:v>
                </c:pt>
                <c:pt idx="8598">
                  <c:v>3.5979999999999999</c:v>
                </c:pt>
                <c:pt idx="8599">
                  <c:v>3.5990000000000002</c:v>
                </c:pt>
                <c:pt idx="8600">
                  <c:v>3.6</c:v>
                </c:pt>
                <c:pt idx="8601">
                  <c:v>3.601</c:v>
                </c:pt>
                <c:pt idx="8602">
                  <c:v>3.6019999999999999</c:v>
                </c:pt>
                <c:pt idx="8603">
                  <c:v>3.6030000000000002</c:v>
                </c:pt>
                <c:pt idx="8604">
                  <c:v>3.6040000000000001</c:v>
                </c:pt>
                <c:pt idx="8605">
                  <c:v>3.605</c:v>
                </c:pt>
                <c:pt idx="8606">
                  <c:v>3.6059999999999999</c:v>
                </c:pt>
                <c:pt idx="8607">
                  <c:v>3.6070000000000002</c:v>
                </c:pt>
                <c:pt idx="8608">
                  <c:v>3.6080000000000001</c:v>
                </c:pt>
                <c:pt idx="8609">
                  <c:v>3.609</c:v>
                </c:pt>
                <c:pt idx="8610">
                  <c:v>3.61</c:v>
                </c:pt>
                <c:pt idx="8611">
                  <c:v>3.6110000000000002</c:v>
                </c:pt>
                <c:pt idx="8612">
                  <c:v>3.6120000000000001</c:v>
                </c:pt>
                <c:pt idx="8613">
                  <c:v>3.613</c:v>
                </c:pt>
                <c:pt idx="8614">
                  <c:v>3.6139999999999999</c:v>
                </c:pt>
                <c:pt idx="8615">
                  <c:v>3.6150000000000002</c:v>
                </c:pt>
                <c:pt idx="8616">
                  <c:v>3.6160000000000001</c:v>
                </c:pt>
                <c:pt idx="8617">
                  <c:v>3.617</c:v>
                </c:pt>
                <c:pt idx="8618">
                  <c:v>3.6179999999999999</c:v>
                </c:pt>
                <c:pt idx="8619">
                  <c:v>3.6190000000000002</c:v>
                </c:pt>
                <c:pt idx="8620">
                  <c:v>3.62</c:v>
                </c:pt>
                <c:pt idx="8621">
                  <c:v>3.621</c:v>
                </c:pt>
                <c:pt idx="8622">
                  <c:v>3.6219999999999999</c:v>
                </c:pt>
                <c:pt idx="8623">
                  <c:v>3.6230000000000002</c:v>
                </c:pt>
                <c:pt idx="8624">
                  <c:v>3.6240000000000001</c:v>
                </c:pt>
                <c:pt idx="8625">
                  <c:v>3.625</c:v>
                </c:pt>
                <c:pt idx="8626">
                  <c:v>3.6259999999999999</c:v>
                </c:pt>
                <c:pt idx="8627">
                  <c:v>3.6269999999999998</c:v>
                </c:pt>
                <c:pt idx="8628">
                  <c:v>3.6280000000000001</c:v>
                </c:pt>
                <c:pt idx="8629">
                  <c:v>3.629</c:v>
                </c:pt>
                <c:pt idx="8630">
                  <c:v>3.63</c:v>
                </c:pt>
                <c:pt idx="8631">
                  <c:v>3.6309999999999998</c:v>
                </c:pt>
                <c:pt idx="8632">
                  <c:v>3.6320000000000001</c:v>
                </c:pt>
                <c:pt idx="8633">
                  <c:v>3.633</c:v>
                </c:pt>
                <c:pt idx="8634">
                  <c:v>3.6339999999999999</c:v>
                </c:pt>
                <c:pt idx="8635">
                  <c:v>3.6349999999999998</c:v>
                </c:pt>
                <c:pt idx="8636">
                  <c:v>3.6360000000000001</c:v>
                </c:pt>
                <c:pt idx="8637">
                  <c:v>3.637</c:v>
                </c:pt>
                <c:pt idx="8638">
                  <c:v>3.6379999999999999</c:v>
                </c:pt>
                <c:pt idx="8639">
                  <c:v>3.6389999999999998</c:v>
                </c:pt>
                <c:pt idx="8640">
                  <c:v>3.64</c:v>
                </c:pt>
                <c:pt idx="8641">
                  <c:v>3.641</c:v>
                </c:pt>
                <c:pt idx="8642">
                  <c:v>3.6419999999999999</c:v>
                </c:pt>
                <c:pt idx="8643">
                  <c:v>3.6429999999999998</c:v>
                </c:pt>
                <c:pt idx="8644">
                  <c:v>3.6440000000000001</c:v>
                </c:pt>
                <c:pt idx="8645">
                  <c:v>3.645</c:v>
                </c:pt>
                <c:pt idx="8646">
                  <c:v>3.6459999999999999</c:v>
                </c:pt>
                <c:pt idx="8647">
                  <c:v>3.6469999999999998</c:v>
                </c:pt>
                <c:pt idx="8648">
                  <c:v>3.6480000000000001</c:v>
                </c:pt>
                <c:pt idx="8649">
                  <c:v>3.649</c:v>
                </c:pt>
                <c:pt idx="8650">
                  <c:v>3.65</c:v>
                </c:pt>
                <c:pt idx="8651">
                  <c:v>3.6509999999999998</c:v>
                </c:pt>
                <c:pt idx="8652">
                  <c:v>3.6520000000000001</c:v>
                </c:pt>
                <c:pt idx="8653">
                  <c:v>3.653</c:v>
                </c:pt>
                <c:pt idx="8654">
                  <c:v>3.6539999999999999</c:v>
                </c:pt>
                <c:pt idx="8655">
                  <c:v>3.6549999999999998</c:v>
                </c:pt>
                <c:pt idx="8656">
                  <c:v>3.6560000000000001</c:v>
                </c:pt>
                <c:pt idx="8657">
                  <c:v>3.657</c:v>
                </c:pt>
                <c:pt idx="8658">
                  <c:v>3.6579999999999999</c:v>
                </c:pt>
                <c:pt idx="8659">
                  <c:v>3.6589999999999998</c:v>
                </c:pt>
                <c:pt idx="8660">
                  <c:v>3.66</c:v>
                </c:pt>
                <c:pt idx="8661">
                  <c:v>3.661</c:v>
                </c:pt>
                <c:pt idx="8662">
                  <c:v>3.6619999999999999</c:v>
                </c:pt>
                <c:pt idx="8663">
                  <c:v>3.6629999999999998</c:v>
                </c:pt>
                <c:pt idx="8664">
                  <c:v>3.6640000000000001</c:v>
                </c:pt>
                <c:pt idx="8665">
                  <c:v>3.665</c:v>
                </c:pt>
                <c:pt idx="8666">
                  <c:v>3.6659999999999999</c:v>
                </c:pt>
                <c:pt idx="8667">
                  <c:v>3.6669999999999998</c:v>
                </c:pt>
                <c:pt idx="8668">
                  <c:v>3.6680000000000001</c:v>
                </c:pt>
                <c:pt idx="8669">
                  <c:v>3.669</c:v>
                </c:pt>
                <c:pt idx="8670">
                  <c:v>3.67</c:v>
                </c:pt>
                <c:pt idx="8671">
                  <c:v>3.6709999999999998</c:v>
                </c:pt>
                <c:pt idx="8672">
                  <c:v>3.6720000000000002</c:v>
                </c:pt>
                <c:pt idx="8673">
                  <c:v>3.673</c:v>
                </c:pt>
                <c:pt idx="8674">
                  <c:v>3.6739999999999999</c:v>
                </c:pt>
                <c:pt idx="8675">
                  <c:v>3.6749999999999998</c:v>
                </c:pt>
                <c:pt idx="8676">
                  <c:v>3.6760000000000002</c:v>
                </c:pt>
                <c:pt idx="8677">
                  <c:v>3.677</c:v>
                </c:pt>
                <c:pt idx="8678">
                  <c:v>3.6779999999999999</c:v>
                </c:pt>
                <c:pt idx="8679">
                  <c:v>3.6789999999999998</c:v>
                </c:pt>
                <c:pt idx="8680">
                  <c:v>3.68</c:v>
                </c:pt>
                <c:pt idx="8681">
                  <c:v>3.681</c:v>
                </c:pt>
                <c:pt idx="8682">
                  <c:v>3.6819999999999999</c:v>
                </c:pt>
                <c:pt idx="8683">
                  <c:v>3.6829999999999998</c:v>
                </c:pt>
                <c:pt idx="8684">
                  <c:v>3.6840000000000002</c:v>
                </c:pt>
                <c:pt idx="8685">
                  <c:v>3.6850000000000001</c:v>
                </c:pt>
                <c:pt idx="8686">
                  <c:v>3.6859999999999999</c:v>
                </c:pt>
                <c:pt idx="8687">
                  <c:v>3.6869999999999998</c:v>
                </c:pt>
                <c:pt idx="8688">
                  <c:v>3.6880000000000002</c:v>
                </c:pt>
                <c:pt idx="8689">
                  <c:v>3.6890000000000001</c:v>
                </c:pt>
                <c:pt idx="8690">
                  <c:v>3.69</c:v>
                </c:pt>
                <c:pt idx="8691">
                  <c:v>3.6909999999999998</c:v>
                </c:pt>
                <c:pt idx="8692">
                  <c:v>3.6920000000000002</c:v>
                </c:pt>
                <c:pt idx="8693">
                  <c:v>3.6930000000000001</c:v>
                </c:pt>
                <c:pt idx="8694">
                  <c:v>3.694</c:v>
                </c:pt>
                <c:pt idx="8695">
                  <c:v>3.6949999999999998</c:v>
                </c:pt>
                <c:pt idx="8696">
                  <c:v>3.6960000000000002</c:v>
                </c:pt>
                <c:pt idx="8697">
                  <c:v>3.6970000000000001</c:v>
                </c:pt>
                <c:pt idx="8698">
                  <c:v>3.698</c:v>
                </c:pt>
                <c:pt idx="8699">
                  <c:v>3.6989999999999998</c:v>
                </c:pt>
                <c:pt idx="8700">
                  <c:v>3.7</c:v>
                </c:pt>
                <c:pt idx="8701">
                  <c:v>3.7010000000000001</c:v>
                </c:pt>
                <c:pt idx="8702">
                  <c:v>3.702</c:v>
                </c:pt>
                <c:pt idx="8703">
                  <c:v>3.7029999999999998</c:v>
                </c:pt>
                <c:pt idx="8704">
                  <c:v>3.7040000000000002</c:v>
                </c:pt>
                <c:pt idx="8705">
                  <c:v>3.7050000000000001</c:v>
                </c:pt>
                <c:pt idx="8706">
                  <c:v>3.706</c:v>
                </c:pt>
                <c:pt idx="8707">
                  <c:v>3.7069999999999999</c:v>
                </c:pt>
                <c:pt idx="8708">
                  <c:v>3.7080000000000002</c:v>
                </c:pt>
                <c:pt idx="8709">
                  <c:v>3.7090000000000001</c:v>
                </c:pt>
                <c:pt idx="8710">
                  <c:v>3.71</c:v>
                </c:pt>
                <c:pt idx="8711">
                  <c:v>3.7109999999999999</c:v>
                </c:pt>
                <c:pt idx="8712">
                  <c:v>3.7120000000000002</c:v>
                </c:pt>
                <c:pt idx="8713">
                  <c:v>3.7130000000000001</c:v>
                </c:pt>
                <c:pt idx="8714">
                  <c:v>3.714</c:v>
                </c:pt>
                <c:pt idx="8715">
                  <c:v>3.7149999999999999</c:v>
                </c:pt>
                <c:pt idx="8716">
                  <c:v>3.7160000000000002</c:v>
                </c:pt>
                <c:pt idx="8717">
                  <c:v>3.7170000000000001</c:v>
                </c:pt>
                <c:pt idx="8718">
                  <c:v>3.718</c:v>
                </c:pt>
                <c:pt idx="8719">
                  <c:v>3.7189999999999999</c:v>
                </c:pt>
                <c:pt idx="8720">
                  <c:v>3.72</c:v>
                </c:pt>
                <c:pt idx="8721">
                  <c:v>3.7210000000000001</c:v>
                </c:pt>
                <c:pt idx="8722">
                  <c:v>3.722</c:v>
                </c:pt>
                <c:pt idx="8723">
                  <c:v>3.7229999999999999</c:v>
                </c:pt>
                <c:pt idx="8724">
                  <c:v>3.7240000000000002</c:v>
                </c:pt>
                <c:pt idx="8725">
                  <c:v>3.7250000000000001</c:v>
                </c:pt>
                <c:pt idx="8726">
                  <c:v>3.726</c:v>
                </c:pt>
                <c:pt idx="8727">
                  <c:v>3.7269999999999999</c:v>
                </c:pt>
                <c:pt idx="8728">
                  <c:v>3.7280000000000002</c:v>
                </c:pt>
                <c:pt idx="8729">
                  <c:v>3.7290000000000001</c:v>
                </c:pt>
                <c:pt idx="8730">
                  <c:v>3.73</c:v>
                </c:pt>
                <c:pt idx="8731">
                  <c:v>3.7309999999999999</c:v>
                </c:pt>
                <c:pt idx="8732">
                  <c:v>3.7320000000000002</c:v>
                </c:pt>
                <c:pt idx="8733">
                  <c:v>3.7330000000000001</c:v>
                </c:pt>
                <c:pt idx="8734">
                  <c:v>3.734</c:v>
                </c:pt>
                <c:pt idx="8735">
                  <c:v>3.7349999999999999</c:v>
                </c:pt>
                <c:pt idx="8736">
                  <c:v>3.7360000000000002</c:v>
                </c:pt>
                <c:pt idx="8737">
                  <c:v>3.7370000000000001</c:v>
                </c:pt>
                <c:pt idx="8738">
                  <c:v>3.738</c:v>
                </c:pt>
                <c:pt idx="8739">
                  <c:v>3.7389999999999999</c:v>
                </c:pt>
                <c:pt idx="8740">
                  <c:v>3.74</c:v>
                </c:pt>
                <c:pt idx="8741">
                  <c:v>3.7410000000000001</c:v>
                </c:pt>
                <c:pt idx="8742">
                  <c:v>3.742</c:v>
                </c:pt>
                <c:pt idx="8743">
                  <c:v>3.7429999999999999</c:v>
                </c:pt>
                <c:pt idx="8744">
                  <c:v>3.7440000000000002</c:v>
                </c:pt>
                <c:pt idx="8745">
                  <c:v>3.7450000000000001</c:v>
                </c:pt>
                <c:pt idx="8746">
                  <c:v>3.746</c:v>
                </c:pt>
                <c:pt idx="8747">
                  <c:v>3.7469999999999999</c:v>
                </c:pt>
                <c:pt idx="8748">
                  <c:v>3.7480000000000002</c:v>
                </c:pt>
                <c:pt idx="8749">
                  <c:v>3.7490000000000001</c:v>
                </c:pt>
                <c:pt idx="8750">
                  <c:v>3.75</c:v>
                </c:pt>
                <c:pt idx="8751">
                  <c:v>3.7509999999999999</c:v>
                </c:pt>
                <c:pt idx="8752">
                  <c:v>3.7519999999999998</c:v>
                </c:pt>
                <c:pt idx="8753">
                  <c:v>3.7530000000000001</c:v>
                </c:pt>
                <c:pt idx="8754">
                  <c:v>3.754</c:v>
                </c:pt>
                <c:pt idx="8755">
                  <c:v>3.7549999999999999</c:v>
                </c:pt>
                <c:pt idx="8756">
                  <c:v>3.7559999999999998</c:v>
                </c:pt>
                <c:pt idx="8757">
                  <c:v>3.7570000000000001</c:v>
                </c:pt>
                <c:pt idx="8758">
                  <c:v>3.758</c:v>
                </c:pt>
                <c:pt idx="8759">
                  <c:v>3.7589999999999999</c:v>
                </c:pt>
                <c:pt idx="8760">
                  <c:v>3.76</c:v>
                </c:pt>
                <c:pt idx="8761">
                  <c:v>3.7610000000000001</c:v>
                </c:pt>
                <c:pt idx="8762">
                  <c:v>3.762</c:v>
                </c:pt>
                <c:pt idx="8763">
                  <c:v>3.7629999999999999</c:v>
                </c:pt>
                <c:pt idx="8764">
                  <c:v>3.7639999999999998</c:v>
                </c:pt>
                <c:pt idx="8765">
                  <c:v>3.7650000000000001</c:v>
                </c:pt>
                <c:pt idx="8766">
                  <c:v>3.766</c:v>
                </c:pt>
                <c:pt idx="8767">
                  <c:v>3.7669999999999999</c:v>
                </c:pt>
                <c:pt idx="8768">
                  <c:v>3.7679999999999998</c:v>
                </c:pt>
                <c:pt idx="8769">
                  <c:v>3.7690000000000001</c:v>
                </c:pt>
                <c:pt idx="8770">
                  <c:v>3.77</c:v>
                </c:pt>
                <c:pt idx="8771">
                  <c:v>3.7709999999999999</c:v>
                </c:pt>
                <c:pt idx="8772">
                  <c:v>3.7719999999999998</c:v>
                </c:pt>
                <c:pt idx="8773">
                  <c:v>3.7730000000000001</c:v>
                </c:pt>
                <c:pt idx="8774">
                  <c:v>3.774</c:v>
                </c:pt>
                <c:pt idx="8775">
                  <c:v>3.7749999999999999</c:v>
                </c:pt>
                <c:pt idx="8776">
                  <c:v>3.7759999999999998</c:v>
                </c:pt>
                <c:pt idx="8777">
                  <c:v>3.7770000000000001</c:v>
                </c:pt>
                <c:pt idx="8778">
                  <c:v>3.778</c:v>
                </c:pt>
                <c:pt idx="8779">
                  <c:v>3.7789999999999999</c:v>
                </c:pt>
                <c:pt idx="8780">
                  <c:v>3.78</c:v>
                </c:pt>
                <c:pt idx="8781">
                  <c:v>3.7810000000000001</c:v>
                </c:pt>
                <c:pt idx="8782">
                  <c:v>3.782</c:v>
                </c:pt>
                <c:pt idx="8783">
                  <c:v>3.7829999999999999</c:v>
                </c:pt>
                <c:pt idx="8784">
                  <c:v>3.7839999999999998</c:v>
                </c:pt>
                <c:pt idx="8785">
                  <c:v>3.7850000000000001</c:v>
                </c:pt>
                <c:pt idx="8786">
                  <c:v>3.786</c:v>
                </c:pt>
                <c:pt idx="8787">
                  <c:v>3.7869999999999999</c:v>
                </c:pt>
                <c:pt idx="8788">
                  <c:v>3.7879999999999998</c:v>
                </c:pt>
                <c:pt idx="8789">
                  <c:v>3.7890000000000001</c:v>
                </c:pt>
                <c:pt idx="8790">
                  <c:v>3.79</c:v>
                </c:pt>
                <c:pt idx="8791">
                  <c:v>3.7909999999999999</c:v>
                </c:pt>
                <c:pt idx="8792">
                  <c:v>3.7919999999999998</c:v>
                </c:pt>
                <c:pt idx="8793">
                  <c:v>3.7930000000000001</c:v>
                </c:pt>
                <c:pt idx="8794">
                  <c:v>3.794</c:v>
                </c:pt>
                <c:pt idx="8795">
                  <c:v>3.7949999999999999</c:v>
                </c:pt>
                <c:pt idx="8796">
                  <c:v>3.7959999999999998</c:v>
                </c:pt>
                <c:pt idx="8797">
                  <c:v>3.7970000000000002</c:v>
                </c:pt>
                <c:pt idx="8798">
                  <c:v>3.798</c:v>
                </c:pt>
                <c:pt idx="8799">
                  <c:v>3.7989999999999999</c:v>
                </c:pt>
                <c:pt idx="8800">
                  <c:v>3.8</c:v>
                </c:pt>
                <c:pt idx="8801">
                  <c:v>3.8010000000000002</c:v>
                </c:pt>
                <c:pt idx="8802">
                  <c:v>3.802</c:v>
                </c:pt>
                <c:pt idx="8803">
                  <c:v>3.8029999999999999</c:v>
                </c:pt>
                <c:pt idx="8804">
                  <c:v>3.8039999999999998</c:v>
                </c:pt>
                <c:pt idx="8805">
                  <c:v>3.8050000000000002</c:v>
                </c:pt>
                <c:pt idx="8806">
                  <c:v>3.806</c:v>
                </c:pt>
                <c:pt idx="8807">
                  <c:v>3.8069999999999999</c:v>
                </c:pt>
                <c:pt idx="8808">
                  <c:v>3.8079999999999998</c:v>
                </c:pt>
                <c:pt idx="8809">
                  <c:v>3.8090000000000002</c:v>
                </c:pt>
                <c:pt idx="8810">
                  <c:v>3.81</c:v>
                </c:pt>
                <c:pt idx="8811">
                  <c:v>3.8109999999999999</c:v>
                </c:pt>
                <c:pt idx="8812">
                  <c:v>3.8119999999999998</c:v>
                </c:pt>
                <c:pt idx="8813">
                  <c:v>3.8130000000000002</c:v>
                </c:pt>
                <c:pt idx="8814">
                  <c:v>3.8140000000000001</c:v>
                </c:pt>
                <c:pt idx="8815">
                  <c:v>3.8149999999999999</c:v>
                </c:pt>
                <c:pt idx="8816">
                  <c:v>3.8159999999999998</c:v>
                </c:pt>
                <c:pt idx="8817">
                  <c:v>3.8170000000000002</c:v>
                </c:pt>
                <c:pt idx="8818">
                  <c:v>3.8180000000000001</c:v>
                </c:pt>
                <c:pt idx="8819">
                  <c:v>3.819</c:v>
                </c:pt>
                <c:pt idx="8820">
                  <c:v>3.82</c:v>
                </c:pt>
                <c:pt idx="8821">
                  <c:v>3.8210000000000002</c:v>
                </c:pt>
                <c:pt idx="8822">
                  <c:v>3.8220000000000001</c:v>
                </c:pt>
                <c:pt idx="8823">
                  <c:v>3.823</c:v>
                </c:pt>
                <c:pt idx="8824">
                  <c:v>3.8239999999999998</c:v>
                </c:pt>
                <c:pt idx="8825">
                  <c:v>3.8250000000000002</c:v>
                </c:pt>
                <c:pt idx="8826">
                  <c:v>3.8260000000000001</c:v>
                </c:pt>
                <c:pt idx="8827">
                  <c:v>3.827</c:v>
                </c:pt>
                <c:pt idx="8828">
                  <c:v>3.8279999999999998</c:v>
                </c:pt>
                <c:pt idx="8829">
                  <c:v>3.8290000000000002</c:v>
                </c:pt>
                <c:pt idx="8830">
                  <c:v>3.83</c:v>
                </c:pt>
                <c:pt idx="8831">
                  <c:v>3.831</c:v>
                </c:pt>
                <c:pt idx="8832">
                  <c:v>3.8319999999999999</c:v>
                </c:pt>
                <c:pt idx="8833">
                  <c:v>3.8330000000000002</c:v>
                </c:pt>
                <c:pt idx="8834">
                  <c:v>3.8340000000000001</c:v>
                </c:pt>
                <c:pt idx="8835">
                  <c:v>3.835</c:v>
                </c:pt>
                <c:pt idx="8836">
                  <c:v>3.8359999999999999</c:v>
                </c:pt>
                <c:pt idx="8837">
                  <c:v>3.8370000000000002</c:v>
                </c:pt>
                <c:pt idx="8838">
                  <c:v>3.8380000000000001</c:v>
                </c:pt>
                <c:pt idx="8839">
                  <c:v>3.839</c:v>
                </c:pt>
                <c:pt idx="8840">
                  <c:v>3.84</c:v>
                </c:pt>
                <c:pt idx="8841">
                  <c:v>3.8410000000000002</c:v>
                </c:pt>
                <c:pt idx="8842">
                  <c:v>3.8420000000000001</c:v>
                </c:pt>
                <c:pt idx="8843">
                  <c:v>3.843</c:v>
                </c:pt>
                <c:pt idx="8844">
                  <c:v>3.8439999999999999</c:v>
                </c:pt>
                <c:pt idx="8845">
                  <c:v>3.8450000000000002</c:v>
                </c:pt>
                <c:pt idx="8846">
                  <c:v>3.8460000000000001</c:v>
                </c:pt>
                <c:pt idx="8847">
                  <c:v>3.847</c:v>
                </c:pt>
                <c:pt idx="8848">
                  <c:v>3.8479999999999999</c:v>
                </c:pt>
                <c:pt idx="8849">
                  <c:v>3.8490000000000002</c:v>
                </c:pt>
                <c:pt idx="8850">
                  <c:v>3.85</c:v>
                </c:pt>
                <c:pt idx="8851">
                  <c:v>3.851</c:v>
                </c:pt>
                <c:pt idx="8852">
                  <c:v>3.8519999999999999</c:v>
                </c:pt>
                <c:pt idx="8853">
                  <c:v>3.8530000000000002</c:v>
                </c:pt>
                <c:pt idx="8854">
                  <c:v>3.8540000000000001</c:v>
                </c:pt>
                <c:pt idx="8855">
                  <c:v>3.855</c:v>
                </c:pt>
                <c:pt idx="8856">
                  <c:v>3.8559999999999999</c:v>
                </c:pt>
                <c:pt idx="8857">
                  <c:v>3.8570000000000002</c:v>
                </c:pt>
                <c:pt idx="8858">
                  <c:v>3.8580000000000001</c:v>
                </c:pt>
                <c:pt idx="8859">
                  <c:v>3.859</c:v>
                </c:pt>
                <c:pt idx="8860">
                  <c:v>3.86</c:v>
                </c:pt>
                <c:pt idx="8861">
                  <c:v>3.8610000000000002</c:v>
                </c:pt>
                <c:pt idx="8862">
                  <c:v>3.8620000000000001</c:v>
                </c:pt>
                <c:pt idx="8863">
                  <c:v>3.863</c:v>
                </c:pt>
                <c:pt idx="8864">
                  <c:v>3.8639999999999999</c:v>
                </c:pt>
                <c:pt idx="8865">
                  <c:v>3.8650000000000002</c:v>
                </c:pt>
                <c:pt idx="8866">
                  <c:v>3.8660000000000001</c:v>
                </c:pt>
                <c:pt idx="8867">
                  <c:v>3.867</c:v>
                </c:pt>
                <c:pt idx="8868">
                  <c:v>3.8679999999999999</c:v>
                </c:pt>
                <c:pt idx="8869">
                  <c:v>3.8690000000000002</c:v>
                </c:pt>
                <c:pt idx="8870">
                  <c:v>3.87</c:v>
                </c:pt>
                <c:pt idx="8871">
                  <c:v>3.871</c:v>
                </c:pt>
                <c:pt idx="8872">
                  <c:v>3.8719999999999999</c:v>
                </c:pt>
                <c:pt idx="8873">
                  <c:v>3.8730000000000002</c:v>
                </c:pt>
                <c:pt idx="8874">
                  <c:v>3.8740000000000001</c:v>
                </c:pt>
                <c:pt idx="8875">
                  <c:v>3.875</c:v>
                </c:pt>
                <c:pt idx="8876">
                  <c:v>3.8759999999999999</c:v>
                </c:pt>
                <c:pt idx="8877">
                  <c:v>3.8769999999999998</c:v>
                </c:pt>
                <c:pt idx="8878">
                  <c:v>3.8780000000000001</c:v>
                </c:pt>
                <c:pt idx="8879">
                  <c:v>3.879</c:v>
                </c:pt>
                <c:pt idx="8880">
                  <c:v>3.88</c:v>
                </c:pt>
                <c:pt idx="8881">
                  <c:v>3.8809999999999998</c:v>
                </c:pt>
                <c:pt idx="8882">
                  <c:v>3.8820000000000001</c:v>
                </c:pt>
                <c:pt idx="8883">
                  <c:v>3.883</c:v>
                </c:pt>
                <c:pt idx="8884">
                  <c:v>3.8839999999999999</c:v>
                </c:pt>
                <c:pt idx="8885">
                  <c:v>3.8849999999999998</c:v>
                </c:pt>
                <c:pt idx="8886">
                  <c:v>3.8860000000000001</c:v>
                </c:pt>
                <c:pt idx="8887">
                  <c:v>3.887</c:v>
                </c:pt>
                <c:pt idx="8888">
                  <c:v>3.8879999999999999</c:v>
                </c:pt>
                <c:pt idx="8889">
                  <c:v>3.8889999999999998</c:v>
                </c:pt>
                <c:pt idx="8890">
                  <c:v>3.89</c:v>
                </c:pt>
                <c:pt idx="8891">
                  <c:v>3.891</c:v>
                </c:pt>
                <c:pt idx="8892">
                  <c:v>3.8919999999999999</c:v>
                </c:pt>
                <c:pt idx="8893">
                  <c:v>3.8929999999999998</c:v>
                </c:pt>
                <c:pt idx="8894">
                  <c:v>3.8940000000000001</c:v>
                </c:pt>
                <c:pt idx="8895">
                  <c:v>3.895</c:v>
                </c:pt>
                <c:pt idx="8896">
                  <c:v>3.8959999999999999</c:v>
                </c:pt>
                <c:pt idx="8897">
                  <c:v>3.8969999999999998</c:v>
                </c:pt>
                <c:pt idx="8898">
                  <c:v>3.8980000000000001</c:v>
                </c:pt>
                <c:pt idx="8899">
                  <c:v>3.899</c:v>
                </c:pt>
                <c:pt idx="8900">
                  <c:v>3.9</c:v>
                </c:pt>
                <c:pt idx="8901">
                  <c:v>3.9009999999999998</c:v>
                </c:pt>
                <c:pt idx="8902">
                  <c:v>3.9020000000000001</c:v>
                </c:pt>
                <c:pt idx="8903">
                  <c:v>3.903</c:v>
                </c:pt>
                <c:pt idx="8904">
                  <c:v>3.9039999999999999</c:v>
                </c:pt>
                <c:pt idx="8905">
                  <c:v>3.9049999999999998</c:v>
                </c:pt>
                <c:pt idx="8906">
                  <c:v>3.9060000000000001</c:v>
                </c:pt>
                <c:pt idx="8907">
                  <c:v>3.907</c:v>
                </c:pt>
                <c:pt idx="8908">
                  <c:v>3.9079999999999999</c:v>
                </c:pt>
                <c:pt idx="8909">
                  <c:v>3.9089999999999998</c:v>
                </c:pt>
                <c:pt idx="8910">
                  <c:v>3.91</c:v>
                </c:pt>
                <c:pt idx="8911">
                  <c:v>3.911</c:v>
                </c:pt>
                <c:pt idx="8912">
                  <c:v>3.9119999999999999</c:v>
                </c:pt>
                <c:pt idx="8913">
                  <c:v>3.9129999999999998</c:v>
                </c:pt>
                <c:pt idx="8914">
                  <c:v>3.9140000000000001</c:v>
                </c:pt>
                <c:pt idx="8915">
                  <c:v>3.915</c:v>
                </c:pt>
                <c:pt idx="8916">
                  <c:v>3.9159999999999999</c:v>
                </c:pt>
                <c:pt idx="8917">
                  <c:v>3.9169999999999998</c:v>
                </c:pt>
                <c:pt idx="8918">
                  <c:v>3.9180000000000001</c:v>
                </c:pt>
                <c:pt idx="8919">
                  <c:v>3.919</c:v>
                </c:pt>
                <c:pt idx="8920">
                  <c:v>3.92</c:v>
                </c:pt>
                <c:pt idx="8921">
                  <c:v>3.9209999999999998</c:v>
                </c:pt>
                <c:pt idx="8922">
                  <c:v>3.9220000000000002</c:v>
                </c:pt>
                <c:pt idx="8923">
                  <c:v>3.923</c:v>
                </c:pt>
                <c:pt idx="8924">
                  <c:v>3.9239999999999999</c:v>
                </c:pt>
                <c:pt idx="8925">
                  <c:v>3.9249999999999998</c:v>
                </c:pt>
                <c:pt idx="8926">
                  <c:v>3.9260000000000002</c:v>
                </c:pt>
                <c:pt idx="8927">
                  <c:v>3.927</c:v>
                </c:pt>
                <c:pt idx="8928">
                  <c:v>3.9279999999999999</c:v>
                </c:pt>
                <c:pt idx="8929">
                  <c:v>3.9289999999999998</c:v>
                </c:pt>
                <c:pt idx="8930">
                  <c:v>3.93</c:v>
                </c:pt>
                <c:pt idx="8931">
                  <c:v>3.931</c:v>
                </c:pt>
                <c:pt idx="8932">
                  <c:v>3.9319999999999999</c:v>
                </c:pt>
                <c:pt idx="8933">
                  <c:v>3.9329999999999998</c:v>
                </c:pt>
                <c:pt idx="8934">
                  <c:v>3.9340000000000002</c:v>
                </c:pt>
                <c:pt idx="8935">
                  <c:v>3.9350000000000001</c:v>
                </c:pt>
                <c:pt idx="8936">
                  <c:v>3.9359999999999999</c:v>
                </c:pt>
                <c:pt idx="8937">
                  <c:v>3.9369999999999998</c:v>
                </c:pt>
                <c:pt idx="8938">
                  <c:v>3.9380000000000002</c:v>
                </c:pt>
                <c:pt idx="8939">
                  <c:v>3.9390000000000001</c:v>
                </c:pt>
                <c:pt idx="8940">
                  <c:v>3.94</c:v>
                </c:pt>
                <c:pt idx="8941">
                  <c:v>3.9409999999999998</c:v>
                </c:pt>
                <c:pt idx="8942">
                  <c:v>3.9420000000000002</c:v>
                </c:pt>
                <c:pt idx="8943">
                  <c:v>3.9430000000000001</c:v>
                </c:pt>
                <c:pt idx="8944">
                  <c:v>3.944</c:v>
                </c:pt>
                <c:pt idx="8945">
                  <c:v>3.9449999999999998</c:v>
                </c:pt>
                <c:pt idx="8946">
                  <c:v>3.9460000000000002</c:v>
                </c:pt>
                <c:pt idx="8947">
                  <c:v>3.9470000000000001</c:v>
                </c:pt>
                <c:pt idx="8948">
                  <c:v>3.948</c:v>
                </c:pt>
                <c:pt idx="8949">
                  <c:v>3.9489999999999998</c:v>
                </c:pt>
                <c:pt idx="8950">
                  <c:v>3.95</c:v>
                </c:pt>
                <c:pt idx="8951">
                  <c:v>3.9510000000000001</c:v>
                </c:pt>
                <c:pt idx="8952">
                  <c:v>3.952</c:v>
                </c:pt>
                <c:pt idx="8953">
                  <c:v>3.9529999999999998</c:v>
                </c:pt>
                <c:pt idx="8954">
                  <c:v>3.9540000000000002</c:v>
                </c:pt>
                <c:pt idx="8955">
                  <c:v>3.9550000000000001</c:v>
                </c:pt>
                <c:pt idx="8956">
                  <c:v>3.956</c:v>
                </c:pt>
                <c:pt idx="8957">
                  <c:v>3.9569999999999999</c:v>
                </c:pt>
                <c:pt idx="8958">
                  <c:v>3.9580000000000002</c:v>
                </c:pt>
                <c:pt idx="8959">
                  <c:v>3.9590000000000001</c:v>
                </c:pt>
                <c:pt idx="8960">
                  <c:v>3.96</c:v>
                </c:pt>
                <c:pt idx="8961">
                  <c:v>3.9609999999999999</c:v>
                </c:pt>
                <c:pt idx="8962">
                  <c:v>3.9620000000000002</c:v>
                </c:pt>
                <c:pt idx="8963">
                  <c:v>3.9630000000000001</c:v>
                </c:pt>
                <c:pt idx="8964">
                  <c:v>3.964</c:v>
                </c:pt>
                <c:pt idx="8965">
                  <c:v>3.9649999999999999</c:v>
                </c:pt>
                <c:pt idx="8966">
                  <c:v>3.9660000000000002</c:v>
                </c:pt>
                <c:pt idx="8967">
                  <c:v>3.9670000000000001</c:v>
                </c:pt>
                <c:pt idx="8968">
                  <c:v>3.968</c:v>
                </c:pt>
                <c:pt idx="8969">
                  <c:v>3.9689999999999999</c:v>
                </c:pt>
                <c:pt idx="8970">
                  <c:v>3.97</c:v>
                </c:pt>
                <c:pt idx="8971">
                  <c:v>3.9710000000000001</c:v>
                </c:pt>
                <c:pt idx="8972">
                  <c:v>3.972</c:v>
                </c:pt>
                <c:pt idx="8973">
                  <c:v>3.9729999999999999</c:v>
                </c:pt>
                <c:pt idx="8974">
                  <c:v>3.9740000000000002</c:v>
                </c:pt>
                <c:pt idx="8975">
                  <c:v>3.9750000000000001</c:v>
                </c:pt>
                <c:pt idx="8976">
                  <c:v>3.976</c:v>
                </c:pt>
                <c:pt idx="8977">
                  <c:v>3.9769999999999999</c:v>
                </c:pt>
                <c:pt idx="8978">
                  <c:v>3.9780000000000002</c:v>
                </c:pt>
                <c:pt idx="8979">
                  <c:v>3.9790000000000001</c:v>
                </c:pt>
                <c:pt idx="8980">
                  <c:v>3.98</c:v>
                </c:pt>
                <c:pt idx="8981">
                  <c:v>3.9809999999999999</c:v>
                </c:pt>
                <c:pt idx="8982">
                  <c:v>3.9820000000000002</c:v>
                </c:pt>
                <c:pt idx="8983">
                  <c:v>3.9830000000000001</c:v>
                </c:pt>
                <c:pt idx="8984">
                  <c:v>3.984</c:v>
                </c:pt>
                <c:pt idx="8985">
                  <c:v>3.9849999999999999</c:v>
                </c:pt>
                <c:pt idx="8986">
                  <c:v>3.9860000000000002</c:v>
                </c:pt>
                <c:pt idx="8987">
                  <c:v>3.9870000000000001</c:v>
                </c:pt>
                <c:pt idx="8988">
                  <c:v>3.988</c:v>
                </c:pt>
                <c:pt idx="8989">
                  <c:v>3.9889999999999999</c:v>
                </c:pt>
                <c:pt idx="8990">
                  <c:v>3.99</c:v>
                </c:pt>
                <c:pt idx="8991">
                  <c:v>3.9910000000000001</c:v>
                </c:pt>
                <c:pt idx="8992">
                  <c:v>3.992</c:v>
                </c:pt>
                <c:pt idx="8993">
                  <c:v>3.9929999999999999</c:v>
                </c:pt>
                <c:pt idx="8994">
                  <c:v>3.9940000000000002</c:v>
                </c:pt>
                <c:pt idx="8995">
                  <c:v>3.9950000000000001</c:v>
                </c:pt>
                <c:pt idx="8996">
                  <c:v>3.996</c:v>
                </c:pt>
                <c:pt idx="8997">
                  <c:v>3.9969999999999999</c:v>
                </c:pt>
                <c:pt idx="8998">
                  <c:v>3.9980000000000002</c:v>
                </c:pt>
                <c:pt idx="8999">
                  <c:v>3.9990000000000001</c:v>
                </c:pt>
                <c:pt idx="9000">
                  <c:v>4</c:v>
                </c:pt>
                <c:pt idx="9001">
                  <c:v>4.0010000000000003</c:v>
                </c:pt>
                <c:pt idx="9002">
                  <c:v>4.0019999999999998</c:v>
                </c:pt>
                <c:pt idx="9003">
                  <c:v>4.0030000000000001</c:v>
                </c:pt>
                <c:pt idx="9004">
                  <c:v>4.0039999999999996</c:v>
                </c:pt>
                <c:pt idx="9005">
                  <c:v>4.0049999999999999</c:v>
                </c:pt>
                <c:pt idx="9006">
                  <c:v>4.0060000000000002</c:v>
                </c:pt>
                <c:pt idx="9007">
                  <c:v>4.0069999999999997</c:v>
                </c:pt>
                <c:pt idx="9008">
                  <c:v>4.008</c:v>
                </c:pt>
                <c:pt idx="9009">
                  <c:v>4.0090000000000003</c:v>
                </c:pt>
                <c:pt idx="9010">
                  <c:v>4.01</c:v>
                </c:pt>
                <c:pt idx="9011">
                  <c:v>4.0110000000000001</c:v>
                </c:pt>
                <c:pt idx="9012">
                  <c:v>4.0119999999999996</c:v>
                </c:pt>
                <c:pt idx="9013">
                  <c:v>4.0129999999999999</c:v>
                </c:pt>
                <c:pt idx="9014">
                  <c:v>4.0140000000000002</c:v>
                </c:pt>
                <c:pt idx="9015">
                  <c:v>4.0149999999999997</c:v>
                </c:pt>
                <c:pt idx="9016">
                  <c:v>4.016</c:v>
                </c:pt>
                <c:pt idx="9017">
                  <c:v>4.0170000000000003</c:v>
                </c:pt>
                <c:pt idx="9018">
                  <c:v>4.0179999999999998</c:v>
                </c:pt>
                <c:pt idx="9019">
                  <c:v>4.0190000000000001</c:v>
                </c:pt>
                <c:pt idx="9020">
                  <c:v>4.0199999999999996</c:v>
                </c:pt>
                <c:pt idx="9021">
                  <c:v>4.0209999999999999</c:v>
                </c:pt>
                <c:pt idx="9022">
                  <c:v>4.0220000000000002</c:v>
                </c:pt>
                <c:pt idx="9023">
                  <c:v>4.0229999999999997</c:v>
                </c:pt>
                <c:pt idx="9024">
                  <c:v>4.024</c:v>
                </c:pt>
                <c:pt idx="9025">
                  <c:v>4.0250000000000004</c:v>
                </c:pt>
                <c:pt idx="9026">
                  <c:v>4.0259999999999998</c:v>
                </c:pt>
                <c:pt idx="9027">
                  <c:v>4.0270000000000001</c:v>
                </c:pt>
                <c:pt idx="9028">
                  <c:v>4.0279999999999996</c:v>
                </c:pt>
                <c:pt idx="9029">
                  <c:v>4.0289999999999999</c:v>
                </c:pt>
                <c:pt idx="9030">
                  <c:v>4.03</c:v>
                </c:pt>
                <c:pt idx="9031">
                  <c:v>4.0309999999999997</c:v>
                </c:pt>
                <c:pt idx="9032">
                  <c:v>4.032</c:v>
                </c:pt>
                <c:pt idx="9033">
                  <c:v>4.0330000000000004</c:v>
                </c:pt>
                <c:pt idx="9034">
                  <c:v>4.0339999999999998</c:v>
                </c:pt>
                <c:pt idx="9035">
                  <c:v>4.0350000000000001</c:v>
                </c:pt>
                <c:pt idx="9036">
                  <c:v>4.0359999999999996</c:v>
                </c:pt>
                <c:pt idx="9037">
                  <c:v>4.0369999999999999</c:v>
                </c:pt>
                <c:pt idx="9038">
                  <c:v>4.0380000000000003</c:v>
                </c:pt>
                <c:pt idx="9039">
                  <c:v>4.0389999999999997</c:v>
                </c:pt>
                <c:pt idx="9040">
                  <c:v>4.04</c:v>
                </c:pt>
                <c:pt idx="9041">
                  <c:v>4.0410000000000004</c:v>
                </c:pt>
                <c:pt idx="9042">
                  <c:v>4.0419999999999998</c:v>
                </c:pt>
                <c:pt idx="9043">
                  <c:v>4.0430000000000001</c:v>
                </c:pt>
                <c:pt idx="9044">
                  <c:v>4.0439999999999996</c:v>
                </c:pt>
                <c:pt idx="9045">
                  <c:v>4.0449999999999999</c:v>
                </c:pt>
                <c:pt idx="9046">
                  <c:v>4.0460000000000003</c:v>
                </c:pt>
                <c:pt idx="9047">
                  <c:v>4.0469999999999997</c:v>
                </c:pt>
                <c:pt idx="9048">
                  <c:v>4.048</c:v>
                </c:pt>
                <c:pt idx="9049">
                  <c:v>4.0490000000000004</c:v>
                </c:pt>
                <c:pt idx="9050">
                  <c:v>4.05</c:v>
                </c:pt>
                <c:pt idx="9051">
                  <c:v>4.0510000000000002</c:v>
                </c:pt>
                <c:pt idx="9052">
                  <c:v>4.0519999999999996</c:v>
                </c:pt>
                <c:pt idx="9053">
                  <c:v>4.0529999999999999</c:v>
                </c:pt>
                <c:pt idx="9054">
                  <c:v>4.0540000000000003</c:v>
                </c:pt>
                <c:pt idx="9055">
                  <c:v>4.0549999999999997</c:v>
                </c:pt>
                <c:pt idx="9056">
                  <c:v>4.056</c:v>
                </c:pt>
                <c:pt idx="9057">
                  <c:v>4.0570000000000004</c:v>
                </c:pt>
                <c:pt idx="9058">
                  <c:v>4.0579999999999998</c:v>
                </c:pt>
                <c:pt idx="9059">
                  <c:v>4.0590000000000002</c:v>
                </c:pt>
                <c:pt idx="9060">
                  <c:v>4.0599999999999996</c:v>
                </c:pt>
                <c:pt idx="9061">
                  <c:v>4.0609999999999999</c:v>
                </c:pt>
                <c:pt idx="9062">
                  <c:v>4.0620000000000003</c:v>
                </c:pt>
                <c:pt idx="9063">
                  <c:v>4.0629999999999997</c:v>
                </c:pt>
                <c:pt idx="9064">
                  <c:v>4.0640000000000001</c:v>
                </c:pt>
                <c:pt idx="9065">
                  <c:v>4.0650000000000004</c:v>
                </c:pt>
                <c:pt idx="9066">
                  <c:v>4.0659999999999998</c:v>
                </c:pt>
                <c:pt idx="9067">
                  <c:v>4.0670000000000002</c:v>
                </c:pt>
                <c:pt idx="9068">
                  <c:v>4.0679999999999996</c:v>
                </c:pt>
                <c:pt idx="9069">
                  <c:v>4.069</c:v>
                </c:pt>
                <c:pt idx="9070">
                  <c:v>4.07</c:v>
                </c:pt>
                <c:pt idx="9071">
                  <c:v>4.0709999999999997</c:v>
                </c:pt>
                <c:pt idx="9072">
                  <c:v>4.0720000000000001</c:v>
                </c:pt>
                <c:pt idx="9073">
                  <c:v>4.0730000000000004</c:v>
                </c:pt>
                <c:pt idx="9074">
                  <c:v>4.0739999999999998</c:v>
                </c:pt>
                <c:pt idx="9075">
                  <c:v>4.0750000000000002</c:v>
                </c:pt>
                <c:pt idx="9076">
                  <c:v>4.0759999999999996</c:v>
                </c:pt>
                <c:pt idx="9077">
                  <c:v>4.077</c:v>
                </c:pt>
                <c:pt idx="9078">
                  <c:v>4.0780000000000003</c:v>
                </c:pt>
                <c:pt idx="9079">
                  <c:v>4.0789999999999997</c:v>
                </c:pt>
                <c:pt idx="9080">
                  <c:v>4.08</c:v>
                </c:pt>
                <c:pt idx="9081">
                  <c:v>4.0810000000000004</c:v>
                </c:pt>
                <c:pt idx="9082">
                  <c:v>4.0819999999999999</c:v>
                </c:pt>
                <c:pt idx="9083">
                  <c:v>4.0830000000000002</c:v>
                </c:pt>
                <c:pt idx="9084">
                  <c:v>4.0839999999999996</c:v>
                </c:pt>
                <c:pt idx="9085">
                  <c:v>4.085</c:v>
                </c:pt>
                <c:pt idx="9086">
                  <c:v>4.0860000000000003</c:v>
                </c:pt>
                <c:pt idx="9087">
                  <c:v>4.0869999999999997</c:v>
                </c:pt>
                <c:pt idx="9088">
                  <c:v>4.0880000000000001</c:v>
                </c:pt>
                <c:pt idx="9089">
                  <c:v>4.0890000000000004</c:v>
                </c:pt>
                <c:pt idx="9090">
                  <c:v>4.09</c:v>
                </c:pt>
                <c:pt idx="9091">
                  <c:v>4.0910000000000002</c:v>
                </c:pt>
                <c:pt idx="9092">
                  <c:v>4.0919999999999996</c:v>
                </c:pt>
                <c:pt idx="9093">
                  <c:v>4.093</c:v>
                </c:pt>
                <c:pt idx="9094">
                  <c:v>4.0940000000000003</c:v>
                </c:pt>
                <c:pt idx="9095">
                  <c:v>4.0949999999999998</c:v>
                </c:pt>
                <c:pt idx="9096">
                  <c:v>4.0960000000000001</c:v>
                </c:pt>
                <c:pt idx="9097">
                  <c:v>4.0970000000000004</c:v>
                </c:pt>
                <c:pt idx="9098">
                  <c:v>4.0979999999999999</c:v>
                </c:pt>
                <c:pt idx="9099">
                  <c:v>4.0990000000000002</c:v>
                </c:pt>
                <c:pt idx="9100">
                  <c:v>4.0999999999999996</c:v>
                </c:pt>
                <c:pt idx="9101">
                  <c:v>4.101</c:v>
                </c:pt>
                <c:pt idx="9102">
                  <c:v>4.1020000000000003</c:v>
                </c:pt>
                <c:pt idx="9103">
                  <c:v>4.1029999999999998</c:v>
                </c:pt>
                <c:pt idx="9104">
                  <c:v>4.1040000000000001</c:v>
                </c:pt>
                <c:pt idx="9105">
                  <c:v>4.1050000000000004</c:v>
                </c:pt>
                <c:pt idx="9106">
                  <c:v>4.1059999999999999</c:v>
                </c:pt>
                <c:pt idx="9107">
                  <c:v>4.1070000000000002</c:v>
                </c:pt>
                <c:pt idx="9108">
                  <c:v>4.1079999999999997</c:v>
                </c:pt>
                <c:pt idx="9109">
                  <c:v>4.109</c:v>
                </c:pt>
                <c:pt idx="9110">
                  <c:v>4.1100000000000003</c:v>
                </c:pt>
                <c:pt idx="9111">
                  <c:v>4.1109999999999998</c:v>
                </c:pt>
                <c:pt idx="9112">
                  <c:v>4.1120000000000001</c:v>
                </c:pt>
                <c:pt idx="9113">
                  <c:v>4.1130000000000004</c:v>
                </c:pt>
                <c:pt idx="9114">
                  <c:v>4.1139999999999999</c:v>
                </c:pt>
                <c:pt idx="9115">
                  <c:v>4.1150000000000002</c:v>
                </c:pt>
                <c:pt idx="9116">
                  <c:v>4.1159999999999997</c:v>
                </c:pt>
                <c:pt idx="9117">
                  <c:v>4.117</c:v>
                </c:pt>
                <c:pt idx="9118">
                  <c:v>4.1180000000000003</c:v>
                </c:pt>
                <c:pt idx="9119">
                  <c:v>4.1189999999999998</c:v>
                </c:pt>
                <c:pt idx="9120">
                  <c:v>4.12</c:v>
                </c:pt>
                <c:pt idx="9121">
                  <c:v>4.1210000000000004</c:v>
                </c:pt>
                <c:pt idx="9122">
                  <c:v>4.1219999999999999</c:v>
                </c:pt>
                <c:pt idx="9123">
                  <c:v>4.1230000000000002</c:v>
                </c:pt>
                <c:pt idx="9124">
                  <c:v>4.1239999999999997</c:v>
                </c:pt>
                <c:pt idx="9125">
                  <c:v>4.125</c:v>
                </c:pt>
                <c:pt idx="9126">
                  <c:v>4.1260000000000003</c:v>
                </c:pt>
                <c:pt idx="9127">
                  <c:v>4.1269999999999998</c:v>
                </c:pt>
                <c:pt idx="9128">
                  <c:v>4.1280000000000001</c:v>
                </c:pt>
                <c:pt idx="9129">
                  <c:v>4.1289999999999996</c:v>
                </c:pt>
                <c:pt idx="9130">
                  <c:v>4.13</c:v>
                </c:pt>
                <c:pt idx="9131">
                  <c:v>4.1310000000000002</c:v>
                </c:pt>
                <c:pt idx="9132">
                  <c:v>4.1319999999999997</c:v>
                </c:pt>
                <c:pt idx="9133">
                  <c:v>4.133</c:v>
                </c:pt>
                <c:pt idx="9134">
                  <c:v>4.1340000000000003</c:v>
                </c:pt>
                <c:pt idx="9135">
                  <c:v>4.1349999999999998</c:v>
                </c:pt>
                <c:pt idx="9136">
                  <c:v>4.1360000000000001</c:v>
                </c:pt>
                <c:pt idx="9137">
                  <c:v>4.1369999999999996</c:v>
                </c:pt>
                <c:pt idx="9138">
                  <c:v>4.1379999999999999</c:v>
                </c:pt>
                <c:pt idx="9139">
                  <c:v>4.1390000000000002</c:v>
                </c:pt>
                <c:pt idx="9140">
                  <c:v>4.1399999999999997</c:v>
                </c:pt>
                <c:pt idx="9141">
                  <c:v>4.141</c:v>
                </c:pt>
                <c:pt idx="9142">
                  <c:v>4.1420000000000003</c:v>
                </c:pt>
                <c:pt idx="9143">
                  <c:v>4.1429999999999998</c:v>
                </c:pt>
                <c:pt idx="9144">
                  <c:v>4.1440000000000001</c:v>
                </c:pt>
                <c:pt idx="9145">
                  <c:v>4.1449999999999996</c:v>
                </c:pt>
                <c:pt idx="9146">
                  <c:v>4.1459999999999999</c:v>
                </c:pt>
                <c:pt idx="9147">
                  <c:v>4.1470000000000002</c:v>
                </c:pt>
                <c:pt idx="9148">
                  <c:v>4.1479999999999997</c:v>
                </c:pt>
                <c:pt idx="9149">
                  <c:v>4.149</c:v>
                </c:pt>
                <c:pt idx="9150">
                  <c:v>4.1500000000000004</c:v>
                </c:pt>
                <c:pt idx="9151">
                  <c:v>4.1509999999999998</c:v>
                </c:pt>
                <c:pt idx="9152">
                  <c:v>4.1520000000000001</c:v>
                </c:pt>
                <c:pt idx="9153">
                  <c:v>4.1529999999999996</c:v>
                </c:pt>
                <c:pt idx="9154">
                  <c:v>4.1539999999999999</c:v>
                </c:pt>
                <c:pt idx="9155">
                  <c:v>4.1550000000000002</c:v>
                </c:pt>
                <c:pt idx="9156">
                  <c:v>4.1559999999999997</c:v>
                </c:pt>
                <c:pt idx="9157">
                  <c:v>4.157</c:v>
                </c:pt>
                <c:pt idx="9158">
                  <c:v>4.1580000000000004</c:v>
                </c:pt>
                <c:pt idx="9159">
                  <c:v>4.1589999999999998</c:v>
                </c:pt>
                <c:pt idx="9160">
                  <c:v>4.16</c:v>
                </c:pt>
                <c:pt idx="9161">
                  <c:v>4.1609999999999996</c:v>
                </c:pt>
                <c:pt idx="9162">
                  <c:v>4.1619999999999999</c:v>
                </c:pt>
                <c:pt idx="9163">
                  <c:v>4.1630000000000003</c:v>
                </c:pt>
                <c:pt idx="9164">
                  <c:v>4.1639999999999997</c:v>
                </c:pt>
                <c:pt idx="9165">
                  <c:v>4.165</c:v>
                </c:pt>
                <c:pt idx="9166">
                  <c:v>4.1660000000000004</c:v>
                </c:pt>
                <c:pt idx="9167">
                  <c:v>4.1669999999999998</c:v>
                </c:pt>
                <c:pt idx="9168">
                  <c:v>4.1680000000000001</c:v>
                </c:pt>
                <c:pt idx="9169">
                  <c:v>4.1689999999999996</c:v>
                </c:pt>
                <c:pt idx="9170">
                  <c:v>4.17</c:v>
                </c:pt>
                <c:pt idx="9171">
                  <c:v>4.1710000000000003</c:v>
                </c:pt>
                <c:pt idx="9172">
                  <c:v>4.1719999999999997</c:v>
                </c:pt>
                <c:pt idx="9173">
                  <c:v>4.173</c:v>
                </c:pt>
                <c:pt idx="9174">
                  <c:v>4.1740000000000004</c:v>
                </c:pt>
                <c:pt idx="9175">
                  <c:v>4.1749999999999998</c:v>
                </c:pt>
                <c:pt idx="9176">
                  <c:v>4.1760000000000002</c:v>
                </c:pt>
                <c:pt idx="9177">
                  <c:v>4.1769999999999996</c:v>
                </c:pt>
                <c:pt idx="9178">
                  <c:v>4.1779999999999999</c:v>
                </c:pt>
                <c:pt idx="9179">
                  <c:v>4.1790000000000003</c:v>
                </c:pt>
                <c:pt idx="9180">
                  <c:v>4.18</c:v>
                </c:pt>
                <c:pt idx="9181">
                  <c:v>4.181</c:v>
                </c:pt>
                <c:pt idx="9182">
                  <c:v>4.1820000000000004</c:v>
                </c:pt>
                <c:pt idx="9183">
                  <c:v>4.1829999999999998</c:v>
                </c:pt>
                <c:pt idx="9184">
                  <c:v>4.1840000000000002</c:v>
                </c:pt>
                <c:pt idx="9185">
                  <c:v>4.1849999999999996</c:v>
                </c:pt>
                <c:pt idx="9186">
                  <c:v>4.1859999999999999</c:v>
                </c:pt>
                <c:pt idx="9187">
                  <c:v>4.1870000000000003</c:v>
                </c:pt>
                <c:pt idx="9188">
                  <c:v>4.1879999999999997</c:v>
                </c:pt>
                <c:pt idx="9189">
                  <c:v>4.1890000000000001</c:v>
                </c:pt>
                <c:pt idx="9190">
                  <c:v>4.1900000000000004</c:v>
                </c:pt>
                <c:pt idx="9191">
                  <c:v>4.1909999999999998</c:v>
                </c:pt>
                <c:pt idx="9192">
                  <c:v>4.1920000000000002</c:v>
                </c:pt>
                <c:pt idx="9193">
                  <c:v>4.1929999999999996</c:v>
                </c:pt>
                <c:pt idx="9194">
                  <c:v>4.194</c:v>
                </c:pt>
                <c:pt idx="9195">
                  <c:v>4.1950000000000003</c:v>
                </c:pt>
                <c:pt idx="9196">
                  <c:v>4.1959999999999997</c:v>
                </c:pt>
                <c:pt idx="9197">
                  <c:v>4.1970000000000001</c:v>
                </c:pt>
                <c:pt idx="9198">
                  <c:v>4.1980000000000004</c:v>
                </c:pt>
                <c:pt idx="9199">
                  <c:v>4.1989999999999998</c:v>
                </c:pt>
                <c:pt idx="9200">
                  <c:v>4.2</c:v>
                </c:pt>
                <c:pt idx="9201">
                  <c:v>4.2009999999999996</c:v>
                </c:pt>
                <c:pt idx="9202">
                  <c:v>4.202</c:v>
                </c:pt>
                <c:pt idx="9203">
                  <c:v>4.2030000000000003</c:v>
                </c:pt>
                <c:pt idx="9204">
                  <c:v>4.2039999999999997</c:v>
                </c:pt>
                <c:pt idx="9205">
                  <c:v>4.2050000000000001</c:v>
                </c:pt>
                <c:pt idx="9206">
                  <c:v>4.2060000000000004</c:v>
                </c:pt>
                <c:pt idx="9207">
                  <c:v>4.2069999999999999</c:v>
                </c:pt>
                <c:pt idx="9208">
                  <c:v>4.2080000000000002</c:v>
                </c:pt>
                <c:pt idx="9209">
                  <c:v>4.2089999999999996</c:v>
                </c:pt>
                <c:pt idx="9210">
                  <c:v>4.21</c:v>
                </c:pt>
                <c:pt idx="9211">
                  <c:v>4.2110000000000003</c:v>
                </c:pt>
                <c:pt idx="9212">
                  <c:v>4.2119999999999997</c:v>
                </c:pt>
                <c:pt idx="9213">
                  <c:v>4.2130000000000001</c:v>
                </c:pt>
                <c:pt idx="9214">
                  <c:v>4.2140000000000004</c:v>
                </c:pt>
                <c:pt idx="9215">
                  <c:v>4.2149999999999999</c:v>
                </c:pt>
                <c:pt idx="9216">
                  <c:v>4.2160000000000002</c:v>
                </c:pt>
                <c:pt idx="9217">
                  <c:v>4.2169999999999996</c:v>
                </c:pt>
                <c:pt idx="9218">
                  <c:v>4.218</c:v>
                </c:pt>
                <c:pt idx="9219">
                  <c:v>4.2190000000000003</c:v>
                </c:pt>
                <c:pt idx="9220">
                  <c:v>4.22</c:v>
                </c:pt>
                <c:pt idx="9221">
                  <c:v>4.2210000000000001</c:v>
                </c:pt>
                <c:pt idx="9222">
                  <c:v>4.2220000000000004</c:v>
                </c:pt>
                <c:pt idx="9223">
                  <c:v>4.2229999999999999</c:v>
                </c:pt>
                <c:pt idx="9224">
                  <c:v>4.2240000000000002</c:v>
                </c:pt>
                <c:pt idx="9225">
                  <c:v>4.2249999999999996</c:v>
                </c:pt>
                <c:pt idx="9226">
                  <c:v>4.226</c:v>
                </c:pt>
                <c:pt idx="9227">
                  <c:v>4.2270000000000003</c:v>
                </c:pt>
                <c:pt idx="9228">
                  <c:v>4.2279999999999998</c:v>
                </c:pt>
                <c:pt idx="9229">
                  <c:v>4.2290000000000001</c:v>
                </c:pt>
                <c:pt idx="9230">
                  <c:v>4.2300000000000004</c:v>
                </c:pt>
                <c:pt idx="9231">
                  <c:v>4.2309999999999999</c:v>
                </c:pt>
                <c:pt idx="9232">
                  <c:v>4.2320000000000002</c:v>
                </c:pt>
                <c:pt idx="9233">
                  <c:v>4.2329999999999997</c:v>
                </c:pt>
                <c:pt idx="9234">
                  <c:v>4.234</c:v>
                </c:pt>
                <c:pt idx="9235">
                  <c:v>4.2350000000000003</c:v>
                </c:pt>
                <c:pt idx="9236">
                  <c:v>4.2359999999999998</c:v>
                </c:pt>
                <c:pt idx="9237">
                  <c:v>4.2370000000000001</c:v>
                </c:pt>
                <c:pt idx="9238">
                  <c:v>4.2380000000000004</c:v>
                </c:pt>
                <c:pt idx="9239">
                  <c:v>4.2389999999999999</c:v>
                </c:pt>
                <c:pt idx="9240">
                  <c:v>4.24</c:v>
                </c:pt>
                <c:pt idx="9241">
                  <c:v>4.2409999999999997</c:v>
                </c:pt>
                <c:pt idx="9242">
                  <c:v>4.242</c:v>
                </c:pt>
                <c:pt idx="9243">
                  <c:v>4.2430000000000003</c:v>
                </c:pt>
                <c:pt idx="9244">
                  <c:v>4.2439999999999998</c:v>
                </c:pt>
                <c:pt idx="9245">
                  <c:v>4.2450000000000001</c:v>
                </c:pt>
                <c:pt idx="9246">
                  <c:v>4.2460000000000004</c:v>
                </c:pt>
                <c:pt idx="9247">
                  <c:v>4.2469999999999999</c:v>
                </c:pt>
                <c:pt idx="9248">
                  <c:v>4.2480000000000002</c:v>
                </c:pt>
                <c:pt idx="9249">
                  <c:v>4.2489999999999997</c:v>
                </c:pt>
                <c:pt idx="9250">
                  <c:v>4.25</c:v>
                </c:pt>
                <c:pt idx="9251">
                  <c:v>4.2510000000000003</c:v>
                </c:pt>
                <c:pt idx="9252">
                  <c:v>4.2519999999999998</c:v>
                </c:pt>
                <c:pt idx="9253">
                  <c:v>4.2530000000000001</c:v>
                </c:pt>
                <c:pt idx="9254">
                  <c:v>4.2539999999999996</c:v>
                </c:pt>
                <c:pt idx="9255">
                  <c:v>4.2549999999999999</c:v>
                </c:pt>
                <c:pt idx="9256">
                  <c:v>4.2560000000000002</c:v>
                </c:pt>
                <c:pt idx="9257">
                  <c:v>4.2569999999999997</c:v>
                </c:pt>
                <c:pt idx="9258">
                  <c:v>4.258</c:v>
                </c:pt>
                <c:pt idx="9259">
                  <c:v>4.2590000000000003</c:v>
                </c:pt>
                <c:pt idx="9260">
                  <c:v>4.26</c:v>
                </c:pt>
                <c:pt idx="9261">
                  <c:v>4.2610000000000001</c:v>
                </c:pt>
                <c:pt idx="9262">
                  <c:v>4.2619999999999996</c:v>
                </c:pt>
                <c:pt idx="9263">
                  <c:v>4.2629999999999999</c:v>
                </c:pt>
                <c:pt idx="9264">
                  <c:v>4.2640000000000002</c:v>
                </c:pt>
                <c:pt idx="9265">
                  <c:v>4.2649999999999997</c:v>
                </c:pt>
                <c:pt idx="9266">
                  <c:v>4.266</c:v>
                </c:pt>
                <c:pt idx="9267">
                  <c:v>4.2670000000000003</c:v>
                </c:pt>
                <c:pt idx="9268">
                  <c:v>4.2679999999999998</c:v>
                </c:pt>
                <c:pt idx="9269">
                  <c:v>4.2690000000000001</c:v>
                </c:pt>
                <c:pt idx="9270">
                  <c:v>4.2699999999999996</c:v>
                </c:pt>
                <c:pt idx="9271">
                  <c:v>4.2709999999999999</c:v>
                </c:pt>
                <c:pt idx="9272">
                  <c:v>4.2720000000000002</c:v>
                </c:pt>
                <c:pt idx="9273">
                  <c:v>4.2729999999999997</c:v>
                </c:pt>
                <c:pt idx="9274">
                  <c:v>4.274</c:v>
                </c:pt>
                <c:pt idx="9275">
                  <c:v>4.2750000000000004</c:v>
                </c:pt>
                <c:pt idx="9276">
                  <c:v>4.2759999999999998</c:v>
                </c:pt>
                <c:pt idx="9277">
                  <c:v>4.2770000000000001</c:v>
                </c:pt>
                <c:pt idx="9278">
                  <c:v>4.2779999999999996</c:v>
                </c:pt>
                <c:pt idx="9279">
                  <c:v>4.2789999999999999</c:v>
                </c:pt>
                <c:pt idx="9280">
                  <c:v>4.28</c:v>
                </c:pt>
                <c:pt idx="9281">
                  <c:v>4.2809999999999997</c:v>
                </c:pt>
                <c:pt idx="9282">
                  <c:v>4.282</c:v>
                </c:pt>
                <c:pt idx="9283">
                  <c:v>4.2830000000000004</c:v>
                </c:pt>
                <c:pt idx="9284">
                  <c:v>4.2839999999999998</c:v>
                </c:pt>
                <c:pt idx="9285">
                  <c:v>4.2850000000000001</c:v>
                </c:pt>
                <c:pt idx="9286">
                  <c:v>4.2859999999999996</c:v>
                </c:pt>
                <c:pt idx="9287">
                  <c:v>4.2869999999999999</c:v>
                </c:pt>
                <c:pt idx="9288">
                  <c:v>4.2880000000000003</c:v>
                </c:pt>
                <c:pt idx="9289">
                  <c:v>4.2889999999999997</c:v>
                </c:pt>
                <c:pt idx="9290">
                  <c:v>4.29</c:v>
                </c:pt>
                <c:pt idx="9291">
                  <c:v>4.2910000000000004</c:v>
                </c:pt>
                <c:pt idx="9292">
                  <c:v>4.2919999999999998</c:v>
                </c:pt>
                <c:pt idx="9293">
                  <c:v>4.2930000000000001</c:v>
                </c:pt>
                <c:pt idx="9294">
                  <c:v>4.2939999999999996</c:v>
                </c:pt>
                <c:pt idx="9295">
                  <c:v>4.2949999999999999</c:v>
                </c:pt>
                <c:pt idx="9296">
                  <c:v>4.2960000000000003</c:v>
                </c:pt>
                <c:pt idx="9297">
                  <c:v>4.2969999999999997</c:v>
                </c:pt>
                <c:pt idx="9298">
                  <c:v>4.298</c:v>
                </c:pt>
                <c:pt idx="9299">
                  <c:v>4.2990000000000004</c:v>
                </c:pt>
                <c:pt idx="9300">
                  <c:v>4.3</c:v>
                </c:pt>
                <c:pt idx="9301">
                  <c:v>4.3010000000000002</c:v>
                </c:pt>
                <c:pt idx="9302">
                  <c:v>4.3019999999999996</c:v>
                </c:pt>
                <c:pt idx="9303">
                  <c:v>4.3029999999999999</c:v>
                </c:pt>
                <c:pt idx="9304">
                  <c:v>4.3040000000000003</c:v>
                </c:pt>
                <c:pt idx="9305">
                  <c:v>4.3049999999999997</c:v>
                </c:pt>
                <c:pt idx="9306">
                  <c:v>4.306</c:v>
                </c:pt>
                <c:pt idx="9307">
                  <c:v>4.3070000000000004</c:v>
                </c:pt>
                <c:pt idx="9308">
                  <c:v>4.3079999999999998</c:v>
                </c:pt>
                <c:pt idx="9309">
                  <c:v>4.3090000000000002</c:v>
                </c:pt>
                <c:pt idx="9310">
                  <c:v>4.3099999999999996</c:v>
                </c:pt>
                <c:pt idx="9311">
                  <c:v>4.3109999999999999</c:v>
                </c:pt>
                <c:pt idx="9312">
                  <c:v>4.3120000000000003</c:v>
                </c:pt>
                <c:pt idx="9313">
                  <c:v>4.3129999999999997</c:v>
                </c:pt>
                <c:pt idx="9314">
                  <c:v>4.3140000000000001</c:v>
                </c:pt>
                <c:pt idx="9315">
                  <c:v>4.3150000000000004</c:v>
                </c:pt>
                <c:pt idx="9316">
                  <c:v>4.3159999999999998</c:v>
                </c:pt>
                <c:pt idx="9317">
                  <c:v>4.3170000000000002</c:v>
                </c:pt>
                <c:pt idx="9318">
                  <c:v>4.3179999999999996</c:v>
                </c:pt>
                <c:pt idx="9319">
                  <c:v>4.319</c:v>
                </c:pt>
                <c:pt idx="9320">
                  <c:v>4.32</c:v>
                </c:pt>
                <c:pt idx="9321">
                  <c:v>4.3209999999999997</c:v>
                </c:pt>
                <c:pt idx="9322">
                  <c:v>4.3220000000000001</c:v>
                </c:pt>
                <c:pt idx="9323">
                  <c:v>4.3230000000000004</c:v>
                </c:pt>
                <c:pt idx="9324">
                  <c:v>4.3239999999999998</c:v>
                </c:pt>
                <c:pt idx="9325">
                  <c:v>4.3250000000000002</c:v>
                </c:pt>
                <c:pt idx="9326">
                  <c:v>4.3259999999999996</c:v>
                </c:pt>
                <c:pt idx="9327">
                  <c:v>4.327</c:v>
                </c:pt>
                <c:pt idx="9328">
                  <c:v>4.3280000000000003</c:v>
                </c:pt>
                <c:pt idx="9329">
                  <c:v>4.3289999999999997</c:v>
                </c:pt>
                <c:pt idx="9330">
                  <c:v>4.33</c:v>
                </c:pt>
                <c:pt idx="9331">
                  <c:v>4.3310000000000004</c:v>
                </c:pt>
                <c:pt idx="9332">
                  <c:v>4.3319999999999999</c:v>
                </c:pt>
                <c:pt idx="9333">
                  <c:v>4.3330000000000002</c:v>
                </c:pt>
                <c:pt idx="9334">
                  <c:v>4.3339999999999996</c:v>
                </c:pt>
                <c:pt idx="9335">
                  <c:v>4.335</c:v>
                </c:pt>
                <c:pt idx="9336">
                  <c:v>4.3360000000000003</c:v>
                </c:pt>
                <c:pt idx="9337">
                  <c:v>4.3369999999999997</c:v>
                </c:pt>
                <c:pt idx="9338">
                  <c:v>4.3380000000000001</c:v>
                </c:pt>
                <c:pt idx="9339">
                  <c:v>4.3390000000000004</c:v>
                </c:pt>
                <c:pt idx="9340">
                  <c:v>4.34</c:v>
                </c:pt>
                <c:pt idx="9341">
                  <c:v>4.3410000000000002</c:v>
                </c:pt>
                <c:pt idx="9342">
                  <c:v>4.3419999999999996</c:v>
                </c:pt>
                <c:pt idx="9343">
                  <c:v>4.343</c:v>
                </c:pt>
                <c:pt idx="9344">
                  <c:v>4.3440000000000003</c:v>
                </c:pt>
                <c:pt idx="9345">
                  <c:v>4.3449999999999998</c:v>
                </c:pt>
                <c:pt idx="9346">
                  <c:v>4.3460000000000001</c:v>
                </c:pt>
                <c:pt idx="9347">
                  <c:v>4.3470000000000004</c:v>
                </c:pt>
                <c:pt idx="9348">
                  <c:v>4.3479999999999999</c:v>
                </c:pt>
                <c:pt idx="9349">
                  <c:v>4.3490000000000002</c:v>
                </c:pt>
                <c:pt idx="9350">
                  <c:v>4.3499999999999996</c:v>
                </c:pt>
                <c:pt idx="9351">
                  <c:v>4.351</c:v>
                </c:pt>
                <c:pt idx="9352">
                  <c:v>4.3520000000000003</c:v>
                </c:pt>
                <c:pt idx="9353">
                  <c:v>4.3529999999999998</c:v>
                </c:pt>
                <c:pt idx="9354">
                  <c:v>4.3540000000000001</c:v>
                </c:pt>
                <c:pt idx="9355">
                  <c:v>4.3550000000000004</c:v>
                </c:pt>
                <c:pt idx="9356">
                  <c:v>4.3559999999999999</c:v>
                </c:pt>
                <c:pt idx="9357">
                  <c:v>4.3570000000000002</c:v>
                </c:pt>
                <c:pt idx="9358">
                  <c:v>4.3579999999999997</c:v>
                </c:pt>
                <c:pt idx="9359">
                  <c:v>4.359</c:v>
                </c:pt>
                <c:pt idx="9360">
                  <c:v>4.3600000000000003</c:v>
                </c:pt>
                <c:pt idx="9361">
                  <c:v>4.3609999999999998</c:v>
                </c:pt>
                <c:pt idx="9362">
                  <c:v>4.3620000000000001</c:v>
                </c:pt>
                <c:pt idx="9363">
                  <c:v>4.3630000000000004</c:v>
                </c:pt>
                <c:pt idx="9364">
                  <c:v>4.3639999999999999</c:v>
                </c:pt>
                <c:pt idx="9365">
                  <c:v>4.3650000000000002</c:v>
                </c:pt>
                <c:pt idx="9366">
                  <c:v>4.3659999999999997</c:v>
                </c:pt>
                <c:pt idx="9367">
                  <c:v>4.367</c:v>
                </c:pt>
                <c:pt idx="9368">
                  <c:v>4.3680000000000003</c:v>
                </c:pt>
                <c:pt idx="9369">
                  <c:v>4.3689999999999998</c:v>
                </c:pt>
                <c:pt idx="9370">
                  <c:v>4.37</c:v>
                </c:pt>
                <c:pt idx="9371">
                  <c:v>4.3710000000000004</c:v>
                </c:pt>
                <c:pt idx="9372">
                  <c:v>4.3719999999999999</c:v>
                </c:pt>
                <c:pt idx="9373">
                  <c:v>4.3730000000000002</c:v>
                </c:pt>
                <c:pt idx="9374">
                  <c:v>4.3739999999999997</c:v>
                </c:pt>
                <c:pt idx="9375">
                  <c:v>4.375</c:v>
                </c:pt>
                <c:pt idx="9376">
                  <c:v>4.3760000000000003</c:v>
                </c:pt>
                <c:pt idx="9377">
                  <c:v>4.3769999999999998</c:v>
                </c:pt>
                <c:pt idx="9378">
                  <c:v>4.3780000000000001</c:v>
                </c:pt>
                <c:pt idx="9379">
                  <c:v>4.3789999999999996</c:v>
                </c:pt>
                <c:pt idx="9380">
                  <c:v>4.38</c:v>
                </c:pt>
                <c:pt idx="9381">
                  <c:v>4.3810000000000002</c:v>
                </c:pt>
                <c:pt idx="9382">
                  <c:v>4.3819999999999997</c:v>
                </c:pt>
                <c:pt idx="9383">
                  <c:v>4.383</c:v>
                </c:pt>
                <c:pt idx="9384">
                  <c:v>4.3840000000000003</c:v>
                </c:pt>
                <c:pt idx="9385">
                  <c:v>4.3849999999999998</c:v>
                </c:pt>
                <c:pt idx="9386">
                  <c:v>4.3860000000000001</c:v>
                </c:pt>
                <c:pt idx="9387">
                  <c:v>4.3869999999999996</c:v>
                </c:pt>
                <c:pt idx="9388">
                  <c:v>4.3879999999999999</c:v>
                </c:pt>
                <c:pt idx="9389">
                  <c:v>4.3890000000000002</c:v>
                </c:pt>
                <c:pt idx="9390">
                  <c:v>4.3899999999999997</c:v>
                </c:pt>
                <c:pt idx="9391">
                  <c:v>4.391</c:v>
                </c:pt>
                <c:pt idx="9392">
                  <c:v>4.3920000000000003</c:v>
                </c:pt>
                <c:pt idx="9393">
                  <c:v>4.3929999999999998</c:v>
                </c:pt>
                <c:pt idx="9394">
                  <c:v>4.3940000000000001</c:v>
                </c:pt>
                <c:pt idx="9395">
                  <c:v>4.3949999999999996</c:v>
                </c:pt>
                <c:pt idx="9396">
                  <c:v>4.3959999999999999</c:v>
                </c:pt>
                <c:pt idx="9397">
                  <c:v>4.3970000000000002</c:v>
                </c:pt>
                <c:pt idx="9398">
                  <c:v>4.3979999999999997</c:v>
                </c:pt>
                <c:pt idx="9399">
                  <c:v>4.399</c:v>
                </c:pt>
                <c:pt idx="9400">
                  <c:v>4.4000000000000004</c:v>
                </c:pt>
                <c:pt idx="9401">
                  <c:v>4.4009999999999998</c:v>
                </c:pt>
                <c:pt idx="9402">
                  <c:v>4.4020000000000001</c:v>
                </c:pt>
                <c:pt idx="9403">
                  <c:v>4.4029999999999996</c:v>
                </c:pt>
                <c:pt idx="9404">
                  <c:v>4.4039999999999999</c:v>
                </c:pt>
                <c:pt idx="9405">
                  <c:v>4.4050000000000002</c:v>
                </c:pt>
                <c:pt idx="9406">
                  <c:v>4.4059999999999997</c:v>
                </c:pt>
                <c:pt idx="9407">
                  <c:v>4.407</c:v>
                </c:pt>
                <c:pt idx="9408">
                  <c:v>4.4080000000000004</c:v>
                </c:pt>
                <c:pt idx="9409">
                  <c:v>4.4089999999999998</c:v>
                </c:pt>
                <c:pt idx="9410">
                  <c:v>4.41</c:v>
                </c:pt>
                <c:pt idx="9411">
                  <c:v>4.4109999999999996</c:v>
                </c:pt>
                <c:pt idx="9412">
                  <c:v>4.4119999999999999</c:v>
                </c:pt>
                <c:pt idx="9413">
                  <c:v>4.4130000000000003</c:v>
                </c:pt>
                <c:pt idx="9414">
                  <c:v>4.4139999999999997</c:v>
                </c:pt>
                <c:pt idx="9415">
                  <c:v>4.415</c:v>
                </c:pt>
                <c:pt idx="9416">
                  <c:v>4.4160000000000004</c:v>
                </c:pt>
                <c:pt idx="9417">
                  <c:v>4.4169999999999998</c:v>
                </c:pt>
                <c:pt idx="9418">
                  <c:v>4.4180000000000001</c:v>
                </c:pt>
                <c:pt idx="9419">
                  <c:v>4.4189999999999996</c:v>
                </c:pt>
                <c:pt idx="9420">
                  <c:v>4.42</c:v>
                </c:pt>
                <c:pt idx="9421">
                  <c:v>4.4210000000000003</c:v>
                </c:pt>
                <c:pt idx="9422">
                  <c:v>4.4219999999999997</c:v>
                </c:pt>
                <c:pt idx="9423">
                  <c:v>4.423</c:v>
                </c:pt>
                <c:pt idx="9424">
                  <c:v>4.4240000000000004</c:v>
                </c:pt>
                <c:pt idx="9425">
                  <c:v>4.4249999999999998</c:v>
                </c:pt>
                <c:pt idx="9426">
                  <c:v>4.4260000000000002</c:v>
                </c:pt>
                <c:pt idx="9427">
                  <c:v>4.4269999999999996</c:v>
                </c:pt>
                <c:pt idx="9428">
                  <c:v>4.4279999999999999</c:v>
                </c:pt>
                <c:pt idx="9429">
                  <c:v>4.4290000000000003</c:v>
                </c:pt>
                <c:pt idx="9430">
                  <c:v>4.43</c:v>
                </c:pt>
                <c:pt idx="9431">
                  <c:v>4.431</c:v>
                </c:pt>
                <c:pt idx="9432">
                  <c:v>4.4320000000000004</c:v>
                </c:pt>
                <c:pt idx="9433">
                  <c:v>4.4329999999999998</c:v>
                </c:pt>
                <c:pt idx="9434">
                  <c:v>4.4340000000000002</c:v>
                </c:pt>
                <c:pt idx="9435">
                  <c:v>4.4349999999999996</c:v>
                </c:pt>
                <c:pt idx="9436">
                  <c:v>4.4359999999999999</c:v>
                </c:pt>
                <c:pt idx="9437">
                  <c:v>4.4370000000000003</c:v>
                </c:pt>
                <c:pt idx="9438">
                  <c:v>4.4379999999999997</c:v>
                </c:pt>
                <c:pt idx="9439">
                  <c:v>4.4390000000000001</c:v>
                </c:pt>
                <c:pt idx="9440">
                  <c:v>4.4400000000000004</c:v>
                </c:pt>
                <c:pt idx="9441">
                  <c:v>4.4409999999999998</c:v>
                </c:pt>
                <c:pt idx="9442">
                  <c:v>4.4420000000000002</c:v>
                </c:pt>
                <c:pt idx="9443">
                  <c:v>4.4429999999999996</c:v>
                </c:pt>
                <c:pt idx="9444">
                  <c:v>4.444</c:v>
                </c:pt>
                <c:pt idx="9445">
                  <c:v>4.4450000000000003</c:v>
                </c:pt>
                <c:pt idx="9446">
                  <c:v>4.4459999999999997</c:v>
                </c:pt>
                <c:pt idx="9447">
                  <c:v>4.4470000000000001</c:v>
                </c:pt>
                <c:pt idx="9448">
                  <c:v>4.4480000000000004</c:v>
                </c:pt>
                <c:pt idx="9449">
                  <c:v>4.4489999999999998</c:v>
                </c:pt>
                <c:pt idx="9450">
                  <c:v>4.45</c:v>
                </c:pt>
                <c:pt idx="9451">
                  <c:v>4.4509999999999996</c:v>
                </c:pt>
                <c:pt idx="9452">
                  <c:v>4.452</c:v>
                </c:pt>
                <c:pt idx="9453">
                  <c:v>4.4530000000000003</c:v>
                </c:pt>
                <c:pt idx="9454">
                  <c:v>4.4539999999999997</c:v>
                </c:pt>
                <c:pt idx="9455">
                  <c:v>4.4550000000000001</c:v>
                </c:pt>
                <c:pt idx="9456">
                  <c:v>4.4560000000000004</c:v>
                </c:pt>
                <c:pt idx="9457">
                  <c:v>4.4569999999999999</c:v>
                </c:pt>
                <c:pt idx="9458">
                  <c:v>4.4580000000000002</c:v>
                </c:pt>
                <c:pt idx="9459">
                  <c:v>4.4589999999999996</c:v>
                </c:pt>
                <c:pt idx="9460">
                  <c:v>4.46</c:v>
                </c:pt>
                <c:pt idx="9461">
                  <c:v>4.4610000000000003</c:v>
                </c:pt>
                <c:pt idx="9462">
                  <c:v>4.4619999999999997</c:v>
                </c:pt>
                <c:pt idx="9463">
                  <c:v>4.4630000000000001</c:v>
                </c:pt>
                <c:pt idx="9464">
                  <c:v>4.4640000000000004</c:v>
                </c:pt>
                <c:pt idx="9465">
                  <c:v>4.4649999999999999</c:v>
                </c:pt>
                <c:pt idx="9466">
                  <c:v>4.4660000000000002</c:v>
                </c:pt>
                <c:pt idx="9467">
                  <c:v>4.4669999999999996</c:v>
                </c:pt>
                <c:pt idx="9468">
                  <c:v>4.468</c:v>
                </c:pt>
                <c:pt idx="9469">
                  <c:v>4.4690000000000003</c:v>
                </c:pt>
                <c:pt idx="9470">
                  <c:v>4.47</c:v>
                </c:pt>
                <c:pt idx="9471">
                  <c:v>4.4710000000000001</c:v>
                </c:pt>
                <c:pt idx="9472">
                  <c:v>4.4720000000000004</c:v>
                </c:pt>
                <c:pt idx="9473">
                  <c:v>4.4729999999999999</c:v>
                </c:pt>
                <c:pt idx="9474">
                  <c:v>4.4740000000000002</c:v>
                </c:pt>
                <c:pt idx="9475">
                  <c:v>4.4749999999999996</c:v>
                </c:pt>
                <c:pt idx="9476">
                  <c:v>4.476</c:v>
                </c:pt>
                <c:pt idx="9477">
                  <c:v>4.4770000000000003</c:v>
                </c:pt>
                <c:pt idx="9478">
                  <c:v>4.4779999999999998</c:v>
                </c:pt>
                <c:pt idx="9479">
                  <c:v>4.4790000000000001</c:v>
                </c:pt>
                <c:pt idx="9480">
                  <c:v>4.4800000000000004</c:v>
                </c:pt>
                <c:pt idx="9481">
                  <c:v>4.4809999999999999</c:v>
                </c:pt>
                <c:pt idx="9482">
                  <c:v>4.4820000000000002</c:v>
                </c:pt>
                <c:pt idx="9483">
                  <c:v>4.4829999999999997</c:v>
                </c:pt>
                <c:pt idx="9484">
                  <c:v>4.484</c:v>
                </c:pt>
                <c:pt idx="9485">
                  <c:v>4.4850000000000003</c:v>
                </c:pt>
                <c:pt idx="9486">
                  <c:v>4.4859999999999998</c:v>
                </c:pt>
                <c:pt idx="9487">
                  <c:v>4.4870000000000001</c:v>
                </c:pt>
                <c:pt idx="9488">
                  <c:v>4.4880000000000004</c:v>
                </c:pt>
                <c:pt idx="9489">
                  <c:v>4.4889999999999999</c:v>
                </c:pt>
                <c:pt idx="9490">
                  <c:v>4.49</c:v>
                </c:pt>
                <c:pt idx="9491">
                  <c:v>4.4909999999999997</c:v>
                </c:pt>
                <c:pt idx="9492">
                  <c:v>4.492</c:v>
                </c:pt>
                <c:pt idx="9493">
                  <c:v>4.4930000000000003</c:v>
                </c:pt>
                <c:pt idx="9494">
                  <c:v>4.4939999999999998</c:v>
                </c:pt>
                <c:pt idx="9495">
                  <c:v>4.4950000000000001</c:v>
                </c:pt>
                <c:pt idx="9496">
                  <c:v>4.4960000000000004</c:v>
                </c:pt>
                <c:pt idx="9497">
                  <c:v>4.4969999999999999</c:v>
                </c:pt>
                <c:pt idx="9498">
                  <c:v>4.4980000000000002</c:v>
                </c:pt>
                <c:pt idx="9499">
                  <c:v>4.4989999999999997</c:v>
                </c:pt>
                <c:pt idx="9500">
                  <c:v>4.5</c:v>
                </c:pt>
                <c:pt idx="9501">
                  <c:v>4.5010000000000003</c:v>
                </c:pt>
                <c:pt idx="9502">
                  <c:v>4.5019999999999998</c:v>
                </c:pt>
                <c:pt idx="9503">
                  <c:v>4.5030000000000001</c:v>
                </c:pt>
                <c:pt idx="9504">
                  <c:v>4.5039999999999996</c:v>
                </c:pt>
                <c:pt idx="9505">
                  <c:v>4.5049999999999999</c:v>
                </c:pt>
                <c:pt idx="9506">
                  <c:v>4.5060000000000002</c:v>
                </c:pt>
                <c:pt idx="9507">
                  <c:v>4.5069999999999997</c:v>
                </c:pt>
                <c:pt idx="9508">
                  <c:v>4.508</c:v>
                </c:pt>
                <c:pt idx="9509">
                  <c:v>4.5090000000000003</c:v>
                </c:pt>
                <c:pt idx="9510">
                  <c:v>4.51</c:v>
                </c:pt>
                <c:pt idx="9511">
                  <c:v>4.5110000000000001</c:v>
                </c:pt>
                <c:pt idx="9512">
                  <c:v>4.5119999999999996</c:v>
                </c:pt>
                <c:pt idx="9513">
                  <c:v>4.5129999999999999</c:v>
                </c:pt>
                <c:pt idx="9514">
                  <c:v>4.5140000000000002</c:v>
                </c:pt>
                <c:pt idx="9515">
                  <c:v>4.5149999999999997</c:v>
                </c:pt>
                <c:pt idx="9516">
                  <c:v>4.516</c:v>
                </c:pt>
                <c:pt idx="9517">
                  <c:v>4.5170000000000003</c:v>
                </c:pt>
                <c:pt idx="9518">
                  <c:v>4.5179999999999998</c:v>
                </c:pt>
                <c:pt idx="9519">
                  <c:v>4.5190000000000001</c:v>
                </c:pt>
                <c:pt idx="9520">
                  <c:v>4.5199999999999996</c:v>
                </c:pt>
                <c:pt idx="9521">
                  <c:v>4.5209999999999999</c:v>
                </c:pt>
                <c:pt idx="9522">
                  <c:v>4.5220000000000002</c:v>
                </c:pt>
                <c:pt idx="9523">
                  <c:v>4.5229999999999997</c:v>
                </c:pt>
                <c:pt idx="9524">
                  <c:v>4.524</c:v>
                </c:pt>
                <c:pt idx="9525">
                  <c:v>4.5250000000000004</c:v>
                </c:pt>
                <c:pt idx="9526">
                  <c:v>4.5259999999999998</c:v>
                </c:pt>
                <c:pt idx="9527">
                  <c:v>4.5270000000000001</c:v>
                </c:pt>
                <c:pt idx="9528">
                  <c:v>4.5279999999999996</c:v>
                </c:pt>
                <c:pt idx="9529">
                  <c:v>4.5289999999999999</c:v>
                </c:pt>
                <c:pt idx="9530">
                  <c:v>4.53</c:v>
                </c:pt>
                <c:pt idx="9531">
                  <c:v>4.5309999999999997</c:v>
                </c:pt>
                <c:pt idx="9532">
                  <c:v>4.532</c:v>
                </c:pt>
                <c:pt idx="9533">
                  <c:v>4.5330000000000004</c:v>
                </c:pt>
                <c:pt idx="9534">
                  <c:v>4.5339999999999998</c:v>
                </c:pt>
                <c:pt idx="9535">
                  <c:v>4.5350000000000001</c:v>
                </c:pt>
                <c:pt idx="9536">
                  <c:v>4.5359999999999996</c:v>
                </c:pt>
                <c:pt idx="9537">
                  <c:v>4.5369999999999999</c:v>
                </c:pt>
                <c:pt idx="9538">
                  <c:v>4.5380000000000003</c:v>
                </c:pt>
                <c:pt idx="9539">
                  <c:v>4.5389999999999997</c:v>
                </c:pt>
                <c:pt idx="9540">
                  <c:v>4.54</c:v>
                </c:pt>
                <c:pt idx="9541">
                  <c:v>4.5410000000000004</c:v>
                </c:pt>
                <c:pt idx="9542">
                  <c:v>4.5419999999999998</c:v>
                </c:pt>
                <c:pt idx="9543">
                  <c:v>4.5430000000000001</c:v>
                </c:pt>
                <c:pt idx="9544">
                  <c:v>4.5439999999999996</c:v>
                </c:pt>
                <c:pt idx="9545">
                  <c:v>4.5449999999999999</c:v>
                </c:pt>
                <c:pt idx="9546">
                  <c:v>4.5460000000000003</c:v>
                </c:pt>
                <c:pt idx="9547">
                  <c:v>4.5469999999999997</c:v>
                </c:pt>
                <c:pt idx="9548">
                  <c:v>4.548</c:v>
                </c:pt>
                <c:pt idx="9549">
                  <c:v>4.5490000000000004</c:v>
                </c:pt>
                <c:pt idx="9550">
                  <c:v>4.55</c:v>
                </c:pt>
                <c:pt idx="9551">
                  <c:v>4.5510000000000002</c:v>
                </c:pt>
                <c:pt idx="9552">
                  <c:v>4.5519999999999996</c:v>
                </c:pt>
                <c:pt idx="9553">
                  <c:v>4.5529999999999999</c:v>
                </c:pt>
                <c:pt idx="9554">
                  <c:v>4.5540000000000003</c:v>
                </c:pt>
                <c:pt idx="9555">
                  <c:v>4.5549999999999997</c:v>
                </c:pt>
                <c:pt idx="9556">
                  <c:v>4.556</c:v>
                </c:pt>
                <c:pt idx="9557">
                  <c:v>4.5570000000000004</c:v>
                </c:pt>
                <c:pt idx="9558">
                  <c:v>4.5579999999999998</c:v>
                </c:pt>
                <c:pt idx="9559">
                  <c:v>4.5590000000000002</c:v>
                </c:pt>
                <c:pt idx="9560">
                  <c:v>4.5599999999999996</c:v>
                </c:pt>
                <c:pt idx="9561">
                  <c:v>4.5609999999999999</c:v>
                </c:pt>
                <c:pt idx="9562">
                  <c:v>4.5620000000000003</c:v>
                </c:pt>
                <c:pt idx="9563">
                  <c:v>4.5629999999999997</c:v>
                </c:pt>
                <c:pt idx="9564">
                  <c:v>4.5640000000000001</c:v>
                </c:pt>
                <c:pt idx="9565">
                  <c:v>4.5650000000000004</c:v>
                </c:pt>
                <c:pt idx="9566">
                  <c:v>4.5659999999999998</c:v>
                </c:pt>
                <c:pt idx="9567">
                  <c:v>4.5670000000000002</c:v>
                </c:pt>
                <c:pt idx="9568">
                  <c:v>4.5679999999999996</c:v>
                </c:pt>
                <c:pt idx="9569">
                  <c:v>4.569</c:v>
                </c:pt>
                <c:pt idx="9570">
                  <c:v>4.57</c:v>
                </c:pt>
                <c:pt idx="9571">
                  <c:v>4.5709999999999997</c:v>
                </c:pt>
                <c:pt idx="9572">
                  <c:v>4.5720000000000001</c:v>
                </c:pt>
                <c:pt idx="9573">
                  <c:v>4.5730000000000004</c:v>
                </c:pt>
                <c:pt idx="9574">
                  <c:v>4.5739999999999998</c:v>
                </c:pt>
                <c:pt idx="9575">
                  <c:v>4.5750000000000002</c:v>
                </c:pt>
                <c:pt idx="9576">
                  <c:v>4.5759999999999996</c:v>
                </c:pt>
                <c:pt idx="9577">
                  <c:v>4.577</c:v>
                </c:pt>
                <c:pt idx="9578">
                  <c:v>4.5780000000000003</c:v>
                </c:pt>
                <c:pt idx="9579">
                  <c:v>4.5789999999999997</c:v>
                </c:pt>
                <c:pt idx="9580">
                  <c:v>4.58</c:v>
                </c:pt>
                <c:pt idx="9581">
                  <c:v>4.5810000000000004</c:v>
                </c:pt>
                <c:pt idx="9582">
                  <c:v>4.5819999999999999</c:v>
                </c:pt>
                <c:pt idx="9583">
                  <c:v>4.5830000000000002</c:v>
                </c:pt>
                <c:pt idx="9584">
                  <c:v>4.5839999999999996</c:v>
                </c:pt>
                <c:pt idx="9585">
                  <c:v>4.585</c:v>
                </c:pt>
                <c:pt idx="9586">
                  <c:v>4.5860000000000003</c:v>
                </c:pt>
                <c:pt idx="9587">
                  <c:v>4.5869999999999997</c:v>
                </c:pt>
                <c:pt idx="9588">
                  <c:v>4.5880000000000001</c:v>
                </c:pt>
                <c:pt idx="9589">
                  <c:v>4.5890000000000004</c:v>
                </c:pt>
                <c:pt idx="9590">
                  <c:v>4.59</c:v>
                </c:pt>
                <c:pt idx="9591">
                  <c:v>4.5910000000000002</c:v>
                </c:pt>
                <c:pt idx="9592">
                  <c:v>4.5919999999999996</c:v>
                </c:pt>
                <c:pt idx="9593">
                  <c:v>4.593</c:v>
                </c:pt>
                <c:pt idx="9594">
                  <c:v>4.5940000000000003</c:v>
                </c:pt>
                <c:pt idx="9595">
                  <c:v>4.5949999999999998</c:v>
                </c:pt>
                <c:pt idx="9596">
                  <c:v>4.5960000000000001</c:v>
                </c:pt>
                <c:pt idx="9597">
                  <c:v>4.5970000000000004</c:v>
                </c:pt>
                <c:pt idx="9598">
                  <c:v>4.5979999999999999</c:v>
                </c:pt>
                <c:pt idx="9599">
                  <c:v>4.5990000000000002</c:v>
                </c:pt>
                <c:pt idx="9600">
                  <c:v>4.5999999999999996</c:v>
                </c:pt>
                <c:pt idx="9601">
                  <c:v>4.601</c:v>
                </c:pt>
                <c:pt idx="9602">
                  <c:v>4.6020000000000003</c:v>
                </c:pt>
                <c:pt idx="9603">
                  <c:v>4.6029999999999998</c:v>
                </c:pt>
                <c:pt idx="9604">
                  <c:v>4.6040000000000001</c:v>
                </c:pt>
                <c:pt idx="9605">
                  <c:v>4.6050000000000004</c:v>
                </c:pt>
                <c:pt idx="9606">
                  <c:v>4.6059999999999999</c:v>
                </c:pt>
                <c:pt idx="9607">
                  <c:v>4.6070000000000002</c:v>
                </c:pt>
                <c:pt idx="9608">
                  <c:v>4.6079999999999997</c:v>
                </c:pt>
                <c:pt idx="9609">
                  <c:v>4.609</c:v>
                </c:pt>
                <c:pt idx="9610">
                  <c:v>4.6100000000000003</c:v>
                </c:pt>
                <c:pt idx="9611">
                  <c:v>4.6109999999999998</c:v>
                </c:pt>
                <c:pt idx="9612">
                  <c:v>4.6120000000000001</c:v>
                </c:pt>
                <c:pt idx="9613">
                  <c:v>4.6130000000000004</c:v>
                </c:pt>
                <c:pt idx="9614">
                  <c:v>4.6139999999999999</c:v>
                </c:pt>
                <c:pt idx="9615">
                  <c:v>4.6150000000000002</c:v>
                </c:pt>
                <c:pt idx="9616">
                  <c:v>4.6159999999999997</c:v>
                </c:pt>
                <c:pt idx="9617">
                  <c:v>4.617</c:v>
                </c:pt>
                <c:pt idx="9618">
                  <c:v>4.6180000000000003</c:v>
                </c:pt>
                <c:pt idx="9619">
                  <c:v>4.6189999999999998</c:v>
                </c:pt>
                <c:pt idx="9620">
                  <c:v>4.62</c:v>
                </c:pt>
                <c:pt idx="9621">
                  <c:v>4.6210000000000004</c:v>
                </c:pt>
                <c:pt idx="9622">
                  <c:v>4.6219999999999999</c:v>
                </c:pt>
                <c:pt idx="9623">
                  <c:v>4.6230000000000002</c:v>
                </c:pt>
                <c:pt idx="9624">
                  <c:v>4.6239999999999997</c:v>
                </c:pt>
                <c:pt idx="9625">
                  <c:v>4.625</c:v>
                </c:pt>
                <c:pt idx="9626">
                  <c:v>4.6260000000000003</c:v>
                </c:pt>
                <c:pt idx="9627">
                  <c:v>4.6269999999999998</c:v>
                </c:pt>
                <c:pt idx="9628">
                  <c:v>4.6280000000000001</c:v>
                </c:pt>
                <c:pt idx="9629">
                  <c:v>4.6289999999999996</c:v>
                </c:pt>
                <c:pt idx="9630">
                  <c:v>4.63</c:v>
                </c:pt>
                <c:pt idx="9631">
                  <c:v>4.6310000000000002</c:v>
                </c:pt>
                <c:pt idx="9632">
                  <c:v>4.6319999999999997</c:v>
                </c:pt>
                <c:pt idx="9633">
                  <c:v>4.633</c:v>
                </c:pt>
                <c:pt idx="9634">
                  <c:v>4.6340000000000003</c:v>
                </c:pt>
                <c:pt idx="9635">
                  <c:v>4.6349999999999998</c:v>
                </c:pt>
                <c:pt idx="9636">
                  <c:v>4.6360000000000001</c:v>
                </c:pt>
                <c:pt idx="9637">
                  <c:v>4.6369999999999996</c:v>
                </c:pt>
                <c:pt idx="9638">
                  <c:v>4.6379999999999999</c:v>
                </c:pt>
                <c:pt idx="9639">
                  <c:v>4.6390000000000002</c:v>
                </c:pt>
                <c:pt idx="9640">
                  <c:v>4.6399999999999997</c:v>
                </c:pt>
                <c:pt idx="9641">
                  <c:v>4.641</c:v>
                </c:pt>
                <c:pt idx="9642">
                  <c:v>4.6420000000000003</c:v>
                </c:pt>
                <c:pt idx="9643">
                  <c:v>4.6429999999999998</c:v>
                </c:pt>
                <c:pt idx="9644">
                  <c:v>4.6440000000000001</c:v>
                </c:pt>
                <c:pt idx="9645">
                  <c:v>4.6449999999999996</c:v>
                </c:pt>
                <c:pt idx="9646">
                  <c:v>4.6459999999999999</c:v>
                </c:pt>
                <c:pt idx="9647">
                  <c:v>4.6470000000000002</c:v>
                </c:pt>
                <c:pt idx="9648">
                  <c:v>4.6479999999999997</c:v>
                </c:pt>
                <c:pt idx="9649">
                  <c:v>4.649</c:v>
                </c:pt>
                <c:pt idx="9650">
                  <c:v>4.6500000000000004</c:v>
                </c:pt>
                <c:pt idx="9651">
                  <c:v>4.6509999999999998</c:v>
                </c:pt>
                <c:pt idx="9652">
                  <c:v>4.6520000000000001</c:v>
                </c:pt>
                <c:pt idx="9653">
                  <c:v>4.6529999999999996</c:v>
                </c:pt>
                <c:pt idx="9654">
                  <c:v>4.6539999999999999</c:v>
                </c:pt>
                <c:pt idx="9655">
                  <c:v>4.6550000000000002</c:v>
                </c:pt>
                <c:pt idx="9656">
                  <c:v>4.6559999999999997</c:v>
                </c:pt>
                <c:pt idx="9657">
                  <c:v>4.657</c:v>
                </c:pt>
                <c:pt idx="9658">
                  <c:v>4.6580000000000004</c:v>
                </c:pt>
                <c:pt idx="9659">
                  <c:v>4.6589999999999998</c:v>
                </c:pt>
                <c:pt idx="9660">
                  <c:v>4.66</c:v>
                </c:pt>
                <c:pt idx="9661">
                  <c:v>4.6609999999999996</c:v>
                </c:pt>
                <c:pt idx="9662">
                  <c:v>4.6619999999999999</c:v>
                </c:pt>
                <c:pt idx="9663">
                  <c:v>4.6630000000000003</c:v>
                </c:pt>
                <c:pt idx="9664">
                  <c:v>4.6639999999999997</c:v>
                </c:pt>
                <c:pt idx="9665">
                  <c:v>4.665</c:v>
                </c:pt>
                <c:pt idx="9666">
                  <c:v>4.6660000000000004</c:v>
                </c:pt>
                <c:pt idx="9667">
                  <c:v>4.6669999999999998</c:v>
                </c:pt>
                <c:pt idx="9668">
                  <c:v>4.6680000000000001</c:v>
                </c:pt>
                <c:pt idx="9669">
                  <c:v>4.6689999999999996</c:v>
                </c:pt>
                <c:pt idx="9670">
                  <c:v>4.67</c:v>
                </c:pt>
                <c:pt idx="9671">
                  <c:v>4.6710000000000003</c:v>
                </c:pt>
                <c:pt idx="9672">
                  <c:v>4.6719999999999997</c:v>
                </c:pt>
                <c:pt idx="9673">
                  <c:v>4.673</c:v>
                </c:pt>
                <c:pt idx="9674">
                  <c:v>4.6740000000000004</c:v>
                </c:pt>
                <c:pt idx="9675">
                  <c:v>4.6749999999999998</c:v>
                </c:pt>
                <c:pt idx="9676">
                  <c:v>4.6760000000000002</c:v>
                </c:pt>
                <c:pt idx="9677">
                  <c:v>4.6769999999999996</c:v>
                </c:pt>
                <c:pt idx="9678">
                  <c:v>4.6779999999999999</c:v>
                </c:pt>
                <c:pt idx="9679">
                  <c:v>4.6790000000000003</c:v>
                </c:pt>
                <c:pt idx="9680">
                  <c:v>4.68</c:v>
                </c:pt>
                <c:pt idx="9681">
                  <c:v>4.681</c:v>
                </c:pt>
                <c:pt idx="9682">
                  <c:v>4.6820000000000004</c:v>
                </c:pt>
                <c:pt idx="9683">
                  <c:v>4.6829999999999998</c:v>
                </c:pt>
                <c:pt idx="9684">
                  <c:v>4.6840000000000002</c:v>
                </c:pt>
                <c:pt idx="9685">
                  <c:v>4.6849999999999996</c:v>
                </c:pt>
                <c:pt idx="9686">
                  <c:v>4.6859999999999999</c:v>
                </c:pt>
                <c:pt idx="9687">
                  <c:v>4.6870000000000003</c:v>
                </c:pt>
                <c:pt idx="9688">
                  <c:v>4.6879999999999997</c:v>
                </c:pt>
                <c:pt idx="9689">
                  <c:v>4.6890000000000001</c:v>
                </c:pt>
                <c:pt idx="9690">
                  <c:v>4.6900000000000004</c:v>
                </c:pt>
                <c:pt idx="9691">
                  <c:v>4.6909999999999998</c:v>
                </c:pt>
                <c:pt idx="9692">
                  <c:v>4.6920000000000002</c:v>
                </c:pt>
                <c:pt idx="9693">
                  <c:v>4.6929999999999996</c:v>
                </c:pt>
                <c:pt idx="9694">
                  <c:v>4.694</c:v>
                </c:pt>
                <c:pt idx="9695">
                  <c:v>4.6950000000000003</c:v>
                </c:pt>
                <c:pt idx="9696">
                  <c:v>4.6959999999999997</c:v>
                </c:pt>
                <c:pt idx="9697">
                  <c:v>4.6970000000000001</c:v>
                </c:pt>
                <c:pt idx="9698">
                  <c:v>4.6980000000000004</c:v>
                </c:pt>
                <c:pt idx="9699">
                  <c:v>4.6989999999999998</c:v>
                </c:pt>
                <c:pt idx="9700">
                  <c:v>4.7</c:v>
                </c:pt>
                <c:pt idx="9701">
                  <c:v>4.7009999999999996</c:v>
                </c:pt>
                <c:pt idx="9702">
                  <c:v>4.702</c:v>
                </c:pt>
                <c:pt idx="9703">
                  <c:v>4.7030000000000003</c:v>
                </c:pt>
                <c:pt idx="9704">
                  <c:v>4.7039999999999997</c:v>
                </c:pt>
                <c:pt idx="9705">
                  <c:v>4.7050000000000001</c:v>
                </c:pt>
                <c:pt idx="9706">
                  <c:v>4.7060000000000004</c:v>
                </c:pt>
                <c:pt idx="9707">
                  <c:v>4.7069999999999999</c:v>
                </c:pt>
                <c:pt idx="9708">
                  <c:v>4.7080000000000002</c:v>
                </c:pt>
                <c:pt idx="9709">
                  <c:v>4.7089999999999996</c:v>
                </c:pt>
                <c:pt idx="9710">
                  <c:v>4.71</c:v>
                </c:pt>
                <c:pt idx="9711">
                  <c:v>4.7110000000000003</c:v>
                </c:pt>
                <c:pt idx="9712">
                  <c:v>4.7119999999999997</c:v>
                </c:pt>
                <c:pt idx="9713">
                  <c:v>4.7130000000000001</c:v>
                </c:pt>
                <c:pt idx="9714">
                  <c:v>4.7140000000000004</c:v>
                </c:pt>
                <c:pt idx="9715">
                  <c:v>4.7149999999999999</c:v>
                </c:pt>
                <c:pt idx="9716">
                  <c:v>4.7160000000000002</c:v>
                </c:pt>
                <c:pt idx="9717">
                  <c:v>4.7169999999999996</c:v>
                </c:pt>
                <c:pt idx="9718">
                  <c:v>4.718</c:v>
                </c:pt>
                <c:pt idx="9719">
                  <c:v>4.7190000000000003</c:v>
                </c:pt>
                <c:pt idx="9720">
                  <c:v>4.72</c:v>
                </c:pt>
                <c:pt idx="9721">
                  <c:v>4.7210000000000001</c:v>
                </c:pt>
                <c:pt idx="9722">
                  <c:v>4.7220000000000004</c:v>
                </c:pt>
                <c:pt idx="9723">
                  <c:v>4.7229999999999999</c:v>
                </c:pt>
                <c:pt idx="9724">
                  <c:v>4.7240000000000002</c:v>
                </c:pt>
                <c:pt idx="9725">
                  <c:v>4.7249999999999996</c:v>
                </c:pt>
                <c:pt idx="9726">
                  <c:v>4.726</c:v>
                </c:pt>
                <c:pt idx="9727">
                  <c:v>4.7270000000000003</c:v>
                </c:pt>
                <c:pt idx="9728">
                  <c:v>4.7279999999999998</c:v>
                </c:pt>
                <c:pt idx="9729">
                  <c:v>4.7290000000000001</c:v>
                </c:pt>
                <c:pt idx="9730">
                  <c:v>4.7300000000000004</c:v>
                </c:pt>
                <c:pt idx="9731">
                  <c:v>4.7309999999999999</c:v>
                </c:pt>
                <c:pt idx="9732">
                  <c:v>4.7320000000000002</c:v>
                </c:pt>
                <c:pt idx="9733">
                  <c:v>4.7329999999999997</c:v>
                </c:pt>
                <c:pt idx="9734">
                  <c:v>4.734</c:v>
                </c:pt>
                <c:pt idx="9735">
                  <c:v>4.7350000000000003</c:v>
                </c:pt>
                <c:pt idx="9736">
                  <c:v>4.7359999999999998</c:v>
                </c:pt>
                <c:pt idx="9737">
                  <c:v>4.7370000000000001</c:v>
                </c:pt>
                <c:pt idx="9738">
                  <c:v>4.7380000000000004</c:v>
                </c:pt>
                <c:pt idx="9739">
                  <c:v>4.7389999999999999</c:v>
                </c:pt>
                <c:pt idx="9740">
                  <c:v>4.74</c:v>
                </c:pt>
                <c:pt idx="9741">
                  <c:v>4.7409999999999997</c:v>
                </c:pt>
                <c:pt idx="9742">
                  <c:v>4.742</c:v>
                </c:pt>
                <c:pt idx="9743">
                  <c:v>4.7430000000000003</c:v>
                </c:pt>
                <c:pt idx="9744">
                  <c:v>4.7439999999999998</c:v>
                </c:pt>
                <c:pt idx="9745">
                  <c:v>4.7450000000000001</c:v>
                </c:pt>
                <c:pt idx="9746">
                  <c:v>4.7460000000000004</c:v>
                </c:pt>
                <c:pt idx="9747">
                  <c:v>4.7469999999999999</c:v>
                </c:pt>
                <c:pt idx="9748">
                  <c:v>4.7480000000000002</c:v>
                </c:pt>
                <c:pt idx="9749">
                  <c:v>4.7489999999999997</c:v>
                </c:pt>
                <c:pt idx="9750">
                  <c:v>4.75</c:v>
                </c:pt>
                <c:pt idx="9751">
                  <c:v>4.7510000000000003</c:v>
                </c:pt>
                <c:pt idx="9752">
                  <c:v>4.7519999999999998</c:v>
                </c:pt>
                <c:pt idx="9753">
                  <c:v>4.7530000000000001</c:v>
                </c:pt>
                <c:pt idx="9754">
                  <c:v>4.7539999999999996</c:v>
                </c:pt>
                <c:pt idx="9755">
                  <c:v>4.7549999999999999</c:v>
                </c:pt>
                <c:pt idx="9756">
                  <c:v>4.7560000000000002</c:v>
                </c:pt>
                <c:pt idx="9757">
                  <c:v>4.7569999999999997</c:v>
                </c:pt>
                <c:pt idx="9758">
                  <c:v>4.758</c:v>
                </c:pt>
                <c:pt idx="9759">
                  <c:v>4.7590000000000003</c:v>
                </c:pt>
                <c:pt idx="9760">
                  <c:v>4.76</c:v>
                </c:pt>
                <c:pt idx="9761">
                  <c:v>4.7610000000000001</c:v>
                </c:pt>
                <c:pt idx="9762">
                  <c:v>4.7619999999999996</c:v>
                </c:pt>
                <c:pt idx="9763">
                  <c:v>4.7629999999999999</c:v>
                </c:pt>
                <c:pt idx="9764">
                  <c:v>4.7640000000000002</c:v>
                </c:pt>
                <c:pt idx="9765">
                  <c:v>4.7649999999999997</c:v>
                </c:pt>
                <c:pt idx="9766">
                  <c:v>4.766</c:v>
                </c:pt>
                <c:pt idx="9767">
                  <c:v>4.7670000000000003</c:v>
                </c:pt>
                <c:pt idx="9768">
                  <c:v>4.7679999999999998</c:v>
                </c:pt>
                <c:pt idx="9769">
                  <c:v>4.7690000000000001</c:v>
                </c:pt>
                <c:pt idx="9770">
                  <c:v>4.7699999999999996</c:v>
                </c:pt>
                <c:pt idx="9771">
                  <c:v>4.7709999999999999</c:v>
                </c:pt>
                <c:pt idx="9772">
                  <c:v>4.7720000000000002</c:v>
                </c:pt>
                <c:pt idx="9773">
                  <c:v>4.7729999999999997</c:v>
                </c:pt>
                <c:pt idx="9774">
                  <c:v>4.774</c:v>
                </c:pt>
                <c:pt idx="9775">
                  <c:v>4.7750000000000004</c:v>
                </c:pt>
                <c:pt idx="9776">
                  <c:v>4.7759999999999998</c:v>
                </c:pt>
                <c:pt idx="9777">
                  <c:v>4.7770000000000001</c:v>
                </c:pt>
                <c:pt idx="9778">
                  <c:v>4.7779999999999996</c:v>
                </c:pt>
                <c:pt idx="9779">
                  <c:v>4.7789999999999999</c:v>
                </c:pt>
                <c:pt idx="9780">
                  <c:v>4.78</c:v>
                </c:pt>
                <c:pt idx="9781">
                  <c:v>4.7809999999999997</c:v>
                </c:pt>
                <c:pt idx="9782">
                  <c:v>4.782</c:v>
                </c:pt>
                <c:pt idx="9783">
                  <c:v>4.7830000000000004</c:v>
                </c:pt>
                <c:pt idx="9784">
                  <c:v>4.7839999999999998</c:v>
                </c:pt>
                <c:pt idx="9785">
                  <c:v>4.7850000000000001</c:v>
                </c:pt>
                <c:pt idx="9786">
                  <c:v>4.7859999999999996</c:v>
                </c:pt>
                <c:pt idx="9787">
                  <c:v>4.7869999999999999</c:v>
                </c:pt>
                <c:pt idx="9788">
                  <c:v>4.7880000000000003</c:v>
                </c:pt>
                <c:pt idx="9789">
                  <c:v>4.7889999999999997</c:v>
                </c:pt>
                <c:pt idx="9790">
                  <c:v>4.79</c:v>
                </c:pt>
                <c:pt idx="9791">
                  <c:v>4.7910000000000004</c:v>
                </c:pt>
                <c:pt idx="9792">
                  <c:v>4.7919999999999998</c:v>
                </c:pt>
                <c:pt idx="9793">
                  <c:v>4.7930000000000001</c:v>
                </c:pt>
                <c:pt idx="9794">
                  <c:v>4.7939999999999996</c:v>
                </c:pt>
                <c:pt idx="9795">
                  <c:v>4.7949999999999999</c:v>
                </c:pt>
                <c:pt idx="9796">
                  <c:v>4.7960000000000003</c:v>
                </c:pt>
                <c:pt idx="9797">
                  <c:v>4.7969999999999997</c:v>
                </c:pt>
                <c:pt idx="9798">
                  <c:v>4.798</c:v>
                </c:pt>
                <c:pt idx="9799">
                  <c:v>4.7990000000000004</c:v>
                </c:pt>
                <c:pt idx="9800">
                  <c:v>4.8</c:v>
                </c:pt>
                <c:pt idx="9801">
                  <c:v>4.8010000000000002</c:v>
                </c:pt>
                <c:pt idx="9802">
                  <c:v>4.8019999999999996</c:v>
                </c:pt>
                <c:pt idx="9803">
                  <c:v>4.8029999999999999</c:v>
                </c:pt>
                <c:pt idx="9804">
                  <c:v>4.8040000000000003</c:v>
                </c:pt>
                <c:pt idx="9805">
                  <c:v>4.8049999999999997</c:v>
                </c:pt>
                <c:pt idx="9806">
                  <c:v>4.806</c:v>
                </c:pt>
                <c:pt idx="9807">
                  <c:v>4.8070000000000004</c:v>
                </c:pt>
                <c:pt idx="9808">
                  <c:v>4.8079999999999998</c:v>
                </c:pt>
                <c:pt idx="9809">
                  <c:v>4.8090000000000002</c:v>
                </c:pt>
                <c:pt idx="9810">
                  <c:v>4.8099999999999996</c:v>
                </c:pt>
                <c:pt idx="9811">
                  <c:v>4.8109999999999999</c:v>
                </c:pt>
                <c:pt idx="9812">
                  <c:v>4.8120000000000003</c:v>
                </c:pt>
                <c:pt idx="9813">
                  <c:v>4.8129999999999997</c:v>
                </c:pt>
                <c:pt idx="9814">
                  <c:v>4.8140000000000001</c:v>
                </c:pt>
                <c:pt idx="9815">
                  <c:v>4.8150000000000004</c:v>
                </c:pt>
                <c:pt idx="9816">
                  <c:v>4.8159999999999998</c:v>
                </c:pt>
                <c:pt idx="9817">
                  <c:v>4.8170000000000002</c:v>
                </c:pt>
                <c:pt idx="9818">
                  <c:v>4.8179999999999996</c:v>
                </c:pt>
                <c:pt idx="9819">
                  <c:v>4.819</c:v>
                </c:pt>
                <c:pt idx="9820">
                  <c:v>4.82</c:v>
                </c:pt>
                <c:pt idx="9821">
                  <c:v>4.8209999999999997</c:v>
                </c:pt>
                <c:pt idx="9822">
                  <c:v>4.8220000000000001</c:v>
                </c:pt>
                <c:pt idx="9823">
                  <c:v>4.8230000000000004</c:v>
                </c:pt>
                <c:pt idx="9824">
                  <c:v>4.8239999999999998</c:v>
                </c:pt>
                <c:pt idx="9825">
                  <c:v>4.8250000000000002</c:v>
                </c:pt>
                <c:pt idx="9826">
                  <c:v>4.8259999999999996</c:v>
                </c:pt>
                <c:pt idx="9827">
                  <c:v>4.827</c:v>
                </c:pt>
                <c:pt idx="9828">
                  <c:v>4.8280000000000003</c:v>
                </c:pt>
                <c:pt idx="9829">
                  <c:v>4.8289999999999997</c:v>
                </c:pt>
                <c:pt idx="9830">
                  <c:v>4.83</c:v>
                </c:pt>
                <c:pt idx="9831">
                  <c:v>4.8310000000000004</c:v>
                </c:pt>
                <c:pt idx="9832">
                  <c:v>4.8319999999999999</c:v>
                </c:pt>
                <c:pt idx="9833">
                  <c:v>4.8330000000000002</c:v>
                </c:pt>
                <c:pt idx="9834">
                  <c:v>4.8339999999999996</c:v>
                </c:pt>
                <c:pt idx="9835">
                  <c:v>4.835</c:v>
                </c:pt>
                <c:pt idx="9836">
                  <c:v>4.8360000000000003</c:v>
                </c:pt>
                <c:pt idx="9837">
                  <c:v>4.8369999999999997</c:v>
                </c:pt>
                <c:pt idx="9838">
                  <c:v>4.8380000000000001</c:v>
                </c:pt>
                <c:pt idx="9839">
                  <c:v>4.8390000000000004</c:v>
                </c:pt>
                <c:pt idx="9840">
                  <c:v>4.84</c:v>
                </c:pt>
                <c:pt idx="9841">
                  <c:v>4.8410000000000002</c:v>
                </c:pt>
                <c:pt idx="9842">
                  <c:v>4.8419999999999996</c:v>
                </c:pt>
                <c:pt idx="9843">
                  <c:v>4.843</c:v>
                </c:pt>
                <c:pt idx="9844">
                  <c:v>4.8440000000000003</c:v>
                </c:pt>
                <c:pt idx="9845">
                  <c:v>4.8449999999999998</c:v>
                </c:pt>
                <c:pt idx="9846">
                  <c:v>4.8460000000000001</c:v>
                </c:pt>
                <c:pt idx="9847">
                  <c:v>4.8470000000000004</c:v>
                </c:pt>
                <c:pt idx="9848">
                  <c:v>4.8479999999999999</c:v>
                </c:pt>
                <c:pt idx="9849">
                  <c:v>4.8490000000000002</c:v>
                </c:pt>
                <c:pt idx="9850">
                  <c:v>4.8499999999999996</c:v>
                </c:pt>
                <c:pt idx="9851">
                  <c:v>4.851</c:v>
                </c:pt>
                <c:pt idx="9852">
                  <c:v>4.8520000000000003</c:v>
                </c:pt>
                <c:pt idx="9853">
                  <c:v>4.8529999999999998</c:v>
                </c:pt>
                <c:pt idx="9854">
                  <c:v>4.8540000000000001</c:v>
                </c:pt>
                <c:pt idx="9855">
                  <c:v>4.8550000000000004</c:v>
                </c:pt>
                <c:pt idx="9856">
                  <c:v>4.8559999999999999</c:v>
                </c:pt>
                <c:pt idx="9857">
                  <c:v>4.8570000000000002</c:v>
                </c:pt>
                <c:pt idx="9858">
                  <c:v>4.8579999999999997</c:v>
                </c:pt>
                <c:pt idx="9859">
                  <c:v>4.859</c:v>
                </c:pt>
                <c:pt idx="9860">
                  <c:v>4.8600000000000003</c:v>
                </c:pt>
                <c:pt idx="9861">
                  <c:v>4.8609999999999998</c:v>
                </c:pt>
                <c:pt idx="9862">
                  <c:v>4.8620000000000001</c:v>
                </c:pt>
                <c:pt idx="9863">
                  <c:v>4.8630000000000004</c:v>
                </c:pt>
                <c:pt idx="9864">
                  <c:v>4.8639999999999999</c:v>
                </c:pt>
                <c:pt idx="9865">
                  <c:v>4.8650000000000002</c:v>
                </c:pt>
                <c:pt idx="9866">
                  <c:v>4.8659999999999997</c:v>
                </c:pt>
                <c:pt idx="9867">
                  <c:v>4.867</c:v>
                </c:pt>
                <c:pt idx="9868">
                  <c:v>4.8680000000000003</c:v>
                </c:pt>
                <c:pt idx="9869">
                  <c:v>4.8689999999999998</c:v>
                </c:pt>
                <c:pt idx="9870">
                  <c:v>4.87</c:v>
                </c:pt>
                <c:pt idx="9871">
                  <c:v>4.8710000000000004</c:v>
                </c:pt>
                <c:pt idx="9872">
                  <c:v>4.8719999999999999</c:v>
                </c:pt>
                <c:pt idx="9873">
                  <c:v>4.8730000000000002</c:v>
                </c:pt>
                <c:pt idx="9874">
                  <c:v>4.8739999999999997</c:v>
                </c:pt>
                <c:pt idx="9875">
                  <c:v>4.875</c:v>
                </c:pt>
                <c:pt idx="9876">
                  <c:v>4.8760000000000003</c:v>
                </c:pt>
                <c:pt idx="9877">
                  <c:v>4.8769999999999998</c:v>
                </c:pt>
                <c:pt idx="9878">
                  <c:v>4.8780000000000001</c:v>
                </c:pt>
                <c:pt idx="9879">
                  <c:v>4.8789999999999996</c:v>
                </c:pt>
                <c:pt idx="9880">
                  <c:v>4.88</c:v>
                </c:pt>
                <c:pt idx="9881">
                  <c:v>4.8810000000000002</c:v>
                </c:pt>
                <c:pt idx="9882">
                  <c:v>4.8819999999999997</c:v>
                </c:pt>
                <c:pt idx="9883">
                  <c:v>4.883</c:v>
                </c:pt>
                <c:pt idx="9884">
                  <c:v>4.8840000000000003</c:v>
                </c:pt>
                <c:pt idx="9885">
                  <c:v>4.8849999999999998</c:v>
                </c:pt>
                <c:pt idx="9886">
                  <c:v>4.8860000000000001</c:v>
                </c:pt>
                <c:pt idx="9887">
                  <c:v>4.8869999999999996</c:v>
                </c:pt>
                <c:pt idx="9888">
                  <c:v>4.8879999999999999</c:v>
                </c:pt>
                <c:pt idx="9889">
                  <c:v>4.8890000000000002</c:v>
                </c:pt>
                <c:pt idx="9890">
                  <c:v>4.8899999999999997</c:v>
                </c:pt>
                <c:pt idx="9891">
                  <c:v>4.891</c:v>
                </c:pt>
                <c:pt idx="9892">
                  <c:v>4.8920000000000003</c:v>
                </c:pt>
                <c:pt idx="9893">
                  <c:v>4.8929999999999998</c:v>
                </c:pt>
                <c:pt idx="9894">
                  <c:v>4.8940000000000001</c:v>
                </c:pt>
                <c:pt idx="9895">
                  <c:v>4.8949999999999996</c:v>
                </c:pt>
                <c:pt idx="9896">
                  <c:v>4.8959999999999999</c:v>
                </c:pt>
                <c:pt idx="9897">
                  <c:v>4.8970000000000002</c:v>
                </c:pt>
                <c:pt idx="9898">
                  <c:v>4.8979999999999997</c:v>
                </c:pt>
                <c:pt idx="9899">
                  <c:v>4.899</c:v>
                </c:pt>
                <c:pt idx="9900">
                  <c:v>4.9000000000000004</c:v>
                </c:pt>
                <c:pt idx="9901">
                  <c:v>4.9009999999999998</c:v>
                </c:pt>
                <c:pt idx="9902">
                  <c:v>4.9020000000000001</c:v>
                </c:pt>
                <c:pt idx="9903">
                  <c:v>4.9029999999999996</c:v>
                </c:pt>
                <c:pt idx="9904">
                  <c:v>4.9039999999999999</c:v>
                </c:pt>
                <c:pt idx="9905">
                  <c:v>4.9050000000000002</c:v>
                </c:pt>
                <c:pt idx="9906">
                  <c:v>4.9059999999999997</c:v>
                </c:pt>
                <c:pt idx="9907">
                  <c:v>4.907</c:v>
                </c:pt>
                <c:pt idx="9908">
                  <c:v>4.9080000000000004</c:v>
                </c:pt>
                <c:pt idx="9909">
                  <c:v>4.9089999999999998</c:v>
                </c:pt>
                <c:pt idx="9910">
                  <c:v>4.91</c:v>
                </c:pt>
                <c:pt idx="9911">
                  <c:v>4.9109999999999996</c:v>
                </c:pt>
                <c:pt idx="9912">
                  <c:v>4.9119999999999999</c:v>
                </c:pt>
                <c:pt idx="9913">
                  <c:v>4.9130000000000003</c:v>
                </c:pt>
                <c:pt idx="9914">
                  <c:v>4.9139999999999997</c:v>
                </c:pt>
                <c:pt idx="9915">
                  <c:v>4.915</c:v>
                </c:pt>
                <c:pt idx="9916">
                  <c:v>4.9160000000000004</c:v>
                </c:pt>
                <c:pt idx="9917">
                  <c:v>4.9169999999999998</c:v>
                </c:pt>
                <c:pt idx="9918">
                  <c:v>4.9180000000000001</c:v>
                </c:pt>
                <c:pt idx="9919">
                  <c:v>4.9189999999999996</c:v>
                </c:pt>
                <c:pt idx="9920">
                  <c:v>4.92</c:v>
                </c:pt>
                <c:pt idx="9921">
                  <c:v>4.9210000000000003</c:v>
                </c:pt>
                <c:pt idx="9922">
                  <c:v>4.9219999999999997</c:v>
                </c:pt>
                <c:pt idx="9923">
                  <c:v>4.923</c:v>
                </c:pt>
                <c:pt idx="9924">
                  <c:v>4.9240000000000004</c:v>
                </c:pt>
                <c:pt idx="9925">
                  <c:v>4.9249999999999998</c:v>
                </c:pt>
                <c:pt idx="9926">
                  <c:v>4.9260000000000002</c:v>
                </c:pt>
                <c:pt idx="9927">
                  <c:v>4.9269999999999996</c:v>
                </c:pt>
                <c:pt idx="9928">
                  <c:v>4.9279999999999999</c:v>
                </c:pt>
                <c:pt idx="9929">
                  <c:v>4.9290000000000003</c:v>
                </c:pt>
                <c:pt idx="9930">
                  <c:v>4.93</c:v>
                </c:pt>
                <c:pt idx="9931">
                  <c:v>4.931</c:v>
                </c:pt>
                <c:pt idx="9932">
                  <c:v>4.9320000000000004</c:v>
                </c:pt>
                <c:pt idx="9933">
                  <c:v>4.9329999999999998</c:v>
                </c:pt>
                <c:pt idx="9934">
                  <c:v>4.9340000000000002</c:v>
                </c:pt>
                <c:pt idx="9935">
                  <c:v>4.9349999999999996</c:v>
                </c:pt>
                <c:pt idx="9936">
                  <c:v>4.9359999999999999</c:v>
                </c:pt>
                <c:pt idx="9937">
                  <c:v>4.9370000000000003</c:v>
                </c:pt>
                <c:pt idx="9938">
                  <c:v>4.9379999999999997</c:v>
                </c:pt>
                <c:pt idx="9939">
                  <c:v>4.9390000000000001</c:v>
                </c:pt>
                <c:pt idx="9940">
                  <c:v>4.9400000000000004</c:v>
                </c:pt>
                <c:pt idx="9941">
                  <c:v>4.9409999999999998</c:v>
                </c:pt>
                <c:pt idx="9942">
                  <c:v>4.9420000000000002</c:v>
                </c:pt>
                <c:pt idx="9943">
                  <c:v>4.9429999999999996</c:v>
                </c:pt>
                <c:pt idx="9944">
                  <c:v>4.944</c:v>
                </c:pt>
                <c:pt idx="9945">
                  <c:v>4.9450000000000003</c:v>
                </c:pt>
                <c:pt idx="9946">
                  <c:v>4.9459999999999997</c:v>
                </c:pt>
                <c:pt idx="9947">
                  <c:v>4.9470000000000001</c:v>
                </c:pt>
                <c:pt idx="9948">
                  <c:v>4.9480000000000004</c:v>
                </c:pt>
                <c:pt idx="9949">
                  <c:v>4.9489999999999998</c:v>
                </c:pt>
                <c:pt idx="9950">
                  <c:v>4.95</c:v>
                </c:pt>
                <c:pt idx="9951">
                  <c:v>4.9509999999999996</c:v>
                </c:pt>
                <c:pt idx="9952">
                  <c:v>4.952</c:v>
                </c:pt>
                <c:pt idx="9953">
                  <c:v>4.9530000000000003</c:v>
                </c:pt>
                <c:pt idx="9954">
                  <c:v>4.9539999999999997</c:v>
                </c:pt>
                <c:pt idx="9955">
                  <c:v>4.9550000000000001</c:v>
                </c:pt>
                <c:pt idx="9956">
                  <c:v>4.9560000000000004</c:v>
                </c:pt>
                <c:pt idx="9957">
                  <c:v>4.9569999999999999</c:v>
                </c:pt>
                <c:pt idx="9958">
                  <c:v>4.9580000000000002</c:v>
                </c:pt>
                <c:pt idx="9959">
                  <c:v>4.9589999999999996</c:v>
                </c:pt>
                <c:pt idx="9960">
                  <c:v>4.96</c:v>
                </c:pt>
                <c:pt idx="9961">
                  <c:v>4.9610000000000003</c:v>
                </c:pt>
                <c:pt idx="9962">
                  <c:v>4.9619999999999997</c:v>
                </c:pt>
                <c:pt idx="9963">
                  <c:v>4.9630000000000001</c:v>
                </c:pt>
                <c:pt idx="9964">
                  <c:v>4.9640000000000004</c:v>
                </c:pt>
                <c:pt idx="9965">
                  <c:v>4.9649999999999999</c:v>
                </c:pt>
                <c:pt idx="9966">
                  <c:v>4.9660000000000002</c:v>
                </c:pt>
                <c:pt idx="9967">
                  <c:v>4.9669999999999996</c:v>
                </c:pt>
                <c:pt idx="9968">
                  <c:v>4.968</c:v>
                </c:pt>
                <c:pt idx="9969">
                  <c:v>4.9690000000000003</c:v>
                </c:pt>
                <c:pt idx="9970">
                  <c:v>4.97</c:v>
                </c:pt>
                <c:pt idx="9971">
                  <c:v>4.9710000000000001</c:v>
                </c:pt>
                <c:pt idx="9972">
                  <c:v>4.9720000000000004</c:v>
                </c:pt>
                <c:pt idx="9973">
                  <c:v>4.9729999999999999</c:v>
                </c:pt>
                <c:pt idx="9974">
                  <c:v>4.9740000000000002</c:v>
                </c:pt>
                <c:pt idx="9975">
                  <c:v>4.9749999999999996</c:v>
                </c:pt>
                <c:pt idx="9976">
                  <c:v>4.976</c:v>
                </c:pt>
                <c:pt idx="9977">
                  <c:v>4.9770000000000003</c:v>
                </c:pt>
                <c:pt idx="9978">
                  <c:v>4.9779999999999998</c:v>
                </c:pt>
                <c:pt idx="9979">
                  <c:v>4.9790000000000001</c:v>
                </c:pt>
                <c:pt idx="9980">
                  <c:v>4.9800000000000004</c:v>
                </c:pt>
                <c:pt idx="9981">
                  <c:v>4.9809999999999999</c:v>
                </c:pt>
                <c:pt idx="9982">
                  <c:v>4.9820000000000002</c:v>
                </c:pt>
                <c:pt idx="9983">
                  <c:v>4.9829999999999997</c:v>
                </c:pt>
                <c:pt idx="9984">
                  <c:v>4.984</c:v>
                </c:pt>
                <c:pt idx="9985">
                  <c:v>4.9850000000000003</c:v>
                </c:pt>
                <c:pt idx="9986">
                  <c:v>4.9859999999999998</c:v>
                </c:pt>
                <c:pt idx="9987">
                  <c:v>4.9870000000000001</c:v>
                </c:pt>
                <c:pt idx="9988">
                  <c:v>4.9880000000000004</c:v>
                </c:pt>
                <c:pt idx="9989">
                  <c:v>4.9889999999999999</c:v>
                </c:pt>
                <c:pt idx="9990">
                  <c:v>4.99</c:v>
                </c:pt>
                <c:pt idx="9991">
                  <c:v>4.9909999999999997</c:v>
                </c:pt>
                <c:pt idx="9992">
                  <c:v>4.992</c:v>
                </c:pt>
                <c:pt idx="9993">
                  <c:v>4.9930000000000003</c:v>
                </c:pt>
                <c:pt idx="9994">
                  <c:v>4.9939999999999998</c:v>
                </c:pt>
                <c:pt idx="9995">
                  <c:v>4.9950000000000001</c:v>
                </c:pt>
                <c:pt idx="9996">
                  <c:v>4.9960000000000004</c:v>
                </c:pt>
                <c:pt idx="9997">
                  <c:v>4.9969999999999999</c:v>
                </c:pt>
                <c:pt idx="9998">
                  <c:v>4.9980000000000002</c:v>
                </c:pt>
                <c:pt idx="9999">
                  <c:v>4.9989999999999997</c:v>
                </c:pt>
                <c:pt idx="10000">
                  <c:v>5</c:v>
                </c:pt>
              </c:numCache>
            </c:numRef>
          </c:xVal>
          <c:yVal>
            <c:numRef>
              <c:f>'SHG Efficiency vs AOI'!$D$4:$D$10004</c:f>
              <c:numCache>
                <c:formatCode>0.00E+00</c:formatCode>
                <c:ptCount val="10001"/>
                <c:pt idx="0">
                  <c:v>1.11E-4</c:v>
                </c:pt>
                <c:pt idx="1">
                  <c:v>1.1E-4</c:v>
                </c:pt>
                <c:pt idx="2">
                  <c:v>1.0900000000000001E-4</c:v>
                </c:pt>
                <c:pt idx="3">
                  <c:v>1.08E-4</c:v>
                </c:pt>
                <c:pt idx="4">
                  <c:v>1.07E-4</c:v>
                </c:pt>
                <c:pt idx="5">
                  <c:v>1.07E-4</c:v>
                </c:pt>
                <c:pt idx="6">
                  <c:v>1.06E-4</c:v>
                </c:pt>
                <c:pt idx="7">
                  <c:v>1.05E-4</c:v>
                </c:pt>
                <c:pt idx="8">
                  <c:v>1.0399999999999999E-4</c:v>
                </c:pt>
                <c:pt idx="9">
                  <c:v>1.03E-4</c:v>
                </c:pt>
                <c:pt idx="10">
                  <c:v>1.02E-4</c:v>
                </c:pt>
                <c:pt idx="11">
                  <c:v>1.01E-4</c:v>
                </c:pt>
                <c:pt idx="12">
                  <c:v>9.9599999999999995E-5</c:v>
                </c:pt>
                <c:pt idx="13">
                  <c:v>9.8499999999999995E-5</c:v>
                </c:pt>
                <c:pt idx="14">
                  <c:v>9.7299999999999993E-5</c:v>
                </c:pt>
                <c:pt idx="15">
                  <c:v>9.6100000000000005E-5</c:v>
                </c:pt>
                <c:pt idx="16">
                  <c:v>9.4900000000000003E-5</c:v>
                </c:pt>
                <c:pt idx="17">
                  <c:v>9.3599999999999998E-5</c:v>
                </c:pt>
                <c:pt idx="18">
                  <c:v>9.2399999999999996E-5</c:v>
                </c:pt>
                <c:pt idx="19">
                  <c:v>9.1100000000000005E-5</c:v>
                </c:pt>
                <c:pt idx="20">
                  <c:v>8.9699999999999998E-5</c:v>
                </c:pt>
                <c:pt idx="21">
                  <c:v>8.8399999999999994E-5</c:v>
                </c:pt>
                <c:pt idx="22">
                  <c:v>8.7000000000000001E-5</c:v>
                </c:pt>
                <c:pt idx="23">
                  <c:v>8.5599999999999994E-5</c:v>
                </c:pt>
                <c:pt idx="24">
                  <c:v>8.42E-5</c:v>
                </c:pt>
                <c:pt idx="25">
                  <c:v>8.2799999999999993E-5</c:v>
                </c:pt>
                <c:pt idx="26">
                  <c:v>8.1299999999999997E-5</c:v>
                </c:pt>
                <c:pt idx="27">
                  <c:v>7.9900000000000004E-5</c:v>
                </c:pt>
                <c:pt idx="28">
                  <c:v>7.8399999999999995E-5</c:v>
                </c:pt>
                <c:pt idx="29">
                  <c:v>7.6899999999999999E-5</c:v>
                </c:pt>
                <c:pt idx="30">
                  <c:v>7.5400000000000003E-5</c:v>
                </c:pt>
                <c:pt idx="31">
                  <c:v>7.3800000000000005E-5</c:v>
                </c:pt>
                <c:pt idx="32">
                  <c:v>7.2299999999999996E-5</c:v>
                </c:pt>
                <c:pt idx="33">
                  <c:v>7.0699999999999997E-5</c:v>
                </c:pt>
                <c:pt idx="34">
                  <c:v>6.9200000000000002E-5</c:v>
                </c:pt>
                <c:pt idx="35">
                  <c:v>6.7600000000000003E-5</c:v>
                </c:pt>
                <c:pt idx="36">
                  <c:v>6.6000000000000005E-5</c:v>
                </c:pt>
                <c:pt idx="37">
                  <c:v>6.4399999999999993E-5</c:v>
                </c:pt>
                <c:pt idx="38">
                  <c:v>6.2899999999999997E-5</c:v>
                </c:pt>
                <c:pt idx="39">
                  <c:v>6.1299999999999999E-5</c:v>
                </c:pt>
                <c:pt idx="40">
                  <c:v>5.9700000000000001E-5</c:v>
                </c:pt>
                <c:pt idx="41">
                  <c:v>5.8100000000000003E-5</c:v>
                </c:pt>
                <c:pt idx="42">
                  <c:v>5.6499999999999998E-5</c:v>
                </c:pt>
                <c:pt idx="43">
                  <c:v>5.49E-5</c:v>
                </c:pt>
                <c:pt idx="44">
                  <c:v>5.3300000000000001E-5</c:v>
                </c:pt>
                <c:pt idx="45">
                  <c:v>5.1700000000000003E-5</c:v>
                </c:pt>
                <c:pt idx="46">
                  <c:v>5.0099999999999998E-5</c:v>
                </c:pt>
                <c:pt idx="47">
                  <c:v>4.85E-5</c:v>
                </c:pt>
                <c:pt idx="48">
                  <c:v>4.6900000000000002E-5</c:v>
                </c:pt>
                <c:pt idx="49">
                  <c:v>4.5399999999999999E-5</c:v>
                </c:pt>
                <c:pt idx="50">
                  <c:v>4.3800000000000001E-5</c:v>
                </c:pt>
                <c:pt idx="51">
                  <c:v>4.2299999999999998E-5</c:v>
                </c:pt>
                <c:pt idx="52">
                  <c:v>4.07E-5</c:v>
                </c:pt>
                <c:pt idx="53">
                  <c:v>3.9199999999999997E-5</c:v>
                </c:pt>
                <c:pt idx="54">
                  <c:v>3.7700000000000002E-5</c:v>
                </c:pt>
                <c:pt idx="55">
                  <c:v>3.6199999999999999E-5</c:v>
                </c:pt>
                <c:pt idx="56">
                  <c:v>3.4700000000000003E-5</c:v>
                </c:pt>
                <c:pt idx="57">
                  <c:v>3.3300000000000003E-5</c:v>
                </c:pt>
                <c:pt idx="58">
                  <c:v>3.18E-5</c:v>
                </c:pt>
                <c:pt idx="59">
                  <c:v>3.04E-5</c:v>
                </c:pt>
                <c:pt idx="60">
                  <c:v>2.9E-5</c:v>
                </c:pt>
                <c:pt idx="61">
                  <c:v>2.76E-5</c:v>
                </c:pt>
                <c:pt idx="62">
                  <c:v>2.6299999999999999E-5</c:v>
                </c:pt>
                <c:pt idx="63">
                  <c:v>2.5000000000000001E-5</c:v>
                </c:pt>
                <c:pt idx="64">
                  <c:v>2.3600000000000001E-5</c:v>
                </c:pt>
                <c:pt idx="65">
                  <c:v>2.2399999999999999E-5</c:v>
                </c:pt>
                <c:pt idx="66">
                  <c:v>2.1100000000000001E-5</c:v>
                </c:pt>
                <c:pt idx="67">
                  <c:v>1.9899999999999999E-5</c:v>
                </c:pt>
                <c:pt idx="68">
                  <c:v>1.8700000000000001E-5</c:v>
                </c:pt>
                <c:pt idx="69">
                  <c:v>1.7499999999999998E-5</c:v>
                </c:pt>
                <c:pt idx="70">
                  <c:v>1.6399999999999999E-5</c:v>
                </c:pt>
                <c:pt idx="71">
                  <c:v>1.5299999999999999E-5</c:v>
                </c:pt>
                <c:pt idx="72">
                  <c:v>1.42E-5</c:v>
                </c:pt>
                <c:pt idx="73">
                  <c:v>1.3200000000000001E-5</c:v>
                </c:pt>
                <c:pt idx="74">
                  <c:v>1.22E-5</c:v>
                </c:pt>
                <c:pt idx="75">
                  <c:v>1.1199999999999999E-5</c:v>
                </c:pt>
                <c:pt idx="76">
                  <c:v>1.03E-5</c:v>
                </c:pt>
                <c:pt idx="77">
                  <c:v>9.3600000000000002E-6</c:v>
                </c:pt>
                <c:pt idx="78">
                  <c:v>8.4999999999999999E-6</c:v>
                </c:pt>
                <c:pt idx="79">
                  <c:v>7.6799999999999993E-6</c:v>
                </c:pt>
                <c:pt idx="80">
                  <c:v>6.9E-6</c:v>
                </c:pt>
                <c:pt idx="81">
                  <c:v>6.1600000000000003E-6</c:v>
                </c:pt>
                <c:pt idx="82">
                  <c:v>5.4500000000000003E-6</c:v>
                </c:pt>
                <c:pt idx="83">
                  <c:v>4.7899999999999999E-6</c:v>
                </c:pt>
                <c:pt idx="84">
                  <c:v>4.1699999999999999E-6</c:v>
                </c:pt>
                <c:pt idx="85">
                  <c:v>3.5899999999999999E-6</c:v>
                </c:pt>
                <c:pt idx="86">
                  <c:v>3.05E-6</c:v>
                </c:pt>
                <c:pt idx="87">
                  <c:v>2.5500000000000001E-6</c:v>
                </c:pt>
                <c:pt idx="88">
                  <c:v>2.0999999999999998E-6</c:v>
                </c:pt>
                <c:pt idx="89">
                  <c:v>1.6899999999999999E-6</c:v>
                </c:pt>
                <c:pt idx="90">
                  <c:v>1.3200000000000001E-6</c:v>
                </c:pt>
                <c:pt idx="91">
                  <c:v>9.9999999999999995E-7</c:v>
                </c:pt>
                <c:pt idx="92">
                  <c:v>7.23E-7</c:v>
                </c:pt>
                <c:pt idx="93">
                  <c:v>4.8999999999999997E-7</c:v>
                </c:pt>
                <c:pt idx="94">
                  <c:v>3.0199999999999998E-7</c:v>
                </c:pt>
                <c:pt idx="95">
                  <c:v>1.5900000000000001E-7</c:v>
                </c:pt>
                <c:pt idx="96">
                  <c:v>6.1599999999999996E-8</c:v>
                </c:pt>
                <c:pt idx="97">
                  <c:v>9.4799999999999995E-9</c:v>
                </c:pt>
                <c:pt idx="98">
                  <c:v>2.8699999999999998E-9</c:v>
                </c:pt>
                <c:pt idx="99">
                  <c:v>4.1799999999999997E-8</c:v>
                </c:pt>
                <c:pt idx="100">
                  <c:v>1.2599999999999999E-7</c:v>
                </c:pt>
                <c:pt idx="101">
                  <c:v>2.5699999999999999E-7</c:v>
                </c:pt>
                <c:pt idx="102">
                  <c:v>4.32E-7</c:v>
                </c:pt>
                <c:pt idx="103">
                  <c:v>6.5400000000000001E-7</c:v>
                </c:pt>
                <c:pt idx="104">
                  <c:v>9.1999999999999998E-7</c:v>
                </c:pt>
                <c:pt idx="105">
                  <c:v>1.2300000000000001E-6</c:v>
                </c:pt>
                <c:pt idx="106">
                  <c:v>1.59E-6</c:v>
                </c:pt>
                <c:pt idx="107">
                  <c:v>1.99E-6</c:v>
                </c:pt>
                <c:pt idx="108">
                  <c:v>2.4399999999999999E-6</c:v>
                </c:pt>
                <c:pt idx="109">
                  <c:v>2.9299999999999999E-6</c:v>
                </c:pt>
                <c:pt idx="110">
                  <c:v>3.4599999999999999E-6</c:v>
                </c:pt>
                <c:pt idx="111">
                  <c:v>4.0400000000000003E-6</c:v>
                </c:pt>
                <c:pt idx="112">
                  <c:v>4.6600000000000003E-6</c:v>
                </c:pt>
                <c:pt idx="113">
                  <c:v>5.3299999999999998E-6</c:v>
                </c:pt>
                <c:pt idx="114">
                  <c:v>6.0299999999999999E-6</c:v>
                </c:pt>
                <c:pt idx="115">
                  <c:v>6.7800000000000003E-6</c:v>
                </c:pt>
                <c:pt idx="116">
                  <c:v>7.5700000000000004E-6</c:v>
                </c:pt>
                <c:pt idx="117">
                  <c:v>8.4100000000000008E-6</c:v>
                </c:pt>
                <c:pt idx="118">
                  <c:v>9.2799999999999992E-6</c:v>
                </c:pt>
                <c:pt idx="119">
                  <c:v>1.0200000000000001E-5</c:v>
                </c:pt>
                <c:pt idx="120">
                  <c:v>1.11E-5</c:v>
                </c:pt>
                <c:pt idx="121">
                  <c:v>1.2099999999999999E-5</c:v>
                </c:pt>
                <c:pt idx="122">
                  <c:v>1.3200000000000001E-5</c:v>
                </c:pt>
                <c:pt idx="123">
                  <c:v>1.42E-5</c:v>
                </c:pt>
                <c:pt idx="124">
                  <c:v>1.5299999999999999E-5</c:v>
                </c:pt>
                <c:pt idx="125">
                  <c:v>1.6500000000000001E-5</c:v>
                </c:pt>
                <c:pt idx="126">
                  <c:v>1.7600000000000001E-5</c:v>
                </c:pt>
                <c:pt idx="127">
                  <c:v>1.88E-5</c:v>
                </c:pt>
                <c:pt idx="128">
                  <c:v>2.0100000000000001E-5</c:v>
                </c:pt>
                <c:pt idx="129">
                  <c:v>2.1299999999999999E-5</c:v>
                </c:pt>
                <c:pt idx="130">
                  <c:v>2.26E-5</c:v>
                </c:pt>
                <c:pt idx="131">
                  <c:v>2.4000000000000001E-5</c:v>
                </c:pt>
                <c:pt idx="132">
                  <c:v>2.5299999999999998E-5</c:v>
                </c:pt>
                <c:pt idx="133">
                  <c:v>2.6699999999999998E-5</c:v>
                </c:pt>
                <c:pt idx="134">
                  <c:v>2.8099999999999999E-5</c:v>
                </c:pt>
                <c:pt idx="135">
                  <c:v>2.9600000000000001E-5</c:v>
                </c:pt>
                <c:pt idx="136">
                  <c:v>3.1000000000000001E-5</c:v>
                </c:pt>
                <c:pt idx="137">
                  <c:v>3.2499999999999997E-5</c:v>
                </c:pt>
                <c:pt idx="138">
                  <c:v>3.4E-5</c:v>
                </c:pt>
                <c:pt idx="139">
                  <c:v>3.5599999999999998E-5</c:v>
                </c:pt>
                <c:pt idx="140">
                  <c:v>3.7100000000000001E-5</c:v>
                </c:pt>
                <c:pt idx="141">
                  <c:v>3.8699999999999999E-5</c:v>
                </c:pt>
                <c:pt idx="142">
                  <c:v>4.0299999999999997E-5</c:v>
                </c:pt>
                <c:pt idx="143">
                  <c:v>4.1900000000000002E-5</c:v>
                </c:pt>
                <c:pt idx="144">
                  <c:v>4.35E-5</c:v>
                </c:pt>
                <c:pt idx="145">
                  <c:v>4.5200000000000001E-5</c:v>
                </c:pt>
                <c:pt idx="146">
                  <c:v>4.6799999999999999E-5</c:v>
                </c:pt>
                <c:pt idx="147">
                  <c:v>4.85E-5</c:v>
                </c:pt>
                <c:pt idx="148">
                  <c:v>5.02E-5</c:v>
                </c:pt>
                <c:pt idx="149">
                  <c:v>5.1799999999999999E-5</c:v>
                </c:pt>
                <c:pt idx="150">
                  <c:v>5.3499999999999999E-5</c:v>
                </c:pt>
                <c:pt idx="151">
                  <c:v>5.52E-5</c:v>
                </c:pt>
                <c:pt idx="152">
                  <c:v>5.7000000000000003E-5</c:v>
                </c:pt>
                <c:pt idx="153">
                  <c:v>5.8699999999999997E-5</c:v>
                </c:pt>
                <c:pt idx="154">
                  <c:v>6.0399999999999998E-5</c:v>
                </c:pt>
                <c:pt idx="155">
                  <c:v>6.2100000000000005E-5</c:v>
                </c:pt>
                <c:pt idx="156">
                  <c:v>6.3800000000000006E-5</c:v>
                </c:pt>
                <c:pt idx="157">
                  <c:v>6.5500000000000006E-5</c:v>
                </c:pt>
                <c:pt idx="158">
                  <c:v>6.7299999999999996E-5</c:v>
                </c:pt>
                <c:pt idx="159">
                  <c:v>6.8999999999999997E-5</c:v>
                </c:pt>
                <c:pt idx="160">
                  <c:v>7.0699999999999997E-5</c:v>
                </c:pt>
                <c:pt idx="161">
                  <c:v>7.2399999999999998E-5</c:v>
                </c:pt>
                <c:pt idx="162">
                  <c:v>7.4099999999999999E-5</c:v>
                </c:pt>
                <c:pt idx="163">
                  <c:v>7.5799999999999999E-5</c:v>
                </c:pt>
                <c:pt idx="164">
                  <c:v>7.7399999999999998E-5</c:v>
                </c:pt>
                <c:pt idx="165">
                  <c:v>7.9099999999999998E-5</c:v>
                </c:pt>
                <c:pt idx="166">
                  <c:v>8.0799999999999999E-5</c:v>
                </c:pt>
                <c:pt idx="167">
                  <c:v>8.2399999999999997E-5</c:v>
                </c:pt>
                <c:pt idx="168">
                  <c:v>8.3999999999999995E-5</c:v>
                </c:pt>
                <c:pt idx="169">
                  <c:v>8.5599999999999994E-5</c:v>
                </c:pt>
                <c:pt idx="170">
                  <c:v>8.7200000000000005E-5</c:v>
                </c:pt>
                <c:pt idx="171">
                  <c:v>8.8800000000000004E-5</c:v>
                </c:pt>
                <c:pt idx="172">
                  <c:v>9.0400000000000002E-5</c:v>
                </c:pt>
                <c:pt idx="173">
                  <c:v>9.1899999999999998E-5</c:v>
                </c:pt>
                <c:pt idx="174">
                  <c:v>9.3399999999999993E-5</c:v>
                </c:pt>
                <c:pt idx="175">
                  <c:v>9.4900000000000003E-5</c:v>
                </c:pt>
                <c:pt idx="176">
                  <c:v>9.6299999999999996E-5</c:v>
                </c:pt>
                <c:pt idx="177">
                  <c:v>9.7800000000000006E-5</c:v>
                </c:pt>
                <c:pt idx="178">
                  <c:v>9.9199999999999999E-5</c:v>
                </c:pt>
                <c:pt idx="179">
                  <c:v>1.01E-4</c:v>
                </c:pt>
                <c:pt idx="180">
                  <c:v>1.02E-4</c:v>
                </c:pt>
                <c:pt idx="181">
                  <c:v>1.03E-4</c:v>
                </c:pt>
                <c:pt idx="182">
                  <c:v>1.05E-4</c:v>
                </c:pt>
                <c:pt idx="183">
                  <c:v>1.06E-4</c:v>
                </c:pt>
                <c:pt idx="184">
                  <c:v>1.07E-4</c:v>
                </c:pt>
                <c:pt idx="185">
                  <c:v>1.08E-4</c:v>
                </c:pt>
                <c:pt idx="186">
                  <c:v>1.0900000000000001E-4</c:v>
                </c:pt>
                <c:pt idx="187">
                  <c:v>1.1E-4</c:v>
                </c:pt>
                <c:pt idx="188">
                  <c:v>1.12E-4</c:v>
                </c:pt>
                <c:pt idx="189">
                  <c:v>1.13E-4</c:v>
                </c:pt>
                <c:pt idx="190">
                  <c:v>1.1400000000000001E-4</c:v>
                </c:pt>
                <c:pt idx="191">
                  <c:v>1.15E-4</c:v>
                </c:pt>
                <c:pt idx="192">
                  <c:v>1.16E-4</c:v>
                </c:pt>
                <c:pt idx="193">
                  <c:v>1.16E-4</c:v>
                </c:pt>
                <c:pt idx="194">
                  <c:v>1.17E-4</c:v>
                </c:pt>
                <c:pt idx="195">
                  <c:v>1.18E-4</c:v>
                </c:pt>
                <c:pt idx="196">
                  <c:v>1.1900000000000001E-4</c:v>
                </c:pt>
                <c:pt idx="197">
                  <c:v>1.2E-4</c:v>
                </c:pt>
                <c:pt idx="198">
                  <c:v>1.2E-4</c:v>
                </c:pt>
                <c:pt idx="199">
                  <c:v>1.21E-4</c:v>
                </c:pt>
                <c:pt idx="200">
                  <c:v>1.21E-4</c:v>
                </c:pt>
                <c:pt idx="201">
                  <c:v>1.22E-4</c:v>
                </c:pt>
                <c:pt idx="202">
                  <c:v>1.22E-4</c:v>
                </c:pt>
                <c:pt idx="203">
                  <c:v>1.2300000000000001E-4</c:v>
                </c:pt>
                <c:pt idx="204">
                  <c:v>1.2300000000000001E-4</c:v>
                </c:pt>
                <c:pt idx="205">
                  <c:v>1.2400000000000001E-4</c:v>
                </c:pt>
                <c:pt idx="206">
                  <c:v>1.2400000000000001E-4</c:v>
                </c:pt>
                <c:pt idx="207">
                  <c:v>1.2400000000000001E-4</c:v>
                </c:pt>
                <c:pt idx="208">
                  <c:v>1.2400000000000001E-4</c:v>
                </c:pt>
                <c:pt idx="209">
                  <c:v>1.25E-4</c:v>
                </c:pt>
                <c:pt idx="210">
                  <c:v>1.25E-4</c:v>
                </c:pt>
                <c:pt idx="211">
                  <c:v>1.25E-4</c:v>
                </c:pt>
                <c:pt idx="212">
                  <c:v>1.25E-4</c:v>
                </c:pt>
                <c:pt idx="213">
                  <c:v>1.25E-4</c:v>
                </c:pt>
                <c:pt idx="214">
                  <c:v>1.25E-4</c:v>
                </c:pt>
                <c:pt idx="215">
                  <c:v>1.2400000000000001E-4</c:v>
                </c:pt>
                <c:pt idx="216">
                  <c:v>1.2400000000000001E-4</c:v>
                </c:pt>
                <c:pt idx="217">
                  <c:v>1.2400000000000001E-4</c:v>
                </c:pt>
                <c:pt idx="218">
                  <c:v>1.2400000000000001E-4</c:v>
                </c:pt>
                <c:pt idx="219">
                  <c:v>1.2300000000000001E-4</c:v>
                </c:pt>
                <c:pt idx="220">
                  <c:v>1.2300000000000001E-4</c:v>
                </c:pt>
                <c:pt idx="221">
                  <c:v>1.2300000000000001E-4</c:v>
                </c:pt>
                <c:pt idx="222">
                  <c:v>1.22E-4</c:v>
                </c:pt>
                <c:pt idx="223">
                  <c:v>1.22E-4</c:v>
                </c:pt>
                <c:pt idx="224">
                  <c:v>1.21E-4</c:v>
                </c:pt>
                <c:pt idx="225">
                  <c:v>1.21E-4</c:v>
                </c:pt>
                <c:pt idx="226">
                  <c:v>1.2E-4</c:v>
                </c:pt>
                <c:pt idx="227">
                  <c:v>1.1900000000000001E-4</c:v>
                </c:pt>
                <c:pt idx="228">
                  <c:v>1.18E-4</c:v>
                </c:pt>
                <c:pt idx="229">
                  <c:v>1.18E-4</c:v>
                </c:pt>
                <c:pt idx="230">
                  <c:v>1.17E-4</c:v>
                </c:pt>
                <c:pt idx="231">
                  <c:v>1.16E-4</c:v>
                </c:pt>
                <c:pt idx="232">
                  <c:v>1.15E-4</c:v>
                </c:pt>
                <c:pt idx="233">
                  <c:v>1.1400000000000001E-4</c:v>
                </c:pt>
                <c:pt idx="234">
                  <c:v>1.13E-4</c:v>
                </c:pt>
                <c:pt idx="235">
                  <c:v>1.12E-4</c:v>
                </c:pt>
                <c:pt idx="236">
                  <c:v>1.11E-4</c:v>
                </c:pt>
                <c:pt idx="237">
                  <c:v>1.1E-4</c:v>
                </c:pt>
                <c:pt idx="238">
                  <c:v>1.0900000000000001E-4</c:v>
                </c:pt>
                <c:pt idx="239">
                  <c:v>1.07E-4</c:v>
                </c:pt>
                <c:pt idx="240">
                  <c:v>1.06E-4</c:v>
                </c:pt>
                <c:pt idx="241">
                  <c:v>1.05E-4</c:v>
                </c:pt>
                <c:pt idx="242">
                  <c:v>1.0399999999999999E-4</c:v>
                </c:pt>
                <c:pt idx="243">
                  <c:v>1.02E-4</c:v>
                </c:pt>
                <c:pt idx="244">
                  <c:v>1.01E-4</c:v>
                </c:pt>
                <c:pt idx="245">
                  <c:v>9.9500000000000006E-5</c:v>
                </c:pt>
                <c:pt idx="246">
                  <c:v>9.8099999999999999E-5</c:v>
                </c:pt>
                <c:pt idx="247">
                  <c:v>9.6600000000000003E-5</c:v>
                </c:pt>
                <c:pt idx="248">
                  <c:v>9.5099999999999994E-5</c:v>
                </c:pt>
                <c:pt idx="249">
                  <c:v>9.3599999999999998E-5</c:v>
                </c:pt>
                <c:pt idx="250">
                  <c:v>9.2100000000000003E-5</c:v>
                </c:pt>
                <c:pt idx="251">
                  <c:v>9.0500000000000004E-5</c:v>
                </c:pt>
                <c:pt idx="252">
                  <c:v>8.8900000000000006E-5</c:v>
                </c:pt>
                <c:pt idx="253">
                  <c:v>8.7299999999999994E-5</c:v>
                </c:pt>
                <c:pt idx="254">
                  <c:v>8.5699999999999996E-5</c:v>
                </c:pt>
                <c:pt idx="255">
                  <c:v>8.4099999999999998E-5</c:v>
                </c:pt>
                <c:pt idx="256">
                  <c:v>8.2399999999999997E-5</c:v>
                </c:pt>
                <c:pt idx="257">
                  <c:v>8.0699999999999996E-5</c:v>
                </c:pt>
                <c:pt idx="258">
                  <c:v>7.8999999999999996E-5</c:v>
                </c:pt>
                <c:pt idx="259">
                  <c:v>7.7299999999999995E-5</c:v>
                </c:pt>
                <c:pt idx="260">
                  <c:v>7.5599999999999994E-5</c:v>
                </c:pt>
                <c:pt idx="261">
                  <c:v>7.3899999999999994E-5</c:v>
                </c:pt>
                <c:pt idx="262">
                  <c:v>7.2100000000000004E-5</c:v>
                </c:pt>
                <c:pt idx="263">
                  <c:v>7.0400000000000004E-5</c:v>
                </c:pt>
                <c:pt idx="264">
                  <c:v>6.86E-5</c:v>
                </c:pt>
                <c:pt idx="265">
                  <c:v>6.69E-5</c:v>
                </c:pt>
                <c:pt idx="266">
                  <c:v>6.5099999999999997E-5</c:v>
                </c:pt>
                <c:pt idx="267">
                  <c:v>6.3299999999999994E-5</c:v>
                </c:pt>
                <c:pt idx="268">
                  <c:v>6.1600000000000007E-5</c:v>
                </c:pt>
                <c:pt idx="269">
                  <c:v>5.9799999999999997E-5</c:v>
                </c:pt>
                <c:pt idx="270">
                  <c:v>5.8E-5</c:v>
                </c:pt>
                <c:pt idx="271">
                  <c:v>5.63E-5</c:v>
                </c:pt>
                <c:pt idx="272">
                  <c:v>5.4500000000000003E-5</c:v>
                </c:pt>
                <c:pt idx="273">
                  <c:v>5.27E-5</c:v>
                </c:pt>
                <c:pt idx="274">
                  <c:v>5.1E-5</c:v>
                </c:pt>
                <c:pt idx="275">
                  <c:v>4.9299999999999999E-5</c:v>
                </c:pt>
                <c:pt idx="276">
                  <c:v>4.7500000000000003E-5</c:v>
                </c:pt>
                <c:pt idx="277">
                  <c:v>4.5800000000000002E-5</c:v>
                </c:pt>
                <c:pt idx="278">
                  <c:v>4.4100000000000001E-5</c:v>
                </c:pt>
                <c:pt idx="279">
                  <c:v>4.2400000000000001E-5</c:v>
                </c:pt>
                <c:pt idx="280">
                  <c:v>4.07E-5</c:v>
                </c:pt>
                <c:pt idx="281">
                  <c:v>3.9100000000000002E-5</c:v>
                </c:pt>
                <c:pt idx="282">
                  <c:v>3.7400000000000001E-5</c:v>
                </c:pt>
                <c:pt idx="283">
                  <c:v>3.5800000000000003E-5</c:v>
                </c:pt>
                <c:pt idx="284">
                  <c:v>3.4199999999999998E-5</c:v>
                </c:pt>
                <c:pt idx="285">
                  <c:v>3.2700000000000002E-5</c:v>
                </c:pt>
                <c:pt idx="286">
                  <c:v>3.1099999999999997E-5</c:v>
                </c:pt>
                <c:pt idx="287">
                  <c:v>2.9600000000000001E-5</c:v>
                </c:pt>
                <c:pt idx="288">
                  <c:v>2.8099999999999999E-5</c:v>
                </c:pt>
                <c:pt idx="289">
                  <c:v>2.6599999999999999E-5</c:v>
                </c:pt>
                <c:pt idx="290">
                  <c:v>2.5199999999999999E-5</c:v>
                </c:pt>
                <c:pt idx="291">
                  <c:v>2.37E-5</c:v>
                </c:pt>
                <c:pt idx="292">
                  <c:v>2.2399999999999999E-5</c:v>
                </c:pt>
                <c:pt idx="293">
                  <c:v>2.0999999999999999E-5</c:v>
                </c:pt>
                <c:pt idx="294">
                  <c:v>1.9700000000000001E-5</c:v>
                </c:pt>
                <c:pt idx="295">
                  <c:v>1.84E-5</c:v>
                </c:pt>
                <c:pt idx="296">
                  <c:v>1.7200000000000001E-5</c:v>
                </c:pt>
                <c:pt idx="297">
                  <c:v>1.5999999999999999E-5</c:v>
                </c:pt>
                <c:pt idx="298">
                  <c:v>1.4800000000000001E-5</c:v>
                </c:pt>
                <c:pt idx="299">
                  <c:v>1.36E-5</c:v>
                </c:pt>
                <c:pt idx="300">
                  <c:v>1.26E-5</c:v>
                </c:pt>
                <c:pt idx="301">
                  <c:v>1.15E-5</c:v>
                </c:pt>
                <c:pt idx="302">
                  <c:v>1.0499999999999999E-5</c:v>
                </c:pt>
                <c:pt idx="303">
                  <c:v>9.5100000000000004E-6</c:v>
                </c:pt>
                <c:pt idx="304">
                  <c:v>8.5799999999999992E-6</c:v>
                </c:pt>
                <c:pt idx="305">
                  <c:v>7.7000000000000008E-6</c:v>
                </c:pt>
                <c:pt idx="306">
                  <c:v>6.8600000000000004E-6</c:v>
                </c:pt>
                <c:pt idx="307">
                  <c:v>6.0700000000000003E-6</c:v>
                </c:pt>
                <c:pt idx="308">
                  <c:v>5.3199999999999999E-6</c:v>
                </c:pt>
                <c:pt idx="309">
                  <c:v>4.6199999999999998E-6</c:v>
                </c:pt>
                <c:pt idx="310">
                  <c:v>3.9700000000000001E-6</c:v>
                </c:pt>
                <c:pt idx="311">
                  <c:v>3.36E-6</c:v>
                </c:pt>
                <c:pt idx="312">
                  <c:v>2.7999999999999999E-6</c:v>
                </c:pt>
                <c:pt idx="313">
                  <c:v>2.3E-6</c:v>
                </c:pt>
                <c:pt idx="314">
                  <c:v>1.84E-6</c:v>
                </c:pt>
                <c:pt idx="315">
                  <c:v>1.4300000000000001E-6</c:v>
                </c:pt>
                <c:pt idx="316">
                  <c:v>1.0699999999999999E-6</c:v>
                </c:pt>
                <c:pt idx="317">
                  <c:v>7.6700000000000003E-7</c:v>
                </c:pt>
                <c:pt idx="318">
                  <c:v>5.1099999999999996E-7</c:v>
                </c:pt>
                <c:pt idx="319">
                  <c:v>3.0699999999999998E-7</c:v>
                </c:pt>
                <c:pt idx="320">
                  <c:v>1.54E-7</c:v>
                </c:pt>
                <c:pt idx="321">
                  <c:v>5.3699999999999998E-8</c:v>
                </c:pt>
                <c:pt idx="322">
                  <c:v>4.9499999999999997E-9</c:v>
                </c:pt>
                <c:pt idx="323">
                  <c:v>8.2999999999999999E-9</c:v>
                </c:pt>
                <c:pt idx="324">
                  <c:v>6.3800000000000002E-8</c:v>
                </c:pt>
                <c:pt idx="325">
                  <c:v>1.7100000000000001E-7</c:v>
                </c:pt>
                <c:pt idx="326">
                  <c:v>3.3099999999999999E-7</c:v>
                </c:pt>
                <c:pt idx="327">
                  <c:v>5.4300000000000003E-7</c:v>
                </c:pt>
                <c:pt idx="328">
                  <c:v>8.0699999999999996E-7</c:v>
                </c:pt>
                <c:pt idx="329">
                  <c:v>1.1200000000000001E-6</c:v>
                </c:pt>
                <c:pt idx="330">
                  <c:v>1.4899999999999999E-6</c:v>
                </c:pt>
                <c:pt idx="331">
                  <c:v>1.9099999999999999E-6</c:v>
                </c:pt>
                <c:pt idx="332">
                  <c:v>2.3800000000000001E-6</c:v>
                </c:pt>
                <c:pt idx="333">
                  <c:v>2.9000000000000002E-6</c:v>
                </c:pt>
                <c:pt idx="334">
                  <c:v>3.4699999999999998E-6</c:v>
                </c:pt>
                <c:pt idx="335">
                  <c:v>4.0899999999999998E-6</c:v>
                </c:pt>
                <c:pt idx="336">
                  <c:v>4.7700000000000001E-6</c:v>
                </c:pt>
                <c:pt idx="337">
                  <c:v>5.49E-6</c:v>
                </c:pt>
                <c:pt idx="338">
                  <c:v>6.2600000000000002E-6</c:v>
                </c:pt>
                <c:pt idx="339">
                  <c:v>7.0700000000000001E-6</c:v>
                </c:pt>
                <c:pt idx="340">
                  <c:v>7.9400000000000002E-6</c:v>
                </c:pt>
                <c:pt idx="341">
                  <c:v>8.85E-6</c:v>
                </c:pt>
                <c:pt idx="342">
                  <c:v>9.8099999999999992E-6</c:v>
                </c:pt>
                <c:pt idx="343">
                  <c:v>1.08E-5</c:v>
                </c:pt>
                <c:pt idx="344">
                  <c:v>1.19E-5</c:v>
                </c:pt>
                <c:pt idx="345">
                  <c:v>1.2999999999999999E-5</c:v>
                </c:pt>
                <c:pt idx="346">
                  <c:v>1.4100000000000001E-5</c:v>
                </c:pt>
                <c:pt idx="347">
                  <c:v>1.5299999999999999E-5</c:v>
                </c:pt>
                <c:pt idx="348">
                  <c:v>1.6500000000000001E-5</c:v>
                </c:pt>
                <c:pt idx="349">
                  <c:v>1.7799999999999999E-5</c:v>
                </c:pt>
                <c:pt idx="350">
                  <c:v>1.91E-5</c:v>
                </c:pt>
                <c:pt idx="351">
                  <c:v>2.0400000000000001E-5</c:v>
                </c:pt>
                <c:pt idx="352">
                  <c:v>2.1800000000000001E-5</c:v>
                </c:pt>
                <c:pt idx="353">
                  <c:v>2.3200000000000001E-5</c:v>
                </c:pt>
                <c:pt idx="354">
                  <c:v>2.4600000000000002E-5</c:v>
                </c:pt>
                <c:pt idx="355">
                  <c:v>2.6100000000000001E-5</c:v>
                </c:pt>
                <c:pt idx="356">
                  <c:v>2.76E-5</c:v>
                </c:pt>
                <c:pt idx="357">
                  <c:v>2.9200000000000002E-5</c:v>
                </c:pt>
                <c:pt idx="358">
                  <c:v>3.0700000000000001E-5</c:v>
                </c:pt>
                <c:pt idx="359">
                  <c:v>3.2400000000000001E-5</c:v>
                </c:pt>
                <c:pt idx="360">
                  <c:v>3.4E-5</c:v>
                </c:pt>
                <c:pt idx="361">
                  <c:v>3.57E-5</c:v>
                </c:pt>
                <c:pt idx="362">
                  <c:v>3.7299999999999999E-5</c:v>
                </c:pt>
                <c:pt idx="363">
                  <c:v>3.9100000000000002E-5</c:v>
                </c:pt>
                <c:pt idx="364">
                  <c:v>4.0800000000000002E-5</c:v>
                </c:pt>
                <c:pt idx="365">
                  <c:v>4.2500000000000003E-5</c:v>
                </c:pt>
                <c:pt idx="366">
                  <c:v>4.4299999999999999E-5</c:v>
                </c:pt>
                <c:pt idx="367">
                  <c:v>4.6100000000000002E-5</c:v>
                </c:pt>
                <c:pt idx="368">
                  <c:v>4.7899999999999999E-5</c:v>
                </c:pt>
                <c:pt idx="369">
                  <c:v>4.9799999999999998E-5</c:v>
                </c:pt>
                <c:pt idx="370">
                  <c:v>5.1600000000000001E-5</c:v>
                </c:pt>
                <c:pt idx="371">
                  <c:v>5.3499999999999999E-5</c:v>
                </c:pt>
                <c:pt idx="372">
                  <c:v>5.5300000000000002E-5</c:v>
                </c:pt>
                <c:pt idx="373">
                  <c:v>5.7200000000000001E-5</c:v>
                </c:pt>
                <c:pt idx="374">
                  <c:v>5.91E-5</c:v>
                </c:pt>
                <c:pt idx="375">
                  <c:v>6.0999999999999999E-5</c:v>
                </c:pt>
                <c:pt idx="376">
                  <c:v>6.2899999999999997E-5</c:v>
                </c:pt>
                <c:pt idx="377">
                  <c:v>6.4800000000000003E-5</c:v>
                </c:pt>
                <c:pt idx="378">
                  <c:v>6.6699999999999995E-5</c:v>
                </c:pt>
                <c:pt idx="379">
                  <c:v>6.86E-5</c:v>
                </c:pt>
                <c:pt idx="380">
                  <c:v>7.0500000000000006E-5</c:v>
                </c:pt>
                <c:pt idx="381">
                  <c:v>7.2399999999999998E-5</c:v>
                </c:pt>
                <c:pt idx="382">
                  <c:v>7.4300000000000004E-5</c:v>
                </c:pt>
                <c:pt idx="383">
                  <c:v>7.6199999999999995E-5</c:v>
                </c:pt>
                <c:pt idx="384">
                  <c:v>7.8100000000000001E-5</c:v>
                </c:pt>
                <c:pt idx="385">
                  <c:v>8.0000000000000007E-5</c:v>
                </c:pt>
                <c:pt idx="386">
                  <c:v>8.1799999999999996E-5</c:v>
                </c:pt>
                <c:pt idx="387">
                  <c:v>8.3700000000000002E-5</c:v>
                </c:pt>
                <c:pt idx="388">
                  <c:v>8.5500000000000005E-5</c:v>
                </c:pt>
                <c:pt idx="389">
                  <c:v>8.7299999999999994E-5</c:v>
                </c:pt>
                <c:pt idx="390">
                  <c:v>8.92E-5</c:v>
                </c:pt>
                <c:pt idx="391">
                  <c:v>9.1000000000000003E-5</c:v>
                </c:pt>
                <c:pt idx="392">
                  <c:v>9.2700000000000004E-5</c:v>
                </c:pt>
                <c:pt idx="393">
                  <c:v>9.4500000000000007E-5</c:v>
                </c:pt>
                <c:pt idx="394">
                  <c:v>9.6199999999999994E-5</c:v>
                </c:pt>
                <c:pt idx="395">
                  <c:v>9.7899999999999994E-5</c:v>
                </c:pt>
                <c:pt idx="396">
                  <c:v>9.9599999999999995E-5</c:v>
                </c:pt>
                <c:pt idx="397">
                  <c:v>1.01E-4</c:v>
                </c:pt>
                <c:pt idx="398">
                  <c:v>1.03E-4</c:v>
                </c:pt>
                <c:pt idx="399">
                  <c:v>1.05E-4</c:v>
                </c:pt>
                <c:pt idx="400">
                  <c:v>1.06E-4</c:v>
                </c:pt>
                <c:pt idx="401">
                  <c:v>1.08E-4</c:v>
                </c:pt>
                <c:pt idx="402">
                  <c:v>1.0900000000000001E-4</c:v>
                </c:pt>
                <c:pt idx="403">
                  <c:v>1.11E-4</c:v>
                </c:pt>
                <c:pt idx="404">
                  <c:v>1.12E-4</c:v>
                </c:pt>
                <c:pt idx="405">
                  <c:v>1.13E-4</c:v>
                </c:pt>
                <c:pt idx="406">
                  <c:v>1.15E-4</c:v>
                </c:pt>
                <c:pt idx="407">
                  <c:v>1.16E-4</c:v>
                </c:pt>
                <c:pt idx="408">
                  <c:v>1.17E-4</c:v>
                </c:pt>
                <c:pt idx="409">
                  <c:v>1.1900000000000001E-4</c:v>
                </c:pt>
                <c:pt idx="410">
                  <c:v>1.2E-4</c:v>
                </c:pt>
                <c:pt idx="411">
                  <c:v>1.21E-4</c:v>
                </c:pt>
                <c:pt idx="412">
                  <c:v>1.22E-4</c:v>
                </c:pt>
                <c:pt idx="413">
                  <c:v>1.2300000000000001E-4</c:v>
                </c:pt>
                <c:pt idx="414">
                  <c:v>1.2400000000000001E-4</c:v>
                </c:pt>
                <c:pt idx="415">
                  <c:v>1.25E-4</c:v>
                </c:pt>
                <c:pt idx="416">
                  <c:v>1.26E-4</c:v>
                </c:pt>
                <c:pt idx="417">
                  <c:v>1.27E-4</c:v>
                </c:pt>
                <c:pt idx="418">
                  <c:v>1.2799999999999999E-4</c:v>
                </c:pt>
                <c:pt idx="419">
                  <c:v>1.2899999999999999E-4</c:v>
                </c:pt>
                <c:pt idx="420">
                  <c:v>1.2899999999999999E-4</c:v>
                </c:pt>
                <c:pt idx="421">
                  <c:v>1.2999999999999999E-4</c:v>
                </c:pt>
                <c:pt idx="422">
                  <c:v>1.3100000000000001E-4</c:v>
                </c:pt>
                <c:pt idx="423">
                  <c:v>1.3100000000000001E-4</c:v>
                </c:pt>
                <c:pt idx="424">
                  <c:v>1.3200000000000001E-4</c:v>
                </c:pt>
                <c:pt idx="425">
                  <c:v>1.3200000000000001E-4</c:v>
                </c:pt>
                <c:pt idx="426">
                  <c:v>1.3300000000000001E-4</c:v>
                </c:pt>
                <c:pt idx="427">
                  <c:v>1.3300000000000001E-4</c:v>
                </c:pt>
                <c:pt idx="428">
                  <c:v>1.3300000000000001E-4</c:v>
                </c:pt>
                <c:pt idx="429">
                  <c:v>1.34E-4</c:v>
                </c:pt>
                <c:pt idx="430">
                  <c:v>1.34E-4</c:v>
                </c:pt>
                <c:pt idx="431">
                  <c:v>1.34E-4</c:v>
                </c:pt>
                <c:pt idx="432">
                  <c:v>1.34E-4</c:v>
                </c:pt>
                <c:pt idx="433">
                  <c:v>1.34E-4</c:v>
                </c:pt>
                <c:pt idx="434">
                  <c:v>1.34E-4</c:v>
                </c:pt>
                <c:pt idx="435">
                  <c:v>1.34E-4</c:v>
                </c:pt>
                <c:pt idx="436">
                  <c:v>1.34E-4</c:v>
                </c:pt>
                <c:pt idx="437">
                  <c:v>1.34E-4</c:v>
                </c:pt>
                <c:pt idx="438">
                  <c:v>1.3300000000000001E-4</c:v>
                </c:pt>
                <c:pt idx="439">
                  <c:v>1.3300000000000001E-4</c:v>
                </c:pt>
                <c:pt idx="440">
                  <c:v>1.3300000000000001E-4</c:v>
                </c:pt>
                <c:pt idx="441">
                  <c:v>1.3200000000000001E-4</c:v>
                </c:pt>
                <c:pt idx="442">
                  <c:v>1.3200000000000001E-4</c:v>
                </c:pt>
                <c:pt idx="443">
                  <c:v>1.3100000000000001E-4</c:v>
                </c:pt>
                <c:pt idx="444">
                  <c:v>1.3100000000000001E-4</c:v>
                </c:pt>
                <c:pt idx="445">
                  <c:v>1.2999999999999999E-4</c:v>
                </c:pt>
                <c:pt idx="446">
                  <c:v>1.2899999999999999E-4</c:v>
                </c:pt>
                <c:pt idx="447">
                  <c:v>1.2899999999999999E-4</c:v>
                </c:pt>
                <c:pt idx="448">
                  <c:v>1.2799999999999999E-4</c:v>
                </c:pt>
                <c:pt idx="449">
                  <c:v>1.27E-4</c:v>
                </c:pt>
                <c:pt idx="450">
                  <c:v>1.26E-4</c:v>
                </c:pt>
                <c:pt idx="451">
                  <c:v>1.25E-4</c:v>
                </c:pt>
                <c:pt idx="452">
                  <c:v>1.2400000000000001E-4</c:v>
                </c:pt>
                <c:pt idx="453">
                  <c:v>1.2300000000000001E-4</c:v>
                </c:pt>
                <c:pt idx="454">
                  <c:v>1.22E-4</c:v>
                </c:pt>
                <c:pt idx="455">
                  <c:v>1.21E-4</c:v>
                </c:pt>
                <c:pt idx="456">
                  <c:v>1.2E-4</c:v>
                </c:pt>
                <c:pt idx="457">
                  <c:v>1.18E-4</c:v>
                </c:pt>
                <c:pt idx="458">
                  <c:v>1.17E-4</c:v>
                </c:pt>
                <c:pt idx="459">
                  <c:v>1.16E-4</c:v>
                </c:pt>
                <c:pt idx="460">
                  <c:v>1.15E-4</c:v>
                </c:pt>
                <c:pt idx="461">
                  <c:v>1.13E-4</c:v>
                </c:pt>
                <c:pt idx="462">
                  <c:v>1.12E-4</c:v>
                </c:pt>
                <c:pt idx="463">
                  <c:v>1.1E-4</c:v>
                </c:pt>
                <c:pt idx="464">
                  <c:v>1.0900000000000001E-4</c:v>
                </c:pt>
                <c:pt idx="465">
                  <c:v>1.07E-4</c:v>
                </c:pt>
                <c:pt idx="466">
                  <c:v>1.06E-4</c:v>
                </c:pt>
                <c:pt idx="467">
                  <c:v>1.0399999999999999E-4</c:v>
                </c:pt>
                <c:pt idx="468">
                  <c:v>1.02E-4</c:v>
                </c:pt>
                <c:pt idx="469">
                  <c:v>1.01E-4</c:v>
                </c:pt>
                <c:pt idx="470">
                  <c:v>9.8999999999999994E-5</c:v>
                </c:pt>
                <c:pt idx="471">
                  <c:v>9.7299999999999993E-5</c:v>
                </c:pt>
                <c:pt idx="472">
                  <c:v>9.5600000000000006E-5</c:v>
                </c:pt>
                <c:pt idx="473">
                  <c:v>9.3800000000000003E-5</c:v>
                </c:pt>
                <c:pt idx="474">
                  <c:v>9.2E-5</c:v>
                </c:pt>
                <c:pt idx="475">
                  <c:v>9.0199999999999997E-5</c:v>
                </c:pt>
                <c:pt idx="476">
                  <c:v>8.8300000000000005E-5</c:v>
                </c:pt>
                <c:pt idx="477">
                  <c:v>8.6399999999999999E-5</c:v>
                </c:pt>
                <c:pt idx="478">
                  <c:v>8.4599999999999996E-5</c:v>
                </c:pt>
                <c:pt idx="479">
                  <c:v>8.2700000000000004E-5</c:v>
                </c:pt>
                <c:pt idx="480">
                  <c:v>8.0799999999999999E-5</c:v>
                </c:pt>
                <c:pt idx="481">
                  <c:v>7.8800000000000004E-5</c:v>
                </c:pt>
                <c:pt idx="482">
                  <c:v>7.6899999999999999E-5</c:v>
                </c:pt>
                <c:pt idx="483">
                  <c:v>7.4999999999999993E-5</c:v>
                </c:pt>
                <c:pt idx="484">
                  <c:v>7.2999999999999999E-5</c:v>
                </c:pt>
                <c:pt idx="485">
                  <c:v>7.1099999999999994E-5</c:v>
                </c:pt>
                <c:pt idx="486">
                  <c:v>6.9099999999999999E-5</c:v>
                </c:pt>
                <c:pt idx="487">
                  <c:v>6.7199999999999994E-5</c:v>
                </c:pt>
                <c:pt idx="488">
                  <c:v>6.5199999999999999E-5</c:v>
                </c:pt>
                <c:pt idx="489">
                  <c:v>6.3200000000000005E-5</c:v>
                </c:pt>
                <c:pt idx="490">
                  <c:v>6.1299999999999999E-5</c:v>
                </c:pt>
                <c:pt idx="491">
                  <c:v>5.9299999999999998E-5</c:v>
                </c:pt>
                <c:pt idx="492">
                  <c:v>5.7399999999999999E-5</c:v>
                </c:pt>
                <c:pt idx="493">
                  <c:v>5.5399999999999998E-5</c:v>
                </c:pt>
                <c:pt idx="494">
                  <c:v>5.3499999999999999E-5</c:v>
                </c:pt>
                <c:pt idx="495">
                  <c:v>5.1600000000000001E-5</c:v>
                </c:pt>
                <c:pt idx="496">
                  <c:v>4.9700000000000002E-5</c:v>
                </c:pt>
                <c:pt idx="497">
                  <c:v>4.7800000000000003E-5</c:v>
                </c:pt>
                <c:pt idx="498">
                  <c:v>4.5899999999999998E-5</c:v>
                </c:pt>
                <c:pt idx="499">
                  <c:v>4.4100000000000001E-5</c:v>
                </c:pt>
                <c:pt idx="500">
                  <c:v>4.2200000000000003E-5</c:v>
                </c:pt>
                <c:pt idx="501">
                  <c:v>4.0399999999999999E-5</c:v>
                </c:pt>
                <c:pt idx="502">
                  <c:v>3.8600000000000003E-5</c:v>
                </c:pt>
                <c:pt idx="503">
                  <c:v>3.68E-5</c:v>
                </c:pt>
                <c:pt idx="504">
                  <c:v>3.5099999999999999E-5</c:v>
                </c:pt>
                <c:pt idx="505">
                  <c:v>3.3399999999999999E-5</c:v>
                </c:pt>
                <c:pt idx="506">
                  <c:v>3.1699999999999998E-5</c:v>
                </c:pt>
                <c:pt idx="507">
                  <c:v>3.0000000000000001E-5</c:v>
                </c:pt>
                <c:pt idx="508">
                  <c:v>2.8399999999999999E-5</c:v>
                </c:pt>
                <c:pt idx="509">
                  <c:v>2.6800000000000001E-5</c:v>
                </c:pt>
                <c:pt idx="510">
                  <c:v>2.5199999999999999E-5</c:v>
                </c:pt>
                <c:pt idx="511">
                  <c:v>2.37E-5</c:v>
                </c:pt>
                <c:pt idx="512">
                  <c:v>2.2200000000000001E-5</c:v>
                </c:pt>
                <c:pt idx="513">
                  <c:v>2.0800000000000001E-5</c:v>
                </c:pt>
                <c:pt idx="514">
                  <c:v>1.9400000000000001E-5</c:v>
                </c:pt>
                <c:pt idx="515">
                  <c:v>1.8E-5</c:v>
                </c:pt>
                <c:pt idx="516">
                  <c:v>1.6699999999999999E-5</c:v>
                </c:pt>
                <c:pt idx="517">
                  <c:v>1.5400000000000002E-5</c:v>
                </c:pt>
                <c:pt idx="518">
                  <c:v>1.42E-5</c:v>
                </c:pt>
                <c:pt idx="519">
                  <c:v>1.2999999999999999E-5</c:v>
                </c:pt>
                <c:pt idx="520">
                  <c:v>1.1800000000000001E-5</c:v>
                </c:pt>
                <c:pt idx="521">
                  <c:v>1.0699999999999999E-5</c:v>
                </c:pt>
                <c:pt idx="522">
                  <c:v>9.6600000000000007E-6</c:v>
                </c:pt>
                <c:pt idx="523">
                  <c:v>8.6600000000000001E-6</c:v>
                </c:pt>
                <c:pt idx="524">
                  <c:v>7.7100000000000007E-6</c:v>
                </c:pt>
                <c:pt idx="525">
                  <c:v>6.8199999999999999E-6</c:v>
                </c:pt>
                <c:pt idx="526">
                  <c:v>5.9699999999999996E-6</c:v>
                </c:pt>
                <c:pt idx="527">
                  <c:v>5.1800000000000004E-6</c:v>
                </c:pt>
                <c:pt idx="528">
                  <c:v>4.4399999999999998E-6</c:v>
                </c:pt>
                <c:pt idx="529">
                  <c:v>3.76E-6</c:v>
                </c:pt>
                <c:pt idx="530">
                  <c:v>3.1300000000000001E-6</c:v>
                </c:pt>
                <c:pt idx="531">
                  <c:v>2.5500000000000001E-6</c:v>
                </c:pt>
                <c:pt idx="532">
                  <c:v>2.04E-6</c:v>
                </c:pt>
                <c:pt idx="533">
                  <c:v>1.5799999999999999E-6</c:v>
                </c:pt>
                <c:pt idx="534">
                  <c:v>1.1799999999999999E-6</c:v>
                </c:pt>
                <c:pt idx="535">
                  <c:v>8.3699999999999999E-7</c:v>
                </c:pt>
                <c:pt idx="536">
                  <c:v>5.5199999999999997E-7</c:v>
                </c:pt>
                <c:pt idx="537">
                  <c:v>3.2599999999999998E-7</c:v>
                </c:pt>
                <c:pt idx="538">
                  <c:v>1.5900000000000001E-7</c:v>
                </c:pt>
                <c:pt idx="539">
                  <c:v>5.1300000000000003E-8</c:v>
                </c:pt>
                <c:pt idx="540">
                  <c:v>2.9100000000000001E-9</c:v>
                </c:pt>
                <c:pt idx="541">
                  <c:v>1.4100000000000001E-8</c:v>
                </c:pt>
                <c:pt idx="542">
                  <c:v>8.4800000000000005E-8</c:v>
                </c:pt>
                <c:pt idx="543">
                  <c:v>2.1500000000000001E-7</c:v>
                </c:pt>
                <c:pt idx="544">
                  <c:v>4.0499999999999999E-7</c:v>
                </c:pt>
                <c:pt idx="545">
                  <c:v>6.5499999999999998E-7</c:v>
                </c:pt>
                <c:pt idx="546">
                  <c:v>9.64E-7</c:v>
                </c:pt>
                <c:pt idx="547">
                  <c:v>1.33E-6</c:v>
                </c:pt>
                <c:pt idx="548">
                  <c:v>1.7600000000000001E-6</c:v>
                </c:pt>
                <c:pt idx="549">
                  <c:v>2.2400000000000002E-6</c:v>
                </c:pt>
                <c:pt idx="550">
                  <c:v>2.79E-6</c:v>
                </c:pt>
                <c:pt idx="551">
                  <c:v>3.3900000000000002E-6</c:v>
                </c:pt>
                <c:pt idx="552">
                  <c:v>4.0500000000000002E-6</c:v>
                </c:pt>
                <c:pt idx="553">
                  <c:v>4.7700000000000001E-6</c:v>
                </c:pt>
                <c:pt idx="554">
                  <c:v>5.5400000000000003E-6</c:v>
                </c:pt>
                <c:pt idx="555">
                  <c:v>6.37E-6</c:v>
                </c:pt>
                <c:pt idx="556">
                  <c:v>7.25E-6</c:v>
                </c:pt>
                <c:pt idx="557">
                  <c:v>8.1899999999999995E-6</c:v>
                </c:pt>
                <c:pt idx="558">
                  <c:v>9.1900000000000001E-6</c:v>
                </c:pt>
                <c:pt idx="559">
                  <c:v>1.0200000000000001E-5</c:v>
                </c:pt>
                <c:pt idx="560">
                  <c:v>1.13E-5</c:v>
                </c:pt>
                <c:pt idx="561">
                  <c:v>1.2500000000000001E-5</c:v>
                </c:pt>
                <c:pt idx="562">
                  <c:v>1.3699999999999999E-5</c:v>
                </c:pt>
                <c:pt idx="563">
                  <c:v>1.49E-5</c:v>
                </c:pt>
                <c:pt idx="564">
                  <c:v>1.6200000000000001E-5</c:v>
                </c:pt>
                <c:pt idx="565">
                  <c:v>1.7600000000000001E-5</c:v>
                </c:pt>
                <c:pt idx="566">
                  <c:v>1.9000000000000001E-5</c:v>
                </c:pt>
                <c:pt idx="567">
                  <c:v>2.0400000000000001E-5</c:v>
                </c:pt>
                <c:pt idx="568">
                  <c:v>2.19E-5</c:v>
                </c:pt>
                <c:pt idx="569">
                  <c:v>2.34E-5</c:v>
                </c:pt>
                <c:pt idx="570">
                  <c:v>2.5000000000000001E-5</c:v>
                </c:pt>
                <c:pt idx="571">
                  <c:v>2.6599999999999999E-5</c:v>
                </c:pt>
                <c:pt idx="572">
                  <c:v>2.8200000000000001E-5</c:v>
                </c:pt>
                <c:pt idx="573">
                  <c:v>2.9899999999999998E-5</c:v>
                </c:pt>
                <c:pt idx="574">
                  <c:v>3.1600000000000002E-5</c:v>
                </c:pt>
                <c:pt idx="575">
                  <c:v>3.3399999999999999E-5</c:v>
                </c:pt>
                <c:pt idx="576">
                  <c:v>3.5200000000000002E-5</c:v>
                </c:pt>
                <c:pt idx="577">
                  <c:v>3.6999999999999998E-5</c:v>
                </c:pt>
                <c:pt idx="578">
                  <c:v>3.8899999999999997E-5</c:v>
                </c:pt>
                <c:pt idx="579">
                  <c:v>4.07E-5</c:v>
                </c:pt>
                <c:pt idx="580">
                  <c:v>4.2599999999999999E-5</c:v>
                </c:pt>
                <c:pt idx="581">
                  <c:v>4.46E-5</c:v>
                </c:pt>
                <c:pt idx="582">
                  <c:v>4.6499999999999999E-5</c:v>
                </c:pt>
                <c:pt idx="583">
                  <c:v>4.85E-5</c:v>
                </c:pt>
                <c:pt idx="584">
                  <c:v>5.0500000000000001E-5</c:v>
                </c:pt>
                <c:pt idx="585">
                  <c:v>5.2500000000000002E-5</c:v>
                </c:pt>
                <c:pt idx="586">
                  <c:v>5.4599999999999999E-5</c:v>
                </c:pt>
                <c:pt idx="587">
                  <c:v>5.66E-5</c:v>
                </c:pt>
                <c:pt idx="588">
                  <c:v>5.8699999999999997E-5</c:v>
                </c:pt>
                <c:pt idx="589">
                  <c:v>6.0800000000000001E-5</c:v>
                </c:pt>
                <c:pt idx="590">
                  <c:v>6.2899999999999997E-5</c:v>
                </c:pt>
                <c:pt idx="591">
                  <c:v>6.4900000000000005E-5</c:v>
                </c:pt>
                <c:pt idx="592">
                  <c:v>6.7100000000000005E-5</c:v>
                </c:pt>
                <c:pt idx="593">
                  <c:v>6.9200000000000002E-5</c:v>
                </c:pt>
                <c:pt idx="594">
                  <c:v>7.1299999999999998E-5</c:v>
                </c:pt>
                <c:pt idx="595">
                  <c:v>7.3399999999999995E-5</c:v>
                </c:pt>
                <c:pt idx="596">
                  <c:v>7.5500000000000006E-5</c:v>
                </c:pt>
                <c:pt idx="597">
                  <c:v>7.7600000000000002E-5</c:v>
                </c:pt>
                <c:pt idx="598">
                  <c:v>7.9699999999999999E-5</c:v>
                </c:pt>
                <c:pt idx="599">
                  <c:v>8.1799999999999996E-5</c:v>
                </c:pt>
                <c:pt idx="600">
                  <c:v>8.3900000000000006E-5</c:v>
                </c:pt>
                <c:pt idx="601">
                  <c:v>8.6000000000000003E-5</c:v>
                </c:pt>
                <c:pt idx="602">
                  <c:v>8.81E-5</c:v>
                </c:pt>
                <c:pt idx="603">
                  <c:v>9.0099999999999995E-5</c:v>
                </c:pt>
                <c:pt idx="604">
                  <c:v>9.2200000000000005E-5</c:v>
                </c:pt>
                <c:pt idx="605">
                  <c:v>9.4199999999999999E-5</c:v>
                </c:pt>
                <c:pt idx="606">
                  <c:v>9.6199999999999994E-5</c:v>
                </c:pt>
                <c:pt idx="607">
                  <c:v>9.8200000000000002E-5</c:v>
                </c:pt>
                <c:pt idx="608">
                  <c:v>1.00158E-4</c:v>
                </c:pt>
                <c:pt idx="609">
                  <c:v>1.021E-4</c:v>
                </c:pt>
                <c:pt idx="610">
                  <c:v>1.0401800000000001E-4</c:v>
                </c:pt>
                <c:pt idx="611">
                  <c:v>1.05908E-4</c:v>
                </c:pt>
                <c:pt idx="612">
                  <c:v>1.0777000000000001E-4</c:v>
                </c:pt>
                <c:pt idx="613">
                  <c:v>1.09601E-4</c:v>
                </c:pt>
                <c:pt idx="614">
                  <c:v>1.114E-4</c:v>
                </c:pt>
                <c:pt idx="615">
                  <c:v>1.1316599999999999E-4</c:v>
                </c:pt>
                <c:pt idx="616">
                  <c:v>1.1489699999999999E-4</c:v>
                </c:pt>
                <c:pt idx="617">
                  <c:v>1.16591E-4</c:v>
                </c:pt>
                <c:pt idx="618">
                  <c:v>1.1824600000000001E-4</c:v>
                </c:pt>
                <c:pt idx="619">
                  <c:v>1.19863E-4</c:v>
                </c:pt>
                <c:pt idx="620">
                  <c:v>1.21438E-4</c:v>
                </c:pt>
                <c:pt idx="621">
                  <c:v>1.2297E-4</c:v>
                </c:pt>
                <c:pt idx="622">
                  <c:v>1.24459E-4</c:v>
                </c:pt>
                <c:pt idx="623">
                  <c:v>1.2590299999999999E-4</c:v>
                </c:pt>
                <c:pt idx="624">
                  <c:v>1.273E-4</c:v>
                </c:pt>
                <c:pt idx="625">
                  <c:v>1.2865000000000001E-4</c:v>
                </c:pt>
                <c:pt idx="626">
                  <c:v>1.2994999999999999E-4</c:v>
                </c:pt>
                <c:pt idx="627">
                  <c:v>1.3120100000000001E-4</c:v>
                </c:pt>
                <c:pt idx="628">
                  <c:v>1.3239999999999999E-4</c:v>
                </c:pt>
                <c:pt idx="629">
                  <c:v>1.33547E-4</c:v>
                </c:pt>
                <c:pt idx="630">
                  <c:v>1.3464E-4</c:v>
                </c:pt>
                <c:pt idx="631">
                  <c:v>1.3567900000000001E-4</c:v>
                </c:pt>
                <c:pt idx="632">
                  <c:v>1.37E-4</c:v>
                </c:pt>
                <c:pt idx="633">
                  <c:v>1.3799999999999999E-4</c:v>
                </c:pt>
                <c:pt idx="634">
                  <c:v>1.3799999999999999E-4</c:v>
                </c:pt>
                <c:pt idx="635">
                  <c:v>1.3899999999999999E-4</c:v>
                </c:pt>
                <c:pt idx="636">
                  <c:v>1.3999999999999999E-4</c:v>
                </c:pt>
                <c:pt idx="637">
                  <c:v>1.4100000000000001E-4</c:v>
                </c:pt>
                <c:pt idx="638">
                  <c:v>1.4100000000000001E-4</c:v>
                </c:pt>
                <c:pt idx="639">
                  <c:v>1.4200000000000001E-4</c:v>
                </c:pt>
                <c:pt idx="640">
                  <c:v>1.4200000000000001E-4</c:v>
                </c:pt>
                <c:pt idx="641">
                  <c:v>1.4300000000000001E-4</c:v>
                </c:pt>
                <c:pt idx="642">
                  <c:v>1.4300000000000001E-4</c:v>
                </c:pt>
                <c:pt idx="643">
                  <c:v>1.44E-4</c:v>
                </c:pt>
                <c:pt idx="644">
                  <c:v>1.44E-4</c:v>
                </c:pt>
                <c:pt idx="645">
                  <c:v>1.44E-4</c:v>
                </c:pt>
                <c:pt idx="646">
                  <c:v>1.44E-4</c:v>
                </c:pt>
                <c:pt idx="647">
                  <c:v>1.44E-4</c:v>
                </c:pt>
                <c:pt idx="648">
                  <c:v>1.44E-4</c:v>
                </c:pt>
                <c:pt idx="649">
                  <c:v>1.44E-4</c:v>
                </c:pt>
                <c:pt idx="650">
                  <c:v>1.44E-4</c:v>
                </c:pt>
                <c:pt idx="651">
                  <c:v>1.44E-4</c:v>
                </c:pt>
                <c:pt idx="652">
                  <c:v>1.44E-4</c:v>
                </c:pt>
                <c:pt idx="653">
                  <c:v>1.4300000000000001E-4</c:v>
                </c:pt>
                <c:pt idx="654">
                  <c:v>1.4300000000000001E-4</c:v>
                </c:pt>
                <c:pt idx="655">
                  <c:v>1.4300000000000001E-4</c:v>
                </c:pt>
                <c:pt idx="656">
                  <c:v>1.4200000000000001E-4</c:v>
                </c:pt>
                <c:pt idx="657">
                  <c:v>1.4200000000000001E-4</c:v>
                </c:pt>
                <c:pt idx="658">
                  <c:v>1.4100000000000001E-4</c:v>
                </c:pt>
                <c:pt idx="659">
                  <c:v>1.3999999999999999E-4</c:v>
                </c:pt>
                <c:pt idx="660">
                  <c:v>1.3899999999999999E-4</c:v>
                </c:pt>
                <c:pt idx="661">
                  <c:v>1.3899999999999999E-4</c:v>
                </c:pt>
                <c:pt idx="662">
                  <c:v>1.3799999999999999E-4</c:v>
                </c:pt>
                <c:pt idx="663">
                  <c:v>1.37E-4</c:v>
                </c:pt>
                <c:pt idx="664">
                  <c:v>1.36E-4</c:v>
                </c:pt>
                <c:pt idx="665">
                  <c:v>1.35E-4</c:v>
                </c:pt>
                <c:pt idx="666">
                  <c:v>1.34E-4</c:v>
                </c:pt>
                <c:pt idx="667">
                  <c:v>1.3300000000000001E-4</c:v>
                </c:pt>
                <c:pt idx="668">
                  <c:v>1.3100000000000001E-4</c:v>
                </c:pt>
                <c:pt idx="669">
                  <c:v>1.2999999999999999E-4</c:v>
                </c:pt>
                <c:pt idx="670">
                  <c:v>1.2899999999999999E-4</c:v>
                </c:pt>
                <c:pt idx="671">
                  <c:v>1.2799999999999999E-4</c:v>
                </c:pt>
                <c:pt idx="672">
                  <c:v>1.26E-4</c:v>
                </c:pt>
                <c:pt idx="673">
                  <c:v>1.25E-4</c:v>
                </c:pt>
                <c:pt idx="674">
                  <c:v>1.2300000000000001E-4</c:v>
                </c:pt>
                <c:pt idx="675">
                  <c:v>1.22E-4</c:v>
                </c:pt>
                <c:pt idx="676">
                  <c:v>1.2E-4</c:v>
                </c:pt>
                <c:pt idx="677">
                  <c:v>1.18E-4</c:v>
                </c:pt>
                <c:pt idx="678">
                  <c:v>1.17E-4</c:v>
                </c:pt>
                <c:pt idx="679">
                  <c:v>1.15E-4</c:v>
                </c:pt>
                <c:pt idx="680">
                  <c:v>1.13E-4</c:v>
                </c:pt>
                <c:pt idx="681">
                  <c:v>1.11E-4</c:v>
                </c:pt>
                <c:pt idx="682">
                  <c:v>1.1E-4</c:v>
                </c:pt>
                <c:pt idx="683">
                  <c:v>1.08E-4</c:v>
                </c:pt>
                <c:pt idx="684">
                  <c:v>1.06E-4</c:v>
                </c:pt>
                <c:pt idx="685">
                  <c:v>1.0399999999999999E-4</c:v>
                </c:pt>
                <c:pt idx="686">
                  <c:v>1.02E-4</c:v>
                </c:pt>
                <c:pt idx="687">
                  <c:v>1E-4</c:v>
                </c:pt>
                <c:pt idx="688">
                  <c:v>9.7999999999999997E-5</c:v>
                </c:pt>
                <c:pt idx="689">
                  <c:v>9.6000000000000002E-5</c:v>
                </c:pt>
                <c:pt idx="690">
                  <c:v>9.3900000000000006E-5</c:v>
                </c:pt>
                <c:pt idx="691">
                  <c:v>9.1799999999999995E-5</c:v>
                </c:pt>
                <c:pt idx="692">
                  <c:v>8.9699999999999998E-5</c:v>
                </c:pt>
                <c:pt idx="693">
                  <c:v>8.7600000000000002E-5</c:v>
                </c:pt>
                <c:pt idx="694">
                  <c:v>8.5500000000000005E-5</c:v>
                </c:pt>
                <c:pt idx="695">
                  <c:v>8.3399999999999994E-5</c:v>
                </c:pt>
                <c:pt idx="696">
                  <c:v>8.1199999999999995E-5</c:v>
                </c:pt>
                <c:pt idx="697">
                  <c:v>7.9099999999999998E-5</c:v>
                </c:pt>
                <c:pt idx="698">
                  <c:v>7.6899999999999999E-5</c:v>
                </c:pt>
                <c:pt idx="699">
                  <c:v>7.47E-5</c:v>
                </c:pt>
                <c:pt idx="700">
                  <c:v>7.2600000000000003E-5</c:v>
                </c:pt>
                <c:pt idx="701">
                  <c:v>7.0400000000000004E-5</c:v>
                </c:pt>
                <c:pt idx="702">
                  <c:v>6.8200000000000004E-5</c:v>
                </c:pt>
                <c:pt idx="703">
                  <c:v>6.6000000000000005E-5</c:v>
                </c:pt>
                <c:pt idx="704">
                  <c:v>6.3899999999999995E-5</c:v>
                </c:pt>
                <c:pt idx="705">
                  <c:v>6.1699999999999995E-5</c:v>
                </c:pt>
                <c:pt idx="706">
                  <c:v>5.9599999999999999E-5</c:v>
                </c:pt>
                <c:pt idx="707">
                  <c:v>5.7399999999999999E-5</c:v>
                </c:pt>
                <c:pt idx="708">
                  <c:v>5.5300000000000002E-5</c:v>
                </c:pt>
                <c:pt idx="709">
                  <c:v>5.3199999999999999E-5</c:v>
                </c:pt>
                <c:pt idx="710">
                  <c:v>5.1100000000000002E-5</c:v>
                </c:pt>
                <c:pt idx="711">
                  <c:v>4.8999999999999998E-5</c:v>
                </c:pt>
                <c:pt idx="712">
                  <c:v>4.6999999999999997E-5</c:v>
                </c:pt>
                <c:pt idx="713">
                  <c:v>4.49E-5</c:v>
                </c:pt>
                <c:pt idx="714">
                  <c:v>4.2899999999999999E-5</c:v>
                </c:pt>
                <c:pt idx="715">
                  <c:v>4.1E-5</c:v>
                </c:pt>
                <c:pt idx="716">
                  <c:v>3.8999999999999999E-5</c:v>
                </c:pt>
                <c:pt idx="717">
                  <c:v>3.7100000000000001E-5</c:v>
                </c:pt>
                <c:pt idx="718">
                  <c:v>3.5200000000000002E-5</c:v>
                </c:pt>
                <c:pt idx="719">
                  <c:v>3.3300000000000003E-5</c:v>
                </c:pt>
                <c:pt idx="720">
                  <c:v>3.15E-5</c:v>
                </c:pt>
                <c:pt idx="721">
                  <c:v>2.97E-5</c:v>
                </c:pt>
                <c:pt idx="722">
                  <c:v>2.8E-5</c:v>
                </c:pt>
                <c:pt idx="723">
                  <c:v>2.62E-5</c:v>
                </c:pt>
                <c:pt idx="724">
                  <c:v>2.4600000000000002E-5</c:v>
                </c:pt>
                <c:pt idx="725">
                  <c:v>2.3E-5</c:v>
                </c:pt>
                <c:pt idx="726">
                  <c:v>2.1399999999999998E-5</c:v>
                </c:pt>
                <c:pt idx="727">
                  <c:v>1.98E-5</c:v>
                </c:pt>
                <c:pt idx="728">
                  <c:v>1.84E-5</c:v>
                </c:pt>
                <c:pt idx="729">
                  <c:v>1.6900000000000001E-5</c:v>
                </c:pt>
                <c:pt idx="730">
                  <c:v>1.5500000000000001E-5</c:v>
                </c:pt>
                <c:pt idx="731">
                  <c:v>1.42E-5</c:v>
                </c:pt>
                <c:pt idx="732">
                  <c:v>1.29E-5</c:v>
                </c:pt>
                <c:pt idx="733">
                  <c:v>1.17E-5</c:v>
                </c:pt>
                <c:pt idx="734">
                  <c:v>1.0499999999999999E-5</c:v>
                </c:pt>
                <c:pt idx="735">
                  <c:v>9.4099999999999997E-6</c:v>
                </c:pt>
                <c:pt idx="736">
                  <c:v>8.3499999999999997E-6</c:v>
                </c:pt>
                <c:pt idx="737">
                  <c:v>7.3599999999999998E-6</c:v>
                </c:pt>
                <c:pt idx="738">
                  <c:v>6.4200000000000004E-6</c:v>
                </c:pt>
                <c:pt idx="739">
                  <c:v>5.5400000000000003E-6</c:v>
                </c:pt>
                <c:pt idx="740">
                  <c:v>4.7299999999999996E-6</c:v>
                </c:pt>
                <c:pt idx="741">
                  <c:v>3.9700000000000001E-6</c:v>
                </c:pt>
                <c:pt idx="742">
                  <c:v>3.2799999999999999E-6</c:v>
                </c:pt>
                <c:pt idx="743">
                  <c:v>2.6599999999999999E-6</c:v>
                </c:pt>
                <c:pt idx="744">
                  <c:v>2.0999999999999998E-6</c:v>
                </c:pt>
                <c:pt idx="745">
                  <c:v>1.5999999999999999E-6</c:v>
                </c:pt>
                <c:pt idx="746">
                  <c:v>1.17E-6</c:v>
                </c:pt>
                <c:pt idx="747">
                  <c:v>8.09E-7</c:v>
                </c:pt>
                <c:pt idx="748">
                  <c:v>5.13E-7</c:v>
                </c:pt>
                <c:pt idx="749">
                  <c:v>2.8299999999999998E-7</c:v>
                </c:pt>
                <c:pt idx="750">
                  <c:v>1.2100000000000001E-7</c:v>
                </c:pt>
                <c:pt idx="751">
                  <c:v>2.6899999999999999E-8</c:v>
                </c:pt>
                <c:pt idx="752">
                  <c:v>4.1600000000000001E-10</c:v>
                </c:pt>
                <c:pt idx="753">
                  <c:v>4.1999999999999999E-8</c:v>
                </c:pt>
                <c:pt idx="754">
                  <c:v>1.5200000000000001E-7</c:v>
                </c:pt>
                <c:pt idx="755">
                  <c:v>3.2899999999999999E-7</c:v>
                </c:pt>
                <c:pt idx="756">
                  <c:v>5.75E-7</c:v>
                </c:pt>
                <c:pt idx="757">
                  <c:v>8.8800000000000001E-7</c:v>
                </c:pt>
                <c:pt idx="758">
                  <c:v>1.2699999999999999E-6</c:v>
                </c:pt>
                <c:pt idx="759">
                  <c:v>1.72E-6</c:v>
                </c:pt>
                <c:pt idx="760">
                  <c:v>2.2299999999999998E-6</c:v>
                </c:pt>
                <c:pt idx="761">
                  <c:v>2.8200000000000001E-6</c:v>
                </c:pt>
                <c:pt idx="762">
                  <c:v>3.4699999999999998E-6</c:v>
                </c:pt>
                <c:pt idx="763">
                  <c:v>4.1799999999999998E-6</c:v>
                </c:pt>
                <c:pt idx="764">
                  <c:v>4.9599999999999999E-6</c:v>
                </c:pt>
                <c:pt idx="765">
                  <c:v>5.8100000000000003E-6</c:v>
                </c:pt>
                <c:pt idx="766">
                  <c:v>6.7100000000000001E-6</c:v>
                </c:pt>
                <c:pt idx="767">
                  <c:v>7.6899999999999992E-6</c:v>
                </c:pt>
                <c:pt idx="768">
                  <c:v>8.7199999999999995E-6</c:v>
                </c:pt>
                <c:pt idx="769">
                  <c:v>9.8200000000000008E-6</c:v>
                </c:pt>
                <c:pt idx="770">
                  <c:v>1.1E-5</c:v>
                </c:pt>
                <c:pt idx="771">
                  <c:v>1.22E-5</c:v>
                </c:pt>
                <c:pt idx="772">
                  <c:v>1.3499999999999999E-5</c:v>
                </c:pt>
                <c:pt idx="773">
                  <c:v>1.4800000000000001E-5</c:v>
                </c:pt>
                <c:pt idx="774">
                  <c:v>1.6200000000000001E-5</c:v>
                </c:pt>
                <c:pt idx="775">
                  <c:v>1.7600000000000001E-5</c:v>
                </c:pt>
                <c:pt idx="776">
                  <c:v>1.91E-5</c:v>
                </c:pt>
                <c:pt idx="777">
                  <c:v>2.0699999999999998E-5</c:v>
                </c:pt>
                <c:pt idx="778">
                  <c:v>2.23E-5</c:v>
                </c:pt>
                <c:pt idx="779">
                  <c:v>2.3900000000000002E-5</c:v>
                </c:pt>
                <c:pt idx="780">
                  <c:v>2.5599999999999999E-5</c:v>
                </c:pt>
                <c:pt idx="781">
                  <c:v>2.7399999999999999E-5</c:v>
                </c:pt>
                <c:pt idx="782">
                  <c:v>2.9200000000000002E-5</c:v>
                </c:pt>
                <c:pt idx="783">
                  <c:v>3.1000000000000001E-5</c:v>
                </c:pt>
                <c:pt idx="784">
                  <c:v>3.29E-5</c:v>
                </c:pt>
                <c:pt idx="785">
                  <c:v>3.4799999999999999E-5</c:v>
                </c:pt>
                <c:pt idx="786">
                  <c:v>3.68E-5</c:v>
                </c:pt>
                <c:pt idx="787">
                  <c:v>3.8800000000000001E-5</c:v>
                </c:pt>
                <c:pt idx="788">
                  <c:v>4.0800000000000002E-5</c:v>
                </c:pt>
                <c:pt idx="789">
                  <c:v>4.2899999999999999E-5</c:v>
                </c:pt>
                <c:pt idx="790">
                  <c:v>4.5000000000000003E-5</c:v>
                </c:pt>
                <c:pt idx="791">
                  <c:v>4.71E-5</c:v>
                </c:pt>
                <c:pt idx="792">
                  <c:v>4.9299999999999999E-5</c:v>
                </c:pt>
                <c:pt idx="793">
                  <c:v>5.1499999999999998E-5</c:v>
                </c:pt>
                <c:pt idx="794">
                  <c:v>5.3699999999999997E-5</c:v>
                </c:pt>
                <c:pt idx="795">
                  <c:v>5.5899999999999997E-5</c:v>
                </c:pt>
                <c:pt idx="796">
                  <c:v>5.8199999999999998E-5</c:v>
                </c:pt>
                <c:pt idx="797">
                  <c:v>6.05E-5</c:v>
                </c:pt>
                <c:pt idx="798">
                  <c:v>6.2799999999999995E-5</c:v>
                </c:pt>
                <c:pt idx="799">
                  <c:v>6.5099999999999997E-5</c:v>
                </c:pt>
                <c:pt idx="800">
                  <c:v>6.7399999999999998E-5</c:v>
                </c:pt>
                <c:pt idx="801">
                  <c:v>6.97E-5</c:v>
                </c:pt>
                <c:pt idx="802">
                  <c:v>7.2000000000000002E-5</c:v>
                </c:pt>
                <c:pt idx="803">
                  <c:v>7.4400000000000006E-5</c:v>
                </c:pt>
                <c:pt idx="804">
                  <c:v>7.6699999999999994E-5</c:v>
                </c:pt>
                <c:pt idx="805">
                  <c:v>7.9099999999999998E-5</c:v>
                </c:pt>
                <c:pt idx="806">
                  <c:v>8.14E-5</c:v>
                </c:pt>
                <c:pt idx="807">
                  <c:v>8.3800000000000004E-5</c:v>
                </c:pt>
                <c:pt idx="808">
                  <c:v>8.6100000000000006E-5</c:v>
                </c:pt>
                <c:pt idx="809">
                  <c:v>8.8399999999999994E-5</c:v>
                </c:pt>
                <c:pt idx="810">
                  <c:v>9.0799999999999998E-5</c:v>
                </c:pt>
                <c:pt idx="811">
                  <c:v>9.31E-5</c:v>
                </c:pt>
                <c:pt idx="812">
                  <c:v>9.5400000000000001E-5</c:v>
                </c:pt>
                <c:pt idx="813">
                  <c:v>9.7700000000000003E-5</c:v>
                </c:pt>
                <c:pt idx="814">
                  <c:v>9.9900000000000002E-5</c:v>
                </c:pt>
                <c:pt idx="815">
                  <c:v>1.02E-4</c:v>
                </c:pt>
                <c:pt idx="816">
                  <c:v>1.0399999999999999E-4</c:v>
                </c:pt>
                <c:pt idx="817">
                  <c:v>1.07E-4</c:v>
                </c:pt>
                <c:pt idx="818">
                  <c:v>1.0900000000000001E-4</c:v>
                </c:pt>
                <c:pt idx="819">
                  <c:v>1.11E-4</c:v>
                </c:pt>
                <c:pt idx="820">
                  <c:v>1.13E-4</c:v>
                </c:pt>
                <c:pt idx="821">
                  <c:v>1.15E-4</c:v>
                </c:pt>
                <c:pt idx="822">
                  <c:v>1.17E-4</c:v>
                </c:pt>
                <c:pt idx="823">
                  <c:v>1.1900000000000001E-4</c:v>
                </c:pt>
                <c:pt idx="824">
                  <c:v>1.21E-4</c:v>
                </c:pt>
                <c:pt idx="825">
                  <c:v>1.2300000000000001E-4</c:v>
                </c:pt>
                <c:pt idx="826">
                  <c:v>1.25E-4</c:v>
                </c:pt>
                <c:pt idx="827">
                  <c:v>1.27E-4</c:v>
                </c:pt>
                <c:pt idx="828">
                  <c:v>1.2899999999999999E-4</c:v>
                </c:pt>
                <c:pt idx="829">
                  <c:v>1.2999999999999999E-4</c:v>
                </c:pt>
                <c:pt idx="830">
                  <c:v>1.3200000000000001E-4</c:v>
                </c:pt>
                <c:pt idx="831">
                  <c:v>1.34E-4</c:v>
                </c:pt>
                <c:pt idx="832">
                  <c:v>1.35E-4</c:v>
                </c:pt>
                <c:pt idx="833">
                  <c:v>1.37E-4</c:v>
                </c:pt>
                <c:pt idx="834">
                  <c:v>1.3899999999999999E-4</c:v>
                </c:pt>
                <c:pt idx="835">
                  <c:v>1.3999999999999999E-4</c:v>
                </c:pt>
                <c:pt idx="836">
                  <c:v>1.4100000000000001E-4</c:v>
                </c:pt>
                <c:pt idx="837">
                  <c:v>1.4300000000000001E-4</c:v>
                </c:pt>
                <c:pt idx="838">
                  <c:v>1.44E-4</c:v>
                </c:pt>
                <c:pt idx="839">
                  <c:v>1.45E-4</c:v>
                </c:pt>
                <c:pt idx="840">
                  <c:v>1.46E-4</c:v>
                </c:pt>
                <c:pt idx="841">
                  <c:v>1.4799999999999999E-4</c:v>
                </c:pt>
                <c:pt idx="842">
                  <c:v>1.4899999999999999E-4</c:v>
                </c:pt>
                <c:pt idx="843">
                  <c:v>1.4999999999999999E-4</c:v>
                </c:pt>
                <c:pt idx="844">
                  <c:v>1.4999999999999999E-4</c:v>
                </c:pt>
                <c:pt idx="845">
                  <c:v>1.5100000000000001E-4</c:v>
                </c:pt>
                <c:pt idx="846">
                  <c:v>1.5200000000000001E-4</c:v>
                </c:pt>
                <c:pt idx="847">
                  <c:v>1.5300000000000001E-4</c:v>
                </c:pt>
                <c:pt idx="848">
                  <c:v>1.5300000000000001E-4</c:v>
                </c:pt>
                <c:pt idx="849">
                  <c:v>1.54E-4</c:v>
                </c:pt>
                <c:pt idx="850">
                  <c:v>1.54E-4</c:v>
                </c:pt>
                <c:pt idx="851">
                  <c:v>1.55E-4</c:v>
                </c:pt>
                <c:pt idx="852">
                  <c:v>1.55E-4</c:v>
                </c:pt>
                <c:pt idx="853">
                  <c:v>1.55E-4</c:v>
                </c:pt>
                <c:pt idx="854">
                  <c:v>1.56E-4</c:v>
                </c:pt>
                <c:pt idx="855">
                  <c:v>1.56E-4</c:v>
                </c:pt>
                <c:pt idx="856">
                  <c:v>1.56E-4</c:v>
                </c:pt>
                <c:pt idx="857">
                  <c:v>1.56E-4</c:v>
                </c:pt>
                <c:pt idx="858">
                  <c:v>1.56E-4</c:v>
                </c:pt>
                <c:pt idx="859">
                  <c:v>1.56E-4</c:v>
                </c:pt>
                <c:pt idx="860">
                  <c:v>1.55E-4</c:v>
                </c:pt>
                <c:pt idx="861">
                  <c:v>1.55E-4</c:v>
                </c:pt>
                <c:pt idx="862">
                  <c:v>1.55E-4</c:v>
                </c:pt>
                <c:pt idx="863">
                  <c:v>1.54E-4</c:v>
                </c:pt>
                <c:pt idx="864">
                  <c:v>1.54E-4</c:v>
                </c:pt>
                <c:pt idx="865">
                  <c:v>1.5300000000000001E-4</c:v>
                </c:pt>
                <c:pt idx="866">
                  <c:v>1.5200000000000001E-4</c:v>
                </c:pt>
                <c:pt idx="867">
                  <c:v>1.5200000000000001E-4</c:v>
                </c:pt>
                <c:pt idx="868">
                  <c:v>1.5100000000000001E-4</c:v>
                </c:pt>
                <c:pt idx="869">
                  <c:v>1.4999999999999999E-4</c:v>
                </c:pt>
                <c:pt idx="870">
                  <c:v>1.4910100000000001E-4</c:v>
                </c:pt>
                <c:pt idx="871">
                  <c:v>1.4809600000000001E-4</c:v>
                </c:pt>
                <c:pt idx="872">
                  <c:v>1.4702500000000001E-4</c:v>
                </c:pt>
                <c:pt idx="873">
                  <c:v>1.45888E-4</c:v>
                </c:pt>
                <c:pt idx="874">
                  <c:v>1.4468700000000001E-4</c:v>
                </c:pt>
                <c:pt idx="875">
                  <c:v>1.4342399999999999E-4</c:v>
                </c:pt>
                <c:pt idx="876">
                  <c:v>1.4209800000000001E-4</c:v>
                </c:pt>
                <c:pt idx="877">
                  <c:v>1.4071099999999999E-4</c:v>
                </c:pt>
                <c:pt idx="878">
                  <c:v>1.3926499999999999E-4</c:v>
                </c:pt>
                <c:pt idx="879">
                  <c:v>1.3776000000000001E-4</c:v>
                </c:pt>
                <c:pt idx="880">
                  <c:v>1.3619899999999999E-4</c:v>
                </c:pt>
                <c:pt idx="881">
                  <c:v>1.3458200000000001E-4</c:v>
                </c:pt>
                <c:pt idx="882">
                  <c:v>1.32912E-4</c:v>
                </c:pt>
                <c:pt idx="883">
                  <c:v>1.3118900000000001E-4</c:v>
                </c:pt>
                <c:pt idx="884">
                  <c:v>1.2941499999999999E-4</c:v>
                </c:pt>
                <c:pt idx="885">
                  <c:v>1.2759199999999999E-4</c:v>
                </c:pt>
                <c:pt idx="886">
                  <c:v>1.25721E-4</c:v>
                </c:pt>
                <c:pt idx="887">
                  <c:v>1.23805E-4</c:v>
                </c:pt>
                <c:pt idx="888">
                  <c:v>1.2184399999999999E-4</c:v>
                </c:pt>
                <c:pt idx="889">
                  <c:v>1.19842E-4</c:v>
                </c:pt>
                <c:pt idx="890">
                  <c:v>1.17799E-4</c:v>
                </c:pt>
                <c:pt idx="891">
                  <c:v>1.15717E-4</c:v>
                </c:pt>
                <c:pt idx="892">
                  <c:v>1.136E-4</c:v>
                </c:pt>
                <c:pt idx="893">
                  <c:v>1.1144700000000001E-4</c:v>
                </c:pt>
                <c:pt idx="894">
                  <c:v>1.09263E-4</c:v>
                </c:pt>
                <c:pt idx="895">
                  <c:v>1.0704699999999999E-4</c:v>
                </c:pt>
                <c:pt idx="896">
                  <c:v>1.0480399999999999E-4</c:v>
                </c:pt>
                <c:pt idx="897">
                  <c:v>1.02534E-4</c:v>
                </c:pt>
                <c:pt idx="898">
                  <c:v>1.0024E-4</c:v>
                </c:pt>
                <c:pt idx="899">
                  <c:v>9.7899999999999994E-5</c:v>
                </c:pt>
                <c:pt idx="900">
                  <c:v>9.5600000000000006E-5</c:v>
                </c:pt>
                <c:pt idx="901">
                  <c:v>9.3200000000000002E-5</c:v>
                </c:pt>
                <c:pt idx="902">
                  <c:v>9.09E-5</c:v>
                </c:pt>
                <c:pt idx="903">
                  <c:v>8.8499999999999996E-5</c:v>
                </c:pt>
                <c:pt idx="904">
                  <c:v>8.6100000000000006E-5</c:v>
                </c:pt>
                <c:pt idx="905">
                  <c:v>8.3700000000000002E-5</c:v>
                </c:pt>
                <c:pt idx="906">
                  <c:v>8.1299999999999997E-5</c:v>
                </c:pt>
                <c:pt idx="907">
                  <c:v>7.8899999999999993E-5</c:v>
                </c:pt>
                <c:pt idx="908">
                  <c:v>7.6500000000000003E-5</c:v>
                </c:pt>
                <c:pt idx="909">
                  <c:v>7.4099999999999999E-5</c:v>
                </c:pt>
                <c:pt idx="910">
                  <c:v>7.1600000000000006E-5</c:v>
                </c:pt>
                <c:pt idx="911">
                  <c:v>6.9200000000000002E-5</c:v>
                </c:pt>
                <c:pt idx="912">
                  <c:v>6.6799999999999997E-5</c:v>
                </c:pt>
                <c:pt idx="913">
                  <c:v>6.4499999999999996E-5</c:v>
                </c:pt>
                <c:pt idx="914">
                  <c:v>6.2100000000000005E-5</c:v>
                </c:pt>
                <c:pt idx="915">
                  <c:v>5.9700000000000001E-5</c:v>
                </c:pt>
                <c:pt idx="916">
                  <c:v>5.7399999999999999E-5</c:v>
                </c:pt>
                <c:pt idx="917">
                  <c:v>5.5099999999999998E-5</c:v>
                </c:pt>
                <c:pt idx="918">
                  <c:v>5.2800000000000003E-5</c:v>
                </c:pt>
                <c:pt idx="919">
                  <c:v>5.0500000000000001E-5</c:v>
                </c:pt>
                <c:pt idx="920">
                  <c:v>4.8199999999999999E-5</c:v>
                </c:pt>
                <c:pt idx="921">
                  <c:v>4.6E-5</c:v>
                </c:pt>
                <c:pt idx="922">
                  <c:v>4.3800000000000001E-5</c:v>
                </c:pt>
                <c:pt idx="923">
                  <c:v>4.1600000000000002E-5</c:v>
                </c:pt>
                <c:pt idx="924">
                  <c:v>3.9499999999999998E-5</c:v>
                </c:pt>
                <c:pt idx="925">
                  <c:v>3.7400000000000001E-5</c:v>
                </c:pt>
                <c:pt idx="926">
                  <c:v>3.54E-5</c:v>
                </c:pt>
                <c:pt idx="927">
                  <c:v>3.3399999999999999E-5</c:v>
                </c:pt>
                <c:pt idx="928">
                  <c:v>3.1399999999999998E-5</c:v>
                </c:pt>
                <c:pt idx="929">
                  <c:v>2.9499999999999999E-5</c:v>
                </c:pt>
                <c:pt idx="930">
                  <c:v>2.76E-5</c:v>
                </c:pt>
                <c:pt idx="931">
                  <c:v>2.58E-5</c:v>
                </c:pt>
                <c:pt idx="932">
                  <c:v>2.4000000000000001E-5</c:v>
                </c:pt>
                <c:pt idx="933">
                  <c:v>2.2200000000000001E-5</c:v>
                </c:pt>
                <c:pt idx="934">
                  <c:v>2.0599999999999999E-5</c:v>
                </c:pt>
                <c:pt idx="935">
                  <c:v>1.9000000000000001E-5</c:v>
                </c:pt>
                <c:pt idx="936">
                  <c:v>1.7399999999999999E-5</c:v>
                </c:pt>
                <c:pt idx="937">
                  <c:v>1.59E-5</c:v>
                </c:pt>
                <c:pt idx="938">
                  <c:v>1.4399999999999999E-5</c:v>
                </c:pt>
                <c:pt idx="939">
                  <c:v>1.31E-5</c:v>
                </c:pt>
                <c:pt idx="940">
                  <c:v>1.17E-5</c:v>
                </c:pt>
                <c:pt idx="941">
                  <c:v>1.0499999999999999E-5</c:v>
                </c:pt>
                <c:pt idx="942">
                  <c:v>9.2900000000000008E-6</c:v>
                </c:pt>
                <c:pt idx="943">
                  <c:v>8.1699999999999997E-6</c:v>
                </c:pt>
                <c:pt idx="944">
                  <c:v>7.1199999999999996E-6</c:v>
                </c:pt>
                <c:pt idx="945">
                  <c:v>6.1299999999999998E-6</c:v>
                </c:pt>
                <c:pt idx="946">
                  <c:v>5.22E-6</c:v>
                </c:pt>
                <c:pt idx="947">
                  <c:v>4.3699999999999997E-6</c:v>
                </c:pt>
                <c:pt idx="948">
                  <c:v>3.5999999999999998E-6</c:v>
                </c:pt>
                <c:pt idx="949">
                  <c:v>2.9000000000000002E-6</c:v>
                </c:pt>
                <c:pt idx="950">
                  <c:v>2.2800000000000002E-6</c:v>
                </c:pt>
                <c:pt idx="951">
                  <c:v>1.73E-6</c:v>
                </c:pt>
                <c:pt idx="952">
                  <c:v>1.2500000000000001E-6</c:v>
                </c:pt>
                <c:pt idx="953">
                  <c:v>8.5099999999999998E-7</c:v>
                </c:pt>
                <c:pt idx="954">
                  <c:v>5.2799999999999996E-7</c:v>
                </c:pt>
                <c:pt idx="955">
                  <c:v>2.8099999999999999E-7</c:v>
                </c:pt>
                <c:pt idx="956">
                  <c:v>1.11E-7</c:v>
                </c:pt>
                <c:pt idx="957">
                  <c:v>1.8699999999999999E-8</c:v>
                </c:pt>
                <c:pt idx="958">
                  <c:v>3.6300000000000001E-9</c:v>
                </c:pt>
                <c:pt idx="959">
                  <c:v>6.6199999999999997E-8</c:v>
                </c:pt>
                <c:pt idx="960">
                  <c:v>2.0599999999999999E-7</c:v>
                </c:pt>
                <c:pt idx="961">
                  <c:v>4.2399999999999999E-7</c:v>
                </c:pt>
                <c:pt idx="962">
                  <c:v>7.1999999999999999E-7</c:v>
                </c:pt>
                <c:pt idx="963">
                  <c:v>1.0899999999999999E-6</c:v>
                </c:pt>
                <c:pt idx="964">
                  <c:v>1.5400000000000001E-6</c:v>
                </c:pt>
                <c:pt idx="965">
                  <c:v>2.0700000000000001E-6</c:v>
                </c:pt>
                <c:pt idx="966">
                  <c:v>2.6699999999999998E-6</c:v>
                </c:pt>
                <c:pt idx="967">
                  <c:v>3.3500000000000001E-6</c:v>
                </c:pt>
                <c:pt idx="968">
                  <c:v>4.1099999999999996E-6</c:v>
                </c:pt>
                <c:pt idx="969">
                  <c:v>4.9400000000000001E-6</c:v>
                </c:pt>
                <c:pt idx="970">
                  <c:v>5.84E-6</c:v>
                </c:pt>
                <c:pt idx="971">
                  <c:v>6.8199999999999999E-6</c:v>
                </c:pt>
                <c:pt idx="972">
                  <c:v>7.8699999999999992E-6</c:v>
                </c:pt>
                <c:pt idx="973">
                  <c:v>8.9900000000000003E-6</c:v>
                </c:pt>
                <c:pt idx="974">
                  <c:v>1.0200000000000001E-5</c:v>
                </c:pt>
                <c:pt idx="975">
                  <c:v>1.1399999999999999E-5</c:v>
                </c:pt>
                <c:pt idx="976">
                  <c:v>1.2799999999999999E-5</c:v>
                </c:pt>
                <c:pt idx="977">
                  <c:v>1.42E-5</c:v>
                </c:pt>
                <c:pt idx="978">
                  <c:v>1.56E-5</c:v>
                </c:pt>
                <c:pt idx="979">
                  <c:v>1.7200000000000001E-5</c:v>
                </c:pt>
                <c:pt idx="980">
                  <c:v>1.88E-5</c:v>
                </c:pt>
                <c:pt idx="981">
                  <c:v>2.0400000000000001E-5</c:v>
                </c:pt>
                <c:pt idx="982">
                  <c:v>2.2099999999999998E-5</c:v>
                </c:pt>
                <c:pt idx="983">
                  <c:v>2.3900000000000002E-5</c:v>
                </c:pt>
                <c:pt idx="984">
                  <c:v>2.5700000000000001E-5</c:v>
                </c:pt>
                <c:pt idx="985">
                  <c:v>2.76E-5</c:v>
                </c:pt>
                <c:pt idx="986">
                  <c:v>2.9600000000000001E-5</c:v>
                </c:pt>
                <c:pt idx="987">
                  <c:v>3.1600000000000002E-5</c:v>
                </c:pt>
                <c:pt idx="988">
                  <c:v>3.3599999999999997E-5</c:v>
                </c:pt>
                <c:pt idx="989">
                  <c:v>3.57E-5</c:v>
                </c:pt>
                <c:pt idx="990">
                  <c:v>3.79E-5</c:v>
                </c:pt>
                <c:pt idx="991">
                  <c:v>4.0000000000000003E-5</c:v>
                </c:pt>
                <c:pt idx="992">
                  <c:v>4.2299999999999998E-5</c:v>
                </c:pt>
                <c:pt idx="993">
                  <c:v>4.4499999999999997E-5</c:v>
                </c:pt>
                <c:pt idx="994">
                  <c:v>4.6799999999999999E-5</c:v>
                </c:pt>
                <c:pt idx="995">
                  <c:v>4.9200000000000003E-5</c:v>
                </c:pt>
                <c:pt idx="996">
                  <c:v>5.1600000000000001E-5</c:v>
                </c:pt>
                <c:pt idx="997">
                  <c:v>5.3999999999999998E-5</c:v>
                </c:pt>
                <c:pt idx="998">
                  <c:v>5.6400000000000002E-5</c:v>
                </c:pt>
                <c:pt idx="999">
                  <c:v>5.8900000000000002E-5</c:v>
                </c:pt>
                <c:pt idx="1000">
                  <c:v>6.1400000000000002E-5</c:v>
                </c:pt>
                <c:pt idx="1001">
                  <c:v>6.3899999999999995E-5</c:v>
                </c:pt>
                <c:pt idx="1002">
                  <c:v>6.6400000000000001E-5</c:v>
                </c:pt>
                <c:pt idx="1003">
                  <c:v>6.8999999999999997E-5</c:v>
                </c:pt>
                <c:pt idx="1004">
                  <c:v>7.1500000000000003E-5</c:v>
                </c:pt>
                <c:pt idx="1005">
                  <c:v>7.4099999999999999E-5</c:v>
                </c:pt>
                <c:pt idx="1006">
                  <c:v>7.6699999999999994E-5</c:v>
                </c:pt>
                <c:pt idx="1007">
                  <c:v>7.9300000000000003E-5</c:v>
                </c:pt>
                <c:pt idx="1008">
                  <c:v>8.1899999999999999E-5</c:v>
                </c:pt>
                <c:pt idx="1009">
                  <c:v>8.4499999999999994E-5</c:v>
                </c:pt>
                <c:pt idx="1010">
                  <c:v>8.7100000000000003E-5</c:v>
                </c:pt>
                <c:pt idx="1011">
                  <c:v>8.9699999999999998E-5</c:v>
                </c:pt>
                <c:pt idx="1012">
                  <c:v>9.2399999999999996E-5</c:v>
                </c:pt>
                <c:pt idx="1013">
                  <c:v>9.4900000000000003E-5</c:v>
                </c:pt>
                <c:pt idx="1014">
                  <c:v>9.7499999999999998E-5</c:v>
                </c:pt>
                <c:pt idx="1015">
                  <c:v>1.00113E-4</c:v>
                </c:pt>
                <c:pt idx="1016">
                  <c:v>1.02674E-4</c:v>
                </c:pt>
                <c:pt idx="1017">
                  <c:v>1.0521799999999999E-4</c:v>
                </c:pt>
                <c:pt idx="1018">
                  <c:v>1.07743E-4</c:v>
                </c:pt>
                <c:pt idx="1019">
                  <c:v>1.10247E-4</c:v>
                </c:pt>
                <c:pt idx="1020">
                  <c:v>1.12726E-4</c:v>
                </c:pt>
                <c:pt idx="1021">
                  <c:v>1.15178E-4</c:v>
                </c:pt>
                <c:pt idx="1022">
                  <c:v>1.17602E-4</c:v>
                </c:pt>
                <c:pt idx="1023">
                  <c:v>1.1999500000000001E-4</c:v>
                </c:pt>
                <c:pt idx="1024">
                  <c:v>1.22354E-4</c:v>
                </c:pt>
                <c:pt idx="1025">
                  <c:v>1.2467700000000001E-4</c:v>
                </c:pt>
                <c:pt idx="1026">
                  <c:v>1.2696100000000001E-4</c:v>
                </c:pt>
                <c:pt idx="1027">
                  <c:v>1.2920600000000001E-4</c:v>
                </c:pt>
                <c:pt idx="1028">
                  <c:v>1.3140800000000001E-4</c:v>
                </c:pt>
                <c:pt idx="1029">
                  <c:v>1.33564E-4</c:v>
                </c:pt>
                <c:pt idx="1030">
                  <c:v>1.3567399999999999E-4</c:v>
                </c:pt>
                <c:pt idx="1031">
                  <c:v>1.37735E-4</c:v>
                </c:pt>
                <c:pt idx="1032">
                  <c:v>1.3974500000000001E-4</c:v>
                </c:pt>
                <c:pt idx="1033">
                  <c:v>1.4170200000000001E-4</c:v>
                </c:pt>
                <c:pt idx="1034">
                  <c:v>1.43604E-4</c:v>
                </c:pt>
                <c:pt idx="1035">
                  <c:v>1.45449E-4</c:v>
                </c:pt>
                <c:pt idx="1036">
                  <c:v>1.4723500000000001E-4</c:v>
                </c:pt>
                <c:pt idx="1037">
                  <c:v>1.48961E-4</c:v>
                </c:pt>
                <c:pt idx="1038">
                  <c:v>1.5062499999999999E-4</c:v>
                </c:pt>
                <c:pt idx="1039">
                  <c:v>1.52225E-4</c:v>
                </c:pt>
                <c:pt idx="1040">
                  <c:v>1.53759E-4</c:v>
                </c:pt>
                <c:pt idx="1041">
                  <c:v>1.5522600000000001E-4</c:v>
                </c:pt>
                <c:pt idx="1042">
                  <c:v>1.56625E-4</c:v>
                </c:pt>
                <c:pt idx="1043">
                  <c:v>1.57954E-4</c:v>
                </c:pt>
                <c:pt idx="1044">
                  <c:v>1.59211E-4</c:v>
                </c:pt>
                <c:pt idx="1045">
                  <c:v>1.6039599999999999E-4</c:v>
                </c:pt>
                <c:pt idx="1046">
                  <c:v>1.61507E-4</c:v>
                </c:pt>
                <c:pt idx="1047">
                  <c:v>1.6254400000000001E-4</c:v>
                </c:pt>
                <c:pt idx="1048">
                  <c:v>1.63504E-4</c:v>
                </c:pt>
                <c:pt idx="1049">
                  <c:v>1.64387E-4</c:v>
                </c:pt>
                <c:pt idx="1050">
                  <c:v>1.65193E-4</c:v>
                </c:pt>
                <c:pt idx="1051">
                  <c:v>1.6591899999999999E-4</c:v>
                </c:pt>
                <c:pt idx="1052">
                  <c:v>1.6656599999999999E-4</c:v>
                </c:pt>
                <c:pt idx="1053">
                  <c:v>1.67133E-4</c:v>
                </c:pt>
                <c:pt idx="1054">
                  <c:v>1.6761900000000001E-4</c:v>
                </c:pt>
                <c:pt idx="1055">
                  <c:v>1.6802399999999999E-4</c:v>
                </c:pt>
                <c:pt idx="1056">
                  <c:v>1.6834599999999999E-4</c:v>
                </c:pt>
                <c:pt idx="1057">
                  <c:v>1.6858699999999999E-4</c:v>
                </c:pt>
                <c:pt idx="1058">
                  <c:v>1.6874500000000001E-4</c:v>
                </c:pt>
                <c:pt idx="1059">
                  <c:v>1.6882E-4</c:v>
                </c:pt>
                <c:pt idx="1060">
                  <c:v>1.6881200000000001E-4</c:v>
                </c:pt>
                <c:pt idx="1061">
                  <c:v>1.68722E-4</c:v>
                </c:pt>
                <c:pt idx="1062">
                  <c:v>1.68548E-4</c:v>
                </c:pt>
                <c:pt idx="1063">
                  <c:v>1.6829200000000001E-4</c:v>
                </c:pt>
                <c:pt idx="1064">
                  <c:v>1.6795199999999999E-4</c:v>
                </c:pt>
                <c:pt idx="1065">
                  <c:v>1.6753100000000001E-4</c:v>
                </c:pt>
                <c:pt idx="1066">
                  <c:v>1.67028E-4</c:v>
                </c:pt>
                <c:pt idx="1067">
                  <c:v>1.6644300000000001E-4</c:v>
                </c:pt>
                <c:pt idx="1068">
                  <c:v>1.6577700000000001E-4</c:v>
                </c:pt>
                <c:pt idx="1069">
                  <c:v>1.6503000000000001E-4</c:v>
                </c:pt>
                <c:pt idx="1070">
                  <c:v>1.64E-4</c:v>
                </c:pt>
                <c:pt idx="1071">
                  <c:v>1.63E-4</c:v>
                </c:pt>
                <c:pt idx="1072">
                  <c:v>1.6200000000000001E-4</c:v>
                </c:pt>
                <c:pt idx="1073">
                  <c:v>1.6100000000000001E-4</c:v>
                </c:pt>
                <c:pt idx="1074">
                  <c:v>1.6000000000000001E-4</c:v>
                </c:pt>
                <c:pt idx="1075">
                  <c:v>1.5899999999999999E-4</c:v>
                </c:pt>
                <c:pt idx="1076">
                  <c:v>1.5799999999999999E-4</c:v>
                </c:pt>
                <c:pt idx="1077">
                  <c:v>1.56E-4</c:v>
                </c:pt>
                <c:pt idx="1078">
                  <c:v>1.55E-4</c:v>
                </c:pt>
                <c:pt idx="1079">
                  <c:v>1.5300000000000001E-4</c:v>
                </c:pt>
                <c:pt idx="1080">
                  <c:v>1.5200000000000001E-4</c:v>
                </c:pt>
                <c:pt idx="1081">
                  <c:v>1.4999999999999999E-4</c:v>
                </c:pt>
                <c:pt idx="1082">
                  <c:v>1.4799999999999999E-4</c:v>
                </c:pt>
                <c:pt idx="1083">
                  <c:v>1.47E-4</c:v>
                </c:pt>
                <c:pt idx="1084">
                  <c:v>1.45E-4</c:v>
                </c:pt>
                <c:pt idx="1085">
                  <c:v>1.4300000000000001E-4</c:v>
                </c:pt>
                <c:pt idx="1086">
                  <c:v>1.4100000000000001E-4</c:v>
                </c:pt>
                <c:pt idx="1087">
                  <c:v>1.3899999999999999E-4</c:v>
                </c:pt>
                <c:pt idx="1088">
                  <c:v>1.37E-4</c:v>
                </c:pt>
                <c:pt idx="1089">
                  <c:v>1.35E-4</c:v>
                </c:pt>
                <c:pt idx="1090">
                  <c:v>1.3300000000000001E-4</c:v>
                </c:pt>
                <c:pt idx="1091">
                  <c:v>1.2999999999999999E-4</c:v>
                </c:pt>
                <c:pt idx="1092">
                  <c:v>1.2799999999999999E-4</c:v>
                </c:pt>
                <c:pt idx="1093">
                  <c:v>1.26E-4</c:v>
                </c:pt>
                <c:pt idx="1094">
                  <c:v>1.2400000000000001E-4</c:v>
                </c:pt>
                <c:pt idx="1095">
                  <c:v>1.21E-4</c:v>
                </c:pt>
                <c:pt idx="1096">
                  <c:v>1.1900000000000001E-4</c:v>
                </c:pt>
                <c:pt idx="1097">
                  <c:v>1.16E-4</c:v>
                </c:pt>
                <c:pt idx="1098">
                  <c:v>1.1400000000000001E-4</c:v>
                </c:pt>
                <c:pt idx="1099">
                  <c:v>1.11E-4</c:v>
                </c:pt>
                <c:pt idx="1100">
                  <c:v>1.0900000000000001E-4</c:v>
                </c:pt>
                <c:pt idx="1101">
                  <c:v>1.06E-4</c:v>
                </c:pt>
                <c:pt idx="1102">
                  <c:v>1.0399999999999999E-4</c:v>
                </c:pt>
                <c:pt idx="1103">
                  <c:v>1.01E-4</c:v>
                </c:pt>
                <c:pt idx="1104">
                  <c:v>9.8200000000000002E-5</c:v>
                </c:pt>
                <c:pt idx="1105">
                  <c:v>9.5600000000000006E-5</c:v>
                </c:pt>
                <c:pt idx="1106">
                  <c:v>9.2899999999999995E-5</c:v>
                </c:pt>
                <c:pt idx="1107">
                  <c:v>9.0299999999999999E-5</c:v>
                </c:pt>
                <c:pt idx="1108">
                  <c:v>8.7600000000000002E-5</c:v>
                </c:pt>
                <c:pt idx="1109">
                  <c:v>8.4900000000000004E-5</c:v>
                </c:pt>
                <c:pt idx="1110">
                  <c:v>8.2200000000000006E-5</c:v>
                </c:pt>
                <c:pt idx="1111">
                  <c:v>7.9499999999999994E-5</c:v>
                </c:pt>
                <c:pt idx="1112">
                  <c:v>7.6899999999999999E-5</c:v>
                </c:pt>
                <c:pt idx="1113">
                  <c:v>7.4200000000000001E-5</c:v>
                </c:pt>
                <c:pt idx="1114">
                  <c:v>7.1500000000000003E-5</c:v>
                </c:pt>
                <c:pt idx="1115">
                  <c:v>6.8899999999999994E-5</c:v>
                </c:pt>
                <c:pt idx="1116">
                  <c:v>6.6299999999999999E-5</c:v>
                </c:pt>
                <c:pt idx="1117">
                  <c:v>6.3600000000000001E-5</c:v>
                </c:pt>
                <c:pt idx="1118">
                  <c:v>6.0999999999999999E-5</c:v>
                </c:pt>
                <c:pt idx="1119">
                  <c:v>5.8499999999999999E-5</c:v>
                </c:pt>
                <c:pt idx="1120">
                  <c:v>5.5899999999999997E-5</c:v>
                </c:pt>
                <c:pt idx="1121">
                  <c:v>5.3399999999999997E-5</c:v>
                </c:pt>
                <c:pt idx="1122">
                  <c:v>5.0899999999999997E-5</c:v>
                </c:pt>
                <c:pt idx="1123">
                  <c:v>4.85E-5</c:v>
                </c:pt>
                <c:pt idx="1124">
                  <c:v>4.6E-5</c:v>
                </c:pt>
                <c:pt idx="1125">
                  <c:v>4.3699999999999998E-5</c:v>
                </c:pt>
                <c:pt idx="1126">
                  <c:v>4.1300000000000001E-5</c:v>
                </c:pt>
                <c:pt idx="1127">
                  <c:v>3.8999999999999999E-5</c:v>
                </c:pt>
                <c:pt idx="1128">
                  <c:v>3.68E-5</c:v>
                </c:pt>
                <c:pt idx="1129">
                  <c:v>3.4600000000000001E-5</c:v>
                </c:pt>
                <c:pt idx="1130">
                  <c:v>3.2400000000000001E-5</c:v>
                </c:pt>
                <c:pt idx="1131">
                  <c:v>3.0300000000000001E-5</c:v>
                </c:pt>
                <c:pt idx="1132">
                  <c:v>2.83E-5</c:v>
                </c:pt>
                <c:pt idx="1133">
                  <c:v>2.6299999999999999E-5</c:v>
                </c:pt>
                <c:pt idx="1134">
                  <c:v>2.4300000000000001E-5</c:v>
                </c:pt>
                <c:pt idx="1135">
                  <c:v>2.2500000000000001E-5</c:v>
                </c:pt>
                <c:pt idx="1136">
                  <c:v>2.0699999999999998E-5</c:v>
                </c:pt>
                <c:pt idx="1137">
                  <c:v>1.8899999999999999E-5</c:v>
                </c:pt>
                <c:pt idx="1138">
                  <c:v>1.73E-5</c:v>
                </c:pt>
                <c:pt idx="1139">
                  <c:v>1.56E-5</c:v>
                </c:pt>
                <c:pt idx="1140">
                  <c:v>1.4100000000000001E-5</c:v>
                </c:pt>
                <c:pt idx="1141">
                  <c:v>1.26E-5</c:v>
                </c:pt>
                <c:pt idx="1142">
                  <c:v>1.13E-5</c:v>
                </c:pt>
                <c:pt idx="1143">
                  <c:v>9.9399999999999997E-6</c:v>
                </c:pt>
                <c:pt idx="1144">
                  <c:v>8.6999999999999997E-6</c:v>
                </c:pt>
                <c:pt idx="1145">
                  <c:v>7.5399999999999998E-6</c:v>
                </c:pt>
                <c:pt idx="1146">
                  <c:v>6.4500000000000001E-6</c:v>
                </c:pt>
                <c:pt idx="1147">
                  <c:v>5.4500000000000003E-6</c:v>
                </c:pt>
                <c:pt idx="1148">
                  <c:v>4.5299999999999998E-6</c:v>
                </c:pt>
                <c:pt idx="1149">
                  <c:v>3.6899999999999998E-6</c:v>
                </c:pt>
                <c:pt idx="1150">
                  <c:v>2.9399999999999998E-6</c:v>
                </c:pt>
                <c:pt idx="1151">
                  <c:v>2.2699999999999999E-6</c:v>
                </c:pt>
                <c:pt idx="1152">
                  <c:v>1.68E-6</c:v>
                </c:pt>
                <c:pt idx="1153">
                  <c:v>1.19E-6</c:v>
                </c:pt>
                <c:pt idx="1154">
                  <c:v>7.7300000000000005E-7</c:v>
                </c:pt>
                <c:pt idx="1155">
                  <c:v>4.4799999999999999E-7</c:v>
                </c:pt>
                <c:pt idx="1156">
                  <c:v>2.11E-7</c:v>
                </c:pt>
                <c:pt idx="1157">
                  <c:v>6.2299999999999995E-8</c:v>
                </c:pt>
                <c:pt idx="1158">
                  <c:v>1.5300000000000001E-9</c:v>
                </c:pt>
                <c:pt idx="1159">
                  <c:v>2.9399999999999999E-8</c:v>
                </c:pt>
                <c:pt idx="1160">
                  <c:v>1.4600000000000001E-7</c:v>
                </c:pt>
                <c:pt idx="1161">
                  <c:v>3.5100000000000001E-7</c:v>
                </c:pt>
                <c:pt idx="1162">
                  <c:v>6.4499999999999997E-7</c:v>
                </c:pt>
                <c:pt idx="1163">
                  <c:v>1.0300000000000001E-6</c:v>
                </c:pt>
                <c:pt idx="1164">
                  <c:v>1.5E-6</c:v>
                </c:pt>
                <c:pt idx="1165">
                  <c:v>2.0600000000000002E-6</c:v>
                </c:pt>
                <c:pt idx="1166">
                  <c:v>2.7E-6</c:v>
                </c:pt>
                <c:pt idx="1167">
                  <c:v>3.4400000000000001E-6</c:v>
                </c:pt>
                <c:pt idx="1168">
                  <c:v>4.25E-6</c:v>
                </c:pt>
                <c:pt idx="1169">
                  <c:v>5.1599999999999997E-6</c:v>
                </c:pt>
                <c:pt idx="1170">
                  <c:v>6.1500000000000004E-6</c:v>
                </c:pt>
                <c:pt idx="1171">
                  <c:v>7.2200000000000003E-6</c:v>
                </c:pt>
                <c:pt idx="1172">
                  <c:v>8.3799999999999994E-6</c:v>
                </c:pt>
                <c:pt idx="1173">
                  <c:v>9.6199999999999994E-6</c:v>
                </c:pt>
                <c:pt idx="1174">
                  <c:v>1.0900000000000001E-5</c:v>
                </c:pt>
                <c:pt idx="1175">
                  <c:v>1.2300000000000001E-5</c:v>
                </c:pt>
                <c:pt idx="1176">
                  <c:v>1.38E-5</c:v>
                </c:pt>
                <c:pt idx="1177">
                  <c:v>1.5400000000000002E-5</c:v>
                </c:pt>
                <c:pt idx="1178">
                  <c:v>1.7E-5</c:v>
                </c:pt>
                <c:pt idx="1179">
                  <c:v>1.8700000000000001E-5</c:v>
                </c:pt>
                <c:pt idx="1180">
                  <c:v>2.05E-5</c:v>
                </c:pt>
                <c:pt idx="1181">
                  <c:v>2.23E-5</c:v>
                </c:pt>
                <c:pt idx="1182">
                  <c:v>2.4300000000000001E-5</c:v>
                </c:pt>
                <c:pt idx="1183">
                  <c:v>2.62E-5</c:v>
                </c:pt>
                <c:pt idx="1184">
                  <c:v>2.83E-5</c:v>
                </c:pt>
                <c:pt idx="1185">
                  <c:v>3.04E-5</c:v>
                </c:pt>
                <c:pt idx="1186">
                  <c:v>3.26E-5</c:v>
                </c:pt>
                <c:pt idx="1187">
                  <c:v>3.4799999999999999E-5</c:v>
                </c:pt>
                <c:pt idx="1188">
                  <c:v>3.7100000000000001E-5</c:v>
                </c:pt>
                <c:pt idx="1189">
                  <c:v>3.9499999999999998E-5</c:v>
                </c:pt>
                <c:pt idx="1190">
                  <c:v>4.1900000000000002E-5</c:v>
                </c:pt>
                <c:pt idx="1191">
                  <c:v>4.4299999999999999E-5</c:v>
                </c:pt>
                <c:pt idx="1192">
                  <c:v>4.6799999999999999E-5</c:v>
                </c:pt>
                <c:pt idx="1193">
                  <c:v>4.9400000000000001E-5</c:v>
                </c:pt>
                <c:pt idx="1194">
                  <c:v>5.1900000000000001E-5</c:v>
                </c:pt>
                <c:pt idx="1195">
                  <c:v>5.4599999999999999E-5</c:v>
                </c:pt>
                <c:pt idx="1196">
                  <c:v>5.7200000000000001E-5</c:v>
                </c:pt>
                <c:pt idx="1197">
                  <c:v>5.9899999999999999E-5</c:v>
                </c:pt>
                <c:pt idx="1198">
                  <c:v>6.2700000000000006E-5</c:v>
                </c:pt>
                <c:pt idx="1199">
                  <c:v>6.5400000000000004E-5</c:v>
                </c:pt>
                <c:pt idx="1200">
                  <c:v>6.8200000000000004E-5</c:v>
                </c:pt>
                <c:pt idx="1201">
                  <c:v>7.1000000000000005E-5</c:v>
                </c:pt>
                <c:pt idx="1202">
                  <c:v>7.3899999999999994E-5</c:v>
                </c:pt>
                <c:pt idx="1203">
                  <c:v>7.6699999999999994E-5</c:v>
                </c:pt>
                <c:pt idx="1204">
                  <c:v>7.9599999999999997E-5</c:v>
                </c:pt>
                <c:pt idx="1205">
                  <c:v>8.25E-5</c:v>
                </c:pt>
                <c:pt idx="1206">
                  <c:v>8.5400000000000002E-5</c:v>
                </c:pt>
                <c:pt idx="1207">
                  <c:v>8.8300000000000005E-5</c:v>
                </c:pt>
                <c:pt idx="1208">
                  <c:v>9.1199999999999994E-5</c:v>
                </c:pt>
                <c:pt idx="1209">
                  <c:v>9.4099999999999997E-5</c:v>
                </c:pt>
                <c:pt idx="1210">
                  <c:v>9.7E-5</c:v>
                </c:pt>
                <c:pt idx="1211">
                  <c:v>9.9900000000000002E-5</c:v>
                </c:pt>
                <c:pt idx="1212">
                  <c:v>1.03E-4</c:v>
                </c:pt>
                <c:pt idx="1213">
                  <c:v>1.06E-4</c:v>
                </c:pt>
                <c:pt idx="1214">
                  <c:v>1.0900000000000001E-4</c:v>
                </c:pt>
                <c:pt idx="1215">
                  <c:v>1.11E-4</c:v>
                </c:pt>
                <c:pt idx="1216">
                  <c:v>1.1400000000000001E-4</c:v>
                </c:pt>
                <c:pt idx="1217">
                  <c:v>1.17E-4</c:v>
                </c:pt>
                <c:pt idx="1218">
                  <c:v>1.2E-4</c:v>
                </c:pt>
                <c:pt idx="1219">
                  <c:v>1.2300000000000001E-4</c:v>
                </c:pt>
                <c:pt idx="1220">
                  <c:v>1.25E-4</c:v>
                </c:pt>
                <c:pt idx="1221">
                  <c:v>1.2799999999999999E-4</c:v>
                </c:pt>
                <c:pt idx="1222">
                  <c:v>1.3100000000000001E-4</c:v>
                </c:pt>
                <c:pt idx="1223">
                  <c:v>1.3300000000000001E-4</c:v>
                </c:pt>
                <c:pt idx="1224">
                  <c:v>1.36E-4</c:v>
                </c:pt>
                <c:pt idx="1225">
                  <c:v>1.3799999999999999E-4</c:v>
                </c:pt>
                <c:pt idx="1226">
                  <c:v>1.4100000000000001E-4</c:v>
                </c:pt>
                <c:pt idx="1227">
                  <c:v>1.4300000000000001E-4</c:v>
                </c:pt>
                <c:pt idx="1228">
                  <c:v>1.46E-4</c:v>
                </c:pt>
                <c:pt idx="1229">
                  <c:v>1.4799999999999999E-4</c:v>
                </c:pt>
                <c:pt idx="1230">
                  <c:v>1.4999999999999999E-4</c:v>
                </c:pt>
                <c:pt idx="1231">
                  <c:v>1.5300000000000001E-4</c:v>
                </c:pt>
                <c:pt idx="1232">
                  <c:v>1.55E-4</c:v>
                </c:pt>
                <c:pt idx="1233">
                  <c:v>1.5699999999999999E-4</c:v>
                </c:pt>
                <c:pt idx="1234">
                  <c:v>1.5899999999999999E-4</c:v>
                </c:pt>
                <c:pt idx="1235">
                  <c:v>1.6100000000000001E-4</c:v>
                </c:pt>
                <c:pt idx="1236">
                  <c:v>1.63E-4</c:v>
                </c:pt>
                <c:pt idx="1237">
                  <c:v>1.65E-4</c:v>
                </c:pt>
                <c:pt idx="1238">
                  <c:v>1.66E-4</c:v>
                </c:pt>
                <c:pt idx="1239">
                  <c:v>1.6799999999999999E-4</c:v>
                </c:pt>
                <c:pt idx="1240">
                  <c:v>1.7000000000000001E-4</c:v>
                </c:pt>
                <c:pt idx="1241">
                  <c:v>1.7100000000000001E-4</c:v>
                </c:pt>
                <c:pt idx="1242">
                  <c:v>1.73E-4</c:v>
                </c:pt>
                <c:pt idx="1243">
                  <c:v>1.74E-4</c:v>
                </c:pt>
                <c:pt idx="1244">
                  <c:v>1.75E-4</c:v>
                </c:pt>
                <c:pt idx="1245">
                  <c:v>1.76E-4</c:v>
                </c:pt>
                <c:pt idx="1246">
                  <c:v>1.7699999999999999E-4</c:v>
                </c:pt>
                <c:pt idx="1247">
                  <c:v>1.7799999999999999E-4</c:v>
                </c:pt>
                <c:pt idx="1248">
                  <c:v>1.7899999999999999E-4</c:v>
                </c:pt>
                <c:pt idx="1249">
                  <c:v>1.8000000000000001E-4</c:v>
                </c:pt>
                <c:pt idx="1250">
                  <c:v>1.8100000000000001E-4</c:v>
                </c:pt>
                <c:pt idx="1251">
                  <c:v>1.8200000000000001E-4</c:v>
                </c:pt>
                <c:pt idx="1252">
                  <c:v>1.8200000000000001E-4</c:v>
                </c:pt>
                <c:pt idx="1253">
                  <c:v>1.83E-4</c:v>
                </c:pt>
                <c:pt idx="1254">
                  <c:v>1.83E-4</c:v>
                </c:pt>
                <c:pt idx="1255">
                  <c:v>1.83E-4</c:v>
                </c:pt>
                <c:pt idx="1256">
                  <c:v>1.83E-4</c:v>
                </c:pt>
                <c:pt idx="1257">
                  <c:v>1.83E-4</c:v>
                </c:pt>
                <c:pt idx="1258">
                  <c:v>1.83E-4</c:v>
                </c:pt>
                <c:pt idx="1259">
                  <c:v>1.83E-4</c:v>
                </c:pt>
                <c:pt idx="1260">
                  <c:v>1.83E-4</c:v>
                </c:pt>
                <c:pt idx="1261">
                  <c:v>1.83E-4</c:v>
                </c:pt>
                <c:pt idx="1262">
                  <c:v>1.83E-4</c:v>
                </c:pt>
                <c:pt idx="1263">
                  <c:v>1.8200000000000001E-4</c:v>
                </c:pt>
                <c:pt idx="1264">
                  <c:v>1.8100000000000001E-4</c:v>
                </c:pt>
                <c:pt idx="1265">
                  <c:v>1.8100000000000001E-4</c:v>
                </c:pt>
                <c:pt idx="1266">
                  <c:v>1.8000000000000001E-4</c:v>
                </c:pt>
                <c:pt idx="1267">
                  <c:v>1.7899999999999999E-4</c:v>
                </c:pt>
                <c:pt idx="1268">
                  <c:v>1.7799999999999999E-4</c:v>
                </c:pt>
                <c:pt idx="1269">
                  <c:v>1.7699999999999999E-4</c:v>
                </c:pt>
                <c:pt idx="1270">
                  <c:v>1.76E-4</c:v>
                </c:pt>
                <c:pt idx="1271">
                  <c:v>1.75E-4</c:v>
                </c:pt>
                <c:pt idx="1272">
                  <c:v>1.74E-4</c:v>
                </c:pt>
                <c:pt idx="1273">
                  <c:v>1.7200000000000001E-4</c:v>
                </c:pt>
                <c:pt idx="1274">
                  <c:v>1.7100000000000001E-4</c:v>
                </c:pt>
                <c:pt idx="1275">
                  <c:v>1.6899999999999999E-4</c:v>
                </c:pt>
                <c:pt idx="1276">
                  <c:v>1.6799999999999999E-4</c:v>
                </c:pt>
                <c:pt idx="1277">
                  <c:v>1.66E-4</c:v>
                </c:pt>
                <c:pt idx="1278">
                  <c:v>1.64E-4</c:v>
                </c:pt>
                <c:pt idx="1279">
                  <c:v>1.6200000000000001E-4</c:v>
                </c:pt>
                <c:pt idx="1280">
                  <c:v>1.6000000000000001E-4</c:v>
                </c:pt>
                <c:pt idx="1281">
                  <c:v>1.5799999999999999E-4</c:v>
                </c:pt>
                <c:pt idx="1282">
                  <c:v>1.5615099999999999E-4</c:v>
                </c:pt>
                <c:pt idx="1283">
                  <c:v>1.54003E-4</c:v>
                </c:pt>
                <c:pt idx="1284">
                  <c:v>1.5179000000000001E-4</c:v>
                </c:pt>
                <c:pt idx="1285">
                  <c:v>1.4951299999999999E-4</c:v>
                </c:pt>
                <c:pt idx="1286">
                  <c:v>1.4717500000000001E-4</c:v>
                </c:pt>
                <c:pt idx="1287">
                  <c:v>1.44778E-4</c:v>
                </c:pt>
                <c:pt idx="1288">
                  <c:v>1.42325E-4</c:v>
                </c:pt>
                <c:pt idx="1289">
                  <c:v>1.39818E-4</c:v>
                </c:pt>
                <c:pt idx="1290">
                  <c:v>1.3725900000000001E-4</c:v>
                </c:pt>
                <c:pt idx="1291">
                  <c:v>1.34652E-4</c:v>
                </c:pt>
                <c:pt idx="1292">
                  <c:v>1.3200000000000001E-4</c:v>
                </c:pt>
                <c:pt idx="1293">
                  <c:v>1.2930400000000001E-4</c:v>
                </c:pt>
                <c:pt idx="1294">
                  <c:v>1.26568E-4</c:v>
                </c:pt>
                <c:pt idx="1295">
                  <c:v>1.2379399999999999E-4</c:v>
                </c:pt>
                <c:pt idx="1296">
                  <c:v>1.20986E-4</c:v>
                </c:pt>
                <c:pt idx="1297">
                  <c:v>1.18146E-4</c:v>
                </c:pt>
                <c:pt idx="1298">
                  <c:v>1.15277E-4</c:v>
                </c:pt>
                <c:pt idx="1299">
                  <c:v>1.12383E-4</c:v>
                </c:pt>
                <c:pt idx="1300">
                  <c:v>1.09466E-4</c:v>
                </c:pt>
                <c:pt idx="1301">
                  <c:v>1.06529E-4</c:v>
                </c:pt>
                <c:pt idx="1302">
                  <c:v>1.03576E-4</c:v>
                </c:pt>
                <c:pt idx="1303">
                  <c:v>1.00609E-4</c:v>
                </c:pt>
                <c:pt idx="1304">
                  <c:v>9.7600000000000001E-5</c:v>
                </c:pt>
                <c:pt idx="1305">
                  <c:v>9.4599999999999996E-5</c:v>
                </c:pt>
                <c:pt idx="1306">
                  <c:v>9.1700000000000006E-5</c:v>
                </c:pt>
                <c:pt idx="1307">
                  <c:v>8.8700000000000001E-5</c:v>
                </c:pt>
                <c:pt idx="1308">
                  <c:v>8.5699999999999996E-5</c:v>
                </c:pt>
                <c:pt idx="1309">
                  <c:v>8.2700000000000004E-5</c:v>
                </c:pt>
                <c:pt idx="1310">
                  <c:v>7.9699999999999999E-5</c:v>
                </c:pt>
                <c:pt idx="1311">
                  <c:v>7.6799999999999997E-5</c:v>
                </c:pt>
                <c:pt idx="1312">
                  <c:v>7.3800000000000005E-5</c:v>
                </c:pt>
                <c:pt idx="1313">
                  <c:v>7.0900000000000002E-5</c:v>
                </c:pt>
                <c:pt idx="1314">
                  <c:v>6.7999999999999999E-5</c:v>
                </c:pt>
                <c:pt idx="1315">
                  <c:v>6.5099999999999997E-5</c:v>
                </c:pt>
                <c:pt idx="1316">
                  <c:v>6.2299999999999996E-5</c:v>
                </c:pt>
                <c:pt idx="1317">
                  <c:v>5.94E-5</c:v>
                </c:pt>
                <c:pt idx="1318">
                  <c:v>5.66E-5</c:v>
                </c:pt>
                <c:pt idx="1319">
                  <c:v>5.3900000000000002E-5</c:v>
                </c:pt>
                <c:pt idx="1320">
                  <c:v>5.1199999999999998E-5</c:v>
                </c:pt>
                <c:pt idx="1321">
                  <c:v>4.85E-5</c:v>
                </c:pt>
                <c:pt idx="1322">
                  <c:v>4.5899999999999998E-5</c:v>
                </c:pt>
                <c:pt idx="1323">
                  <c:v>4.3300000000000002E-5</c:v>
                </c:pt>
                <c:pt idx="1324">
                  <c:v>4.0800000000000002E-5</c:v>
                </c:pt>
                <c:pt idx="1325">
                  <c:v>3.8300000000000003E-5</c:v>
                </c:pt>
                <c:pt idx="1326">
                  <c:v>3.5899999999999998E-5</c:v>
                </c:pt>
                <c:pt idx="1327">
                  <c:v>3.3500000000000001E-5</c:v>
                </c:pt>
                <c:pt idx="1328">
                  <c:v>3.1199999999999999E-5</c:v>
                </c:pt>
                <c:pt idx="1329">
                  <c:v>2.9E-5</c:v>
                </c:pt>
                <c:pt idx="1330">
                  <c:v>2.6800000000000001E-5</c:v>
                </c:pt>
                <c:pt idx="1331">
                  <c:v>2.4700000000000001E-5</c:v>
                </c:pt>
                <c:pt idx="1332">
                  <c:v>2.27E-5</c:v>
                </c:pt>
                <c:pt idx="1333">
                  <c:v>2.0800000000000001E-5</c:v>
                </c:pt>
                <c:pt idx="1334">
                  <c:v>1.8899999999999999E-5</c:v>
                </c:pt>
                <c:pt idx="1335">
                  <c:v>1.7099999999999999E-5</c:v>
                </c:pt>
                <c:pt idx="1336">
                  <c:v>1.5400000000000002E-5</c:v>
                </c:pt>
                <c:pt idx="1337">
                  <c:v>1.3699999999999999E-5</c:v>
                </c:pt>
                <c:pt idx="1338">
                  <c:v>1.22E-5</c:v>
                </c:pt>
                <c:pt idx="1339">
                  <c:v>1.0699999999999999E-5</c:v>
                </c:pt>
                <c:pt idx="1340">
                  <c:v>9.3600000000000002E-6</c:v>
                </c:pt>
                <c:pt idx="1341">
                  <c:v>8.0700000000000007E-6</c:v>
                </c:pt>
                <c:pt idx="1342">
                  <c:v>6.8800000000000002E-6</c:v>
                </c:pt>
                <c:pt idx="1343">
                  <c:v>5.7699999999999998E-6</c:v>
                </c:pt>
                <c:pt idx="1344">
                  <c:v>4.7600000000000002E-6</c:v>
                </c:pt>
                <c:pt idx="1345">
                  <c:v>3.8399999999999997E-6</c:v>
                </c:pt>
                <c:pt idx="1346">
                  <c:v>3.0199999999999999E-6</c:v>
                </c:pt>
                <c:pt idx="1347">
                  <c:v>2.3E-6</c:v>
                </c:pt>
                <c:pt idx="1348">
                  <c:v>1.6700000000000001E-6</c:v>
                </c:pt>
                <c:pt idx="1349">
                  <c:v>1.1400000000000001E-6</c:v>
                </c:pt>
                <c:pt idx="1350">
                  <c:v>7.1500000000000004E-7</c:v>
                </c:pt>
                <c:pt idx="1351">
                  <c:v>3.8599999999999999E-7</c:v>
                </c:pt>
                <c:pt idx="1352">
                  <c:v>1.5800000000000001E-7</c:v>
                </c:pt>
                <c:pt idx="1353">
                  <c:v>2.9700000000000001E-8</c:v>
                </c:pt>
                <c:pt idx="1354">
                  <c:v>2.7799999999999999E-9</c:v>
                </c:pt>
                <c:pt idx="1355">
                  <c:v>7.7099999999999996E-8</c:v>
                </c:pt>
                <c:pt idx="1356">
                  <c:v>2.53E-7</c:v>
                </c:pt>
                <c:pt idx="1357">
                  <c:v>5.3000000000000001E-7</c:v>
                </c:pt>
                <c:pt idx="1358">
                  <c:v>9.0800000000000003E-7</c:v>
                </c:pt>
                <c:pt idx="1359">
                  <c:v>1.39E-6</c:v>
                </c:pt>
                <c:pt idx="1360">
                  <c:v>1.9700000000000002E-6</c:v>
                </c:pt>
                <c:pt idx="1361">
                  <c:v>2.65E-6</c:v>
                </c:pt>
                <c:pt idx="1362">
                  <c:v>3.4300000000000002E-6</c:v>
                </c:pt>
                <c:pt idx="1363">
                  <c:v>4.3100000000000002E-6</c:v>
                </c:pt>
                <c:pt idx="1364">
                  <c:v>5.2800000000000003E-6</c:v>
                </c:pt>
                <c:pt idx="1365">
                  <c:v>6.3600000000000001E-6</c:v>
                </c:pt>
                <c:pt idx="1366">
                  <c:v>7.5299999999999999E-6</c:v>
                </c:pt>
                <c:pt idx="1367">
                  <c:v>8.8000000000000004E-6</c:v>
                </c:pt>
                <c:pt idx="1368">
                  <c:v>1.0200000000000001E-5</c:v>
                </c:pt>
                <c:pt idx="1369">
                  <c:v>1.1600000000000001E-5</c:v>
                </c:pt>
                <c:pt idx="1370">
                  <c:v>1.3200000000000001E-5</c:v>
                </c:pt>
                <c:pt idx="1371">
                  <c:v>1.4800000000000001E-5</c:v>
                </c:pt>
                <c:pt idx="1372">
                  <c:v>1.6500000000000001E-5</c:v>
                </c:pt>
                <c:pt idx="1373">
                  <c:v>1.8300000000000001E-5</c:v>
                </c:pt>
                <c:pt idx="1374">
                  <c:v>2.02E-5</c:v>
                </c:pt>
                <c:pt idx="1375">
                  <c:v>2.2200000000000001E-5</c:v>
                </c:pt>
                <c:pt idx="1376">
                  <c:v>2.4300000000000001E-5</c:v>
                </c:pt>
                <c:pt idx="1377">
                  <c:v>2.6400000000000001E-5</c:v>
                </c:pt>
                <c:pt idx="1378">
                  <c:v>2.8600000000000001E-5</c:v>
                </c:pt>
                <c:pt idx="1379">
                  <c:v>3.0899999999999999E-5</c:v>
                </c:pt>
                <c:pt idx="1380">
                  <c:v>3.3300000000000003E-5</c:v>
                </c:pt>
                <c:pt idx="1381">
                  <c:v>3.57E-5</c:v>
                </c:pt>
                <c:pt idx="1382">
                  <c:v>3.82E-5</c:v>
                </c:pt>
                <c:pt idx="1383">
                  <c:v>4.0800000000000002E-5</c:v>
                </c:pt>
                <c:pt idx="1384">
                  <c:v>4.3399999999999998E-5</c:v>
                </c:pt>
                <c:pt idx="1385">
                  <c:v>4.6100000000000002E-5</c:v>
                </c:pt>
                <c:pt idx="1386">
                  <c:v>4.88E-5</c:v>
                </c:pt>
                <c:pt idx="1387">
                  <c:v>5.1600000000000001E-5</c:v>
                </c:pt>
                <c:pt idx="1388">
                  <c:v>5.4500000000000003E-5</c:v>
                </c:pt>
                <c:pt idx="1389">
                  <c:v>5.7399999999999999E-5</c:v>
                </c:pt>
                <c:pt idx="1390">
                  <c:v>6.0300000000000002E-5</c:v>
                </c:pt>
                <c:pt idx="1391">
                  <c:v>6.3299999999999994E-5</c:v>
                </c:pt>
                <c:pt idx="1392">
                  <c:v>6.6299999999999999E-5</c:v>
                </c:pt>
                <c:pt idx="1393">
                  <c:v>6.9400000000000006E-5</c:v>
                </c:pt>
                <c:pt idx="1394">
                  <c:v>7.25E-5</c:v>
                </c:pt>
                <c:pt idx="1395">
                  <c:v>7.5599999999999994E-5</c:v>
                </c:pt>
                <c:pt idx="1396">
                  <c:v>7.8800000000000004E-5</c:v>
                </c:pt>
                <c:pt idx="1397">
                  <c:v>8.2000000000000001E-5</c:v>
                </c:pt>
                <c:pt idx="1398">
                  <c:v>8.5199999999999997E-5</c:v>
                </c:pt>
                <c:pt idx="1399">
                  <c:v>8.8399999999999994E-5</c:v>
                </c:pt>
                <c:pt idx="1400">
                  <c:v>9.1600000000000004E-5</c:v>
                </c:pt>
                <c:pt idx="1401">
                  <c:v>9.48E-5</c:v>
                </c:pt>
                <c:pt idx="1402">
                  <c:v>9.8099999999999999E-5</c:v>
                </c:pt>
                <c:pt idx="1403">
                  <c:v>1.01339E-4</c:v>
                </c:pt>
                <c:pt idx="1404">
                  <c:v>1.04586E-4</c:v>
                </c:pt>
                <c:pt idx="1405">
                  <c:v>1.07829E-4</c:v>
                </c:pt>
                <c:pt idx="1406">
                  <c:v>1.11066E-4</c:v>
                </c:pt>
                <c:pt idx="1407">
                  <c:v>1.1429099999999999E-4</c:v>
                </c:pt>
                <c:pt idx="1408">
                  <c:v>1.17503E-4</c:v>
                </c:pt>
                <c:pt idx="1409">
                  <c:v>1.20697E-4</c:v>
                </c:pt>
                <c:pt idx="1410">
                  <c:v>1.2386999999999999E-4</c:v>
                </c:pt>
                <c:pt idx="1411">
                  <c:v>1.27019E-4</c:v>
                </c:pt>
                <c:pt idx="1412">
                  <c:v>1.3014100000000001E-4</c:v>
                </c:pt>
                <c:pt idx="1413">
                  <c:v>1.3323100000000001E-4</c:v>
                </c:pt>
                <c:pt idx="1414">
                  <c:v>1.3628800000000001E-4</c:v>
                </c:pt>
                <c:pt idx="1415">
                  <c:v>1.39307E-4</c:v>
                </c:pt>
                <c:pt idx="1416">
                  <c:v>1.42285E-4</c:v>
                </c:pt>
                <c:pt idx="1417">
                  <c:v>1.4522E-4</c:v>
                </c:pt>
                <c:pt idx="1418">
                  <c:v>1.48107E-4</c:v>
                </c:pt>
                <c:pt idx="1419">
                  <c:v>1.50944E-4</c:v>
                </c:pt>
                <c:pt idx="1420">
                  <c:v>1.53728E-4</c:v>
                </c:pt>
                <c:pt idx="1421">
                  <c:v>1.5645599999999999E-4</c:v>
                </c:pt>
                <c:pt idx="1422">
                  <c:v>1.5912399999999999E-4</c:v>
                </c:pt>
                <c:pt idx="1423">
                  <c:v>1.6173000000000001E-4</c:v>
                </c:pt>
                <c:pt idx="1424">
                  <c:v>1.64272E-4</c:v>
                </c:pt>
                <c:pt idx="1425">
                  <c:v>1.6674600000000001E-4</c:v>
                </c:pt>
                <c:pt idx="1426">
                  <c:v>1.69149E-4</c:v>
                </c:pt>
                <c:pt idx="1427">
                  <c:v>1.7147899999999999E-4</c:v>
                </c:pt>
                <c:pt idx="1428">
                  <c:v>1.7373399999999999E-4</c:v>
                </c:pt>
                <c:pt idx="1429">
                  <c:v>1.7590999999999999E-4</c:v>
                </c:pt>
                <c:pt idx="1430">
                  <c:v>1.78006E-4</c:v>
                </c:pt>
                <c:pt idx="1431">
                  <c:v>1.8002E-4</c:v>
                </c:pt>
                <c:pt idx="1432">
                  <c:v>1.81948E-4</c:v>
                </c:pt>
                <c:pt idx="1433">
                  <c:v>1.8378900000000001E-4</c:v>
                </c:pt>
                <c:pt idx="1434">
                  <c:v>1.85541E-4</c:v>
                </c:pt>
                <c:pt idx="1435">
                  <c:v>1.87202E-4</c:v>
                </c:pt>
                <c:pt idx="1436">
                  <c:v>1.8876900000000001E-4</c:v>
                </c:pt>
                <c:pt idx="1437">
                  <c:v>1.9024299999999999E-4</c:v>
                </c:pt>
                <c:pt idx="1438">
                  <c:v>1.91619E-4</c:v>
                </c:pt>
                <c:pt idx="1439">
                  <c:v>1.92898E-4</c:v>
                </c:pt>
                <c:pt idx="1440">
                  <c:v>1.9407699999999999E-4</c:v>
                </c:pt>
                <c:pt idx="1441">
                  <c:v>1.95155E-4</c:v>
                </c:pt>
                <c:pt idx="1442">
                  <c:v>1.9613200000000001E-4</c:v>
                </c:pt>
                <c:pt idx="1443">
                  <c:v>1.9700499999999999E-4</c:v>
                </c:pt>
                <c:pt idx="1444">
                  <c:v>1.9777400000000001E-4</c:v>
                </c:pt>
                <c:pt idx="1445">
                  <c:v>1.9843700000000001E-4</c:v>
                </c:pt>
                <c:pt idx="1446">
                  <c:v>1.9899499999999999E-4</c:v>
                </c:pt>
                <c:pt idx="1447">
                  <c:v>1.9944599999999999E-4</c:v>
                </c:pt>
                <c:pt idx="1448">
                  <c:v>1.9979000000000001E-4</c:v>
                </c:pt>
                <c:pt idx="1449">
                  <c:v>2.00027E-4</c:v>
                </c:pt>
                <c:pt idx="1450">
                  <c:v>2.0015500000000001E-4</c:v>
                </c:pt>
                <c:pt idx="1451">
                  <c:v>2.00175E-4</c:v>
                </c:pt>
                <c:pt idx="1452">
                  <c:v>2.00087E-4</c:v>
                </c:pt>
                <c:pt idx="1453">
                  <c:v>1.99891E-4</c:v>
                </c:pt>
                <c:pt idx="1454">
                  <c:v>1.99586E-4</c:v>
                </c:pt>
                <c:pt idx="1455">
                  <c:v>1.99173E-4</c:v>
                </c:pt>
                <c:pt idx="1456">
                  <c:v>1.98653E-4</c:v>
                </c:pt>
                <c:pt idx="1457">
                  <c:v>1.98025E-4</c:v>
                </c:pt>
                <c:pt idx="1458">
                  <c:v>1.9729099999999999E-4</c:v>
                </c:pt>
                <c:pt idx="1459">
                  <c:v>1.9645200000000001E-4</c:v>
                </c:pt>
                <c:pt idx="1460">
                  <c:v>1.9550700000000001E-4</c:v>
                </c:pt>
                <c:pt idx="1461">
                  <c:v>1.94458E-4</c:v>
                </c:pt>
                <c:pt idx="1462">
                  <c:v>1.93306E-4</c:v>
                </c:pt>
                <c:pt idx="1463">
                  <c:v>1.9205200000000001E-4</c:v>
                </c:pt>
                <c:pt idx="1464">
                  <c:v>1.90698E-4</c:v>
                </c:pt>
                <c:pt idx="1465">
                  <c:v>1.8924400000000001E-4</c:v>
                </c:pt>
                <c:pt idx="1466">
                  <c:v>1.8769300000000001E-4</c:v>
                </c:pt>
                <c:pt idx="1467">
                  <c:v>1.8604599999999999E-4</c:v>
                </c:pt>
                <c:pt idx="1468">
                  <c:v>1.8430399999999999E-4</c:v>
                </c:pt>
                <c:pt idx="1469">
                  <c:v>1.8247000000000001E-4</c:v>
                </c:pt>
                <c:pt idx="1470">
                  <c:v>1.8054599999999999E-4</c:v>
                </c:pt>
                <c:pt idx="1471">
                  <c:v>1.7853199999999999E-4</c:v>
                </c:pt>
                <c:pt idx="1472">
                  <c:v>1.7643300000000001E-4</c:v>
                </c:pt>
                <c:pt idx="1473">
                  <c:v>1.7424899999999999E-4</c:v>
                </c:pt>
                <c:pt idx="1474">
                  <c:v>1.7198300000000001E-4</c:v>
                </c:pt>
                <c:pt idx="1475">
                  <c:v>1.69638E-4</c:v>
                </c:pt>
                <c:pt idx="1476">
                  <c:v>1.6721499999999999E-4</c:v>
                </c:pt>
                <c:pt idx="1477">
                  <c:v>1.6471899999999999E-4</c:v>
                </c:pt>
                <c:pt idx="1478">
                  <c:v>1.6215000000000001E-4</c:v>
                </c:pt>
                <c:pt idx="1479">
                  <c:v>1.5951299999999999E-4</c:v>
                </c:pt>
                <c:pt idx="1480">
                  <c:v>1.56809E-4</c:v>
                </c:pt>
                <c:pt idx="1481">
                  <c:v>1.54043E-4</c:v>
                </c:pt>
                <c:pt idx="1482">
                  <c:v>1.51216E-4</c:v>
                </c:pt>
                <c:pt idx="1483">
                  <c:v>1.4799999999999999E-4</c:v>
                </c:pt>
                <c:pt idx="1484">
                  <c:v>1.45E-4</c:v>
                </c:pt>
                <c:pt idx="1485">
                  <c:v>1.4200000000000001E-4</c:v>
                </c:pt>
                <c:pt idx="1486">
                  <c:v>1.3899999999999999E-4</c:v>
                </c:pt>
                <c:pt idx="1487">
                  <c:v>1.36E-4</c:v>
                </c:pt>
                <c:pt idx="1488">
                  <c:v>1.3300000000000001E-4</c:v>
                </c:pt>
                <c:pt idx="1489">
                  <c:v>1.2999999999999999E-4</c:v>
                </c:pt>
                <c:pt idx="1490">
                  <c:v>1.27E-4</c:v>
                </c:pt>
                <c:pt idx="1491">
                  <c:v>1.2400000000000001E-4</c:v>
                </c:pt>
                <c:pt idx="1492">
                  <c:v>1.2E-4</c:v>
                </c:pt>
                <c:pt idx="1493">
                  <c:v>1.17E-4</c:v>
                </c:pt>
                <c:pt idx="1494">
                  <c:v>1.1400000000000001E-4</c:v>
                </c:pt>
                <c:pt idx="1495">
                  <c:v>1.1E-4</c:v>
                </c:pt>
                <c:pt idx="1496">
                  <c:v>1.07E-4</c:v>
                </c:pt>
                <c:pt idx="1497">
                  <c:v>1.0399999999999999E-4</c:v>
                </c:pt>
                <c:pt idx="1498">
                  <c:v>1E-4</c:v>
                </c:pt>
                <c:pt idx="1499">
                  <c:v>9.7100000000000002E-5</c:v>
                </c:pt>
                <c:pt idx="1500">
                  <c:v>9.3800000000000003E-5</c:v>
                </c:pt>
                <c:pt idx="1501">
                  <c:v>9.0500000000000004E-5</c:v>
                </c:pt>
                <c:pt idx="1502">
                  <c:v>8.7100000000000003E-5</c:v>
                </c:pt>
                <c:pt idx="1503">
                  <c:v>8.3800000000000004E-5</c:v>
                </c:pt>
                <c:pt idx="1504">
                  <c:v>8.0500000000000005E-5</c:v>
                </c:pt>
                <c:pt idx="1505">
                  <c:v>7.7299999999999995E-5</c:v>
                </c:pt>
                <c:pt idx="1506">
                  <c:v>7.3999999999999996E-5</c:v>
                </c:pt>
                <c:pt idx="1507">
                  <c:v>7.08E-5</c:v>
                </c:pt>
                <c:pt idx="1508">
                  <c:v>6.7600000000000003E-5</c:v>
                </c:pt>
                <c:pt idx="1509">
                  <c:v>6.4499999999999996E-5</c:v>
                </c:pt>
                <c:pt idx="1510">
                  <c:v>6.1400000000000002E-5</c:v>
                </c:pt>
                <c:pt idx="1511">
                  <c:v>5.8300000000000001E-5</c:v>
                </c:pt>
                <c:pt idx="1512">
                  <c:v>5.5300000000000002E-5</c:v>
                </c:pt>
                <c:pt idx="1513">
                  <c:v>5.2299999999999997E-5</c:v>
                </c:pt>
                <c:pt idx="1514">
                  <c:v>4.9400000000000001E-5</c:v>
                </c:pt>
                <c:pt idx="1515">
                  <c:v>4.6499999999999999E-5</c:v>
                </c:pt>
                <c:pt idx="1516">
                  <c:v>4.3699999999999998E-5</c:v>
                </c:pt>
                <c:pt idx="1517">
                  <c:v>4.1E-5</c:v>
                </c:pt>
                <c:pt idx="1518">
                  <c:v>3.8300000000000003E-5</c:v>
                </c:pt>
                <c:pt idx="1519">
                  <c:v>3.57E-5</c:v>
                </c:pt>
                <c:pt idx="1520">
                  <c:v>3.3099999999999998E-5</c:v>
                </c:pt>
                <c:pt idx="1521">
                  <c:v>3.0700000000000001E-5</c:v>
                </c:pt>
                <c:pt idx="1522">
                  <c:v>2.83E-5</c:v>
                </c:pt>
                <c:pt idx="1523">
                  <c:v>2.5999999999999998E-5</c:v>
                </c:pt>
                <c:pt idx="1524">
                  <c:v>2.3799999999999999E-5</c:v>
                </c:pt>
                <c:pt idx="1525">
                  <c:v>2.16E-5</c:v>
                </c:pt>
                <c:pt idx="1526">
                  <c:v>1.9599999999999999E-5</c:v>
                </c:pt>
                <c:pt idx="1527">
                  <c:v>1.7600000000000001E-5</c:v>
                </c:pt>
                <c:pt idx="1528">
                  <c:v>1.5699999999999999E-5</c:v>
                </c:pt>
                <c:pt idx="1529">
                  <c:v>1.4E-5</c:v>
                </c:pt>
                <c:pt idx="1530">
                  <c:v>1.2300000000000001E-5</c:v>
                </c:pt>
                <c:pt idx="1531">
                  <c:v>1.0699999999999999E-5</c:v>
                </c:pt>
                <c:pt idx="1532">
                  <c:v>9.2599999999999994E-6</c:v>
                </c:pt>
                <c:pt idx="1533">
                  <c:v>7.8900000000000007E-6</c:v>
                </c:pt>
                <c:pt idx="1534">
                  <c:v>6.63E-6</c:v>
                </c:pt>
                <c:pt idx="1535">
                  <c:v>5.4700000000000001E-6</c:v>
                </c:pt>
                <c:pt idx="1536">
                  <c:v>4.42E-6</c:v>
                </c:pt>
                <c:pt idx="1537">
                  <c:v>3.4800000000000001E-6</c:v>
                </c:pt>
                <c:pt idx="1538">
                  <c:v>2.65E-6</c:v>
                </c:pt>
                <c:pt idx="1539">
                  <c:v>1.9300000000000002E-6</c:v>
                </c:pt>
                <c:pt idx="1540">
                  <c:v>1.3200000000000001E-6</c:v>
                </c:pt>
                <c:pt idx="1541">
                  <c:v>8.2799999999999995E-7</c:v>
                </c:pt>
                <c:pt idx="1542">
                  <c:v>4.4900000000000001E-7</c:v>
                </c:pt>
                <c:pt idx="1543">
                  <c:v>1.85E-7</c:v>
                </c:pt>
                <c:pt idx="1544">
                  <c:v>3.5899999999999997E-8</c:v>
                </c:pt>
                <c:pt idx="1545">
                  <c:v>2.6200000000000001E-9</c:v>
                </c:pt>
                <c:pt idx="1546">
                  <c:v>8.5300000000000003E-8</c:v>
                </c:pt>
                <c:pt idx="1547">
                  <c:v>2.84E-7</c:v>
                </c:pt>
                <c:pt idx="1548">
                  <c:v>5.99E-7</c:v>
                </c:pt>
                <c:pt idx="1549">
                  <c:v>1.0300000000000001E-6</c:v>
                </c:pt>
                <c:pt idx="1550">
                  <c:v>1.5799999999999999E-6</c:v>
                </c:pt>
                <c:pt idx="1551">
                  <c:v>2.2400000000000002E-6</c:v>
                </c:pt>
                <c:pt idx="1552">
                  <c:v>3.01E-6</c:v>
                </c:pt>
                <c:pt idx="1553">
                  <c:v>3.8999999999999999E-6</c:v>
                </c:pt>
                <c:pt idx="1554">
                  <c:v>4.9100000000000004E-6</c:v>
                </c:pt>
                <c:pt idx="1555">
                  <c:v>6.02E-6</c:v>
                </c:pt>
                <c:pt idx="1556">
                  <c:v>7.25E-6</c:v>
                </c:pt>
                <c:pt idx="1557">
                  <c:v>8.5900000000000008E-6</c:v>
                </c:pt>
                <c:pt idx="1558">
                  <c:v>1.0000000000000001E-5</c:v>
                </c:pt>
                <c:pt idx="1559">
                  <c:v>1.1600000000000001E-5</c:v>
                </c:pt>
                <c:pt idx="1560">
                  <c:v>1.3200000000000001E-5</c:v>
                </c:pt>
                <c:pt idx="1561">
                  <c:v>1.5E-5</c:v>
                </c:pt>
                <c:pt idx="1562">
                  <c:v>1.6900000000000001E-5</c:v>
                </c:pt>
                <c:pt idx="1563">
                  <c:v>1.88E-5</c:v>
                </c:pt>
                <c:pt idx="1564">
                  <c:v>2.09E-5</c:v>
                </c:pt>
                <c:pt idx="1565">
                  <c:v>2.3099999999999999E-5</c:v>
                </c:pt>
                <c:pt idx="1566">
                  <c:v>2.5299999999999998E-5</c:v>
                </c:pt>
                <c:pt idx="1567">
                  <c:v>2.7699999999999999E-5</c:v>
                </c:pt>
                <c:pt idx="1568">
                  <c:v>3.01E-5</c:v>
                </c:pt>
                <c:pt idx="1569">
                  <c:v>3.26E-5</c:v>
                </c:pt>
                <c:pt idx="1570">
                  <c:v>3.5200000000000002E-5</c:v>
                </c:pt>
                <c:pt idx="1571">
                  <c:v>3.79E-5</c:v>
                </c:pt>
                <c:pt idx="1572">
                  <c:v>4.07E-5</c:v>
                </c:pt>
                <c:pt idx="1573">
                  <c:v>4.35E-5</c:v>
                </c:pt>
                <c:pt idx="1574">
                  <c:v>4.6499999999999999E-5</c:v>
                </c:pt>
                <c:pt idx="1575">
                  <c:v>4.9499999999999997E-5</c:v>
                </c:pt>
                <c:pt idx="1576">
                  <c:v>5.2500000000000002E-5</c:v>
                </c:pt>
                <c:pt idx="1577">
                  <c:v>5.5600000000000003E-5</c:v>
                </c:pt>
                <c:pt idx="1578">
                  <c:v>5.8799999999999999E-5</c:v>
                </c:pt>
                <c:pt idx="1579">
                  <c:v>6.2000000000000003E-5</c:v>
                </c:pt>
                <c:pt idx="1580">
                  <c:v>6.5300000000000002E-5</c:v>
                </c:pt>
                <c:pt idx="1581">
                  <c:v>6.8700000000000003E-5</c:v>
                </c:pt>
                <c:pt idx="1582">
                  <c:v>7.2000000000000002E-5</c:v>
                </c:pt>
                <c:pt idx="1583">
                  <c:v>7.5500000000000006E-5</c:v>
                </c:pt>
                <c:pt idx="1584">
                  <c:v>7.8899999999999993E-5</c:v>
                </c:pt>
                <c:pt idx="1585">
                  <c:v>8.2399999999999997E-5</c:v>
                </c:pt>
                <c:pt idx="1586">
                  <c:v>8.6000000000000003E-5</c:v>
                </c:pt>
                <c:pt idx="1587">
                  <c:v>8.9499999999999994E-5</c:v>
                </c:pt>
                <c:pt idx="1588">
                  <c:v>9.31E-5</c:v>
                </c:pt>
                <c:pt idx="1589">
                  <c:v>9.6700000000000006E-5</c:v>
                </c:pt>
                <c:pt idx="1590">
                  <c:v>1E-4</c:v>
                </c:pt>
                <c:pt idx="1591">
                  <c:v>1.0399999999999999E-4</c:v>
                </c:pt>
                <c:pt idx="1592">
                  <c:v>1.08E-4</c:v>
                </c:pt>
                <c:pt idx="1593">
                  <c:v>1.11E-4</c:v>
                </c:pt>
                <c:pt idx="1594">
                  <c:v>1.15E-4</c:v>
                </c:pt>
                <c:pt idx="1595">
                  <c:v>1.18E-4</c:v>
                </c:pt>
                <c:pt idx="1596">
                  <c:v>1.22E-4</c:v>
                </c:pt>
                <c:pt idx="1597">
                  <c:v>1.26E-4</c:v>
                </c:pt>
                <c:pt idx="1598">
                  <c:v>1.2899999999999999E-4</c:v>
                </c:pt>
                <c:pt idx="1599">
                  <c:v>1.3300000000000001E-4</c:v>
                </c:pt>
                <c:pt idx="1600">
                  <c:v>1.36E-4</c:v>
                </c:pt>
                <c:pt idx="1601">
                  <c:v>1.3999999999999999E-4</c:v>
                </c:pt>
                <c:pt idx="1602">
                  <c:v>1.4300000000000001E-4</c:v>
                </c:pt>
                <c:pt idx="1603">
                  <c:v>1.47E-4</c:v>
                </c:pt>
                <c:pt idx="1604">
                  <c:v>1.4999999999999999E-4</c:v>
                </c:pt>
                <c:pt idx="1605">
                  <c:v>1.54E-4</c:v>
                </c:pt>
                <c:pt idx="1606">
                  <c:v>1.5699999999999999E-4</c:v>
                </c:pt>
                <c:pt idx="1607">
                  <c:v>1.6000000000000001E-4</c:v>
                </c:pt>
                <c:pt idx="1608">
                  <c:v>1.63E-4</c:v>
                </c:pt>
                <c:pt idx="1609">
                  <c:v>1.6699999999999999E-4</c:v>
                </c:pt>
                <c:pt idx="1610">
                  <c:v>1.7000000000000001E-4</c:v>
                </c:pt>
                <c:pt idx="1611">
                  <c:v>1.73E-4</c:v>
                </c:pt>
                <c:pt idx="1612">
                  <c:v>1.76E-4</c:v>
                </c:pt>
                <c:pt idx="1613">
                  <c:v>1.7899999999999999E-4</c:v>
                </c:pt>
                <c:pt idx="1614">
                  <c:v>1.8100000000000001E-4</c:v>
                </c:pt>
                <c:pt idx="1615">
                  <c:v>1.84E-4</c:v>
                </c:pt>
                <c:pt idx="1616">
                  <c:v>1.8699999999999999E-4</c:v>
                </c:pt>
                <c:pt idx="1617">
                  <c:v>1.8900000000000001E-4</c:v>
                </c:pt>
                <c:pt idx="1618">
                  <c:v>1.92E-4</c:v>
                </c:pt>
                <c:pt idx="1619">
                  <c:v>1.94E-4</c:v>
                </c:pt>
                <c:pt idx="1620">
                  <c:v>1.9599999999999999E-4</c:v>
                </c:pt>
                <c:pt idx="1621">
                  <c:v>1.9900000000000001E-4</c:v>
                </c:pt>
                <c:pt idx="1622">
                  <c:v>2.0100000000000001E-4</c:v>
                </c:pt>
                <c:pt idx="1623">
                  <c:v>2.03E-4</c:v>
                </c:pt>
                <c:pt idx="1624">
                  <c:v>2.05E-4</c:v>
                </c:pt>
                <c:pt idx="1625">
                  <c:v>2.0599999999999999E-4</c:v>
                </c:pt>
                <c:pt idx="1626">
                  <c:v>2.0799999999999999E-4</c:v>
                </c:pt>
                <c:pt idx="1627">
                  <c:v>2.1000000000000001E-4</c:v>
                </c:pt>
                <c:pt idx="1628">
                  <c:v>2.1100000000000001E-4</c:v>
                </c:pt>
                <c:pt idx="1629">
                  <c:v>2.12E-4</c:v>
                </c:pt>
                <c:pt idx="1630">
                  <c:v>2.14E-4</c:v>
                </c:pt>
                <c:pt idx="1631">
                  <c:v>2.1499999999999999E-4</c:v>
                </c:pt>
                <c:pt idx="1632">
                  <c:v>2.1599999999999999E-4</c:v>
                </c:pt>
                <c:pt idx="1633">
                  <c:v>2.1699999999999999E-4</c:v>
                </c:pt>
                <c:pt idx="1634">
                  <c:v>2.1699999999999999E-4</c:v>
                </c:pt>
                <c:pt idx="1635">
                  <c:v>2.1800000000000001E-4</c:v>
                </c:pt>
                <c:pt idx="1636">
                  <c:v>2.1800000000000001E-4</c:v>
                </c:pt>
                <c:pt idx="1637">
                  <c:v>2.1900000000000001E-4</c:v>
                </c:pt>
                <c:pt idx="1638">
                  <c:v>2.1900000000000001E-4</c:v>
                </c:pt>
                <c:pt idx="1639">
                  <c:v>2.1900000000000001E-4</c:v>
                </c:pt>
                <c:pt idx="1640">
                  <c:v>2.1900000000000001E-4</c:v>
                </c:pt>
                <c:pt idx="1641">
                  <c:v>2.1900000000000001E-4</c:v>
                </c:pt>
                <c:pt idx="1642">
                  <c:v>2.1900000000000001E-4</c:v>
                </c:pt>
                <c:pt idx="1643">
                  <c:v>2.1900000000000001E-4</c:v>
                </c:pt>
                <c:pt idx="1644">
                  <c:v>2.1800000000000001E-4</c:v>
                </c:pt>
                <c:pt idx="1645">
                  <c:v>2.1699999999999999E-4</c:v>
                </c:pt>
                <c:pt idx="1646">
                  <c:v>2.1699999999999999E-4</c:v>
                </c:pt>
                <c:pt idx="1647">
                  <c:v>2.1599999999999999E-4</c:v>
                </c:pt>
                <c:pt idx="1648">
                  <c:v>2.1499999999999999E-4</c:v>
                </c:pt>
                <c:pt idx="1649">
                  <c:v>2.14E-4</c:v>
                </c:pt>
                <c:pt idx="1650">
                  <c:v>2.13E-4</c:v>
                </c:pt>
                <c:pt idx="1651">
                  <c:v>2.1100000000000001E-4</c:v>
                </c:pt>
                <c:pt idx="1652">
                  <c:v>2.1000000000000001E-4</c:v>
                </c:pt>
                <c:pt idx="1653">
                  <c:v>2.0799999999999999E-4</c:v>
                </c:pt>
                <c:pt idx="1654">
                  <c:v>2.0699999999999999E-4</c:v>
                </c:pt>
                <c:pt idx="1655">
                  <c:v>2.05E-4</c:v>
                </c:pt>
                <c:pt idx="1656">
                  <c:v>2.03E-4</c:v>
                </c:pt>
                <c:pt idx="1657">
                  <c:v>2.0100000000000001E-4</c:v>
                </c:pt>
                <c:pt idx="1658">
                  <c:v>1.9900000000000001E-4</c:v>
                </c:pt>
                <c:pt idx="1659">
                  <c:v>1.9699999999999999E-4</c:v>
                </c:pt>
                <c:pt idx="1660">
                  <c:v>1.94E-4</c:v>
                </c:pt>
                <c:pt idx="1661">
                  <c:v>1.92E-4</c:v>
                </c:pt>
                <c:pt idx="1662">
                  <c:v>1.8900000000000001E-4</c:v>
                </c:pt>
                <c:pt idx="1663">
                  <c:v>1.8699999999999999E-4</c:v>
                </c:pt>
                <c:pt idx="1664">
                  <c:v>1.84E-4</c:v>
                </c:pt>
                <c:pt idx="1665">
                  <c:v>1.8100000000000001E-4</c:v>
                </c:pt>
                <c:pt idx="1666">
                  <c:v>1.7799999999999999E-4</c:v>
                </c:pt>
                <c:pt idx="1667">
                  <c:v>1.75E-4</c:v>
                </c:pt>
                <c:pt idx="1668">
                  <c:v>1.7200000000000001E-4</c:v>
                </c:pt>
                <c:pt idx="1669">
                  <c:v>1.6899999999999999E-4</c:v>
                </c:pt>
                <c:pt idx="1670">
                  <c:v>1.66E-4</c:v>
                </c:pt>
                <c:pt idx="1671">
                  <c:v>1.63E-4</c:v>
                </c:pt>
                <c:pt idx="1672">
                  <c:v>1.6000000000000001E-4</c:v>
                </c:pt>
                <c:pt idx="1673">
                  <c:v>1.56362E-4</c:v>
                </c:pt>
                <c:pt idx="1674">
                  <c:v>1.5296600000000001E-4</c:v>
                </c:pt>
                <c:pt idx="1675">
                  <c:v>1.49519E-4</c:v>
                </c:pt>
                <c:pt idx="1676">
                  <c:v>1.4602500000000001E-4</c:v>
                </c:pt>
                <c:pt idx="1677">
                  <c:v>1.42488E-4</c:v>
                </c:pt>
                <c:pt idx="1678">
                  <c:v>1.38911E-4</c:v>
                </c:pt>
                <c:pt idx="1679">
                  <c:v>1.3530000000000001E-4</c:v>
                </c:pt>
                <c:pt idx="1680">
                  <c:v>1.31657E-4</c:v>
                </c:pt>
                <c:pt idx="1681">
                  <c:v>1.27988E-4</c:v>
                </c:pt>
                <c:pt idx="1682">
                  <c:v>1.24296E-4</c:v>
                </c:pt>
                <c:pt idx="1683">
                  <c:v>1.20587E-4</c:v>
                </c:pt>
                <c:pt idx="1684">
                  <c:v>1.16863E-4</c:v>
                </c:pt>
                <c:pt idx="1685">
                  <c:v>1.1312899999999999E-4</c:v>
                </c:pt>
                <c:pt idx="1686">
                  <c:v>1.0938999999999999E-4</c:v>
                </c:pt>
                <c:pt idx="1687">
                  <c:v>1.0565000000000001E-4</c:v>
                </c:pt>
                <c:pt idx="1688">
                  <c:v>1.01914E-4</c:v>
                </c:pt>
                <c:pt idx="1689">
                  <c:v>9.8200000000000002E-5</c:v>
                </c:pt>
                <c:pt idx="1690">
                  <c:v>9.4500000000000007E-5</c:v>
                </c:pt>
                <c:pt idx="1691">
                  <c:v>9.0799999999999998E-5</c:v>
                </c:pt>
                <c:pt idx="1692">
                  <c:v>8.7100000000000003E-5</c:v>
                </c:pt>
                <c:pt idx="1693">
                  <c:v>8.3399999999999994E-5</c:v>
                </c:pt>
                <c:pt idx="1694">
                  <c:v>7.9800000000000002E-5</c:v>
                </c:pt>
                <c:pt idx="1695">
                  <c:v>7.6199999999999995E-5</c:v>
                </c:pt>
                <c:pt idx="1696">
                  <c:v>7.2700000000000005E-5</c:v>
                </c:pt>
                <c:pt idx="1697">
                  <c:v>6.9200000000000002E-5</c:v>
                </c:pt>
                <c:pt idx="1698">
                  <c:v>6.5699999999999998E-5</c:v>
                </c:pt>
                <c:pt idx="1699">
                  <c:v>6.2299999999999996E-5</c:v>
                </c:pt>
                <c:pt idx="1700">
                  <c:v>5.8900000000000002E-5</c:v>
                </c:pt>
                <c:pt idx="1701">
                  <c:v>5.5600000000000003E-5</c:v>
                </c:pt>
                <c:pt idx="1702">
                  <c:v>5.24E-5</c:v>
                </c:pt>
                <c:pt idx="1703">
                  <c:v>4.9200000000000003E-5</c:v>
                </c:pt>
                <c:pt idx="1704">
                  <c:v>4.6100000000000002E-5</c:v>
                </c:pt>
                <c:pt idx="1705">
                  <c:v>4.3099999999999997E-5</c:v>
                </c:pt>
                <c:pt idx="1706">
                  <c:v>4.0099999999999999E-5</c:v>
                </c:pt>
                <c:pt idx="1707">
                  <c:v>3.7200000000000003E-5</c:v>
                </c:pt>
                <c:pt idx="1708">
                  <c:v>3.4400000000000003E-5</c:v>
                </c:pt>
                <c:pt idx="1709">
                  <c:v>3.1699999999999998E-5</c:v>
                </c:pt>
                <c:pt idx="1710">
                  <c:v>2.9099999999999999E-5</c:v>
                </c:pt>
                <c:pt idx="1711">
                  <c:v>2.6599999999999999E-5</c:v>
                </c:pt>
                <c:pt idx="1712">
                  <c:v>2.4199999999999999E-5</c:v>
                </c:pt>
                <c:pt idx="1713">
                  <c:v>2.19E-5</c:v>
                </c:pt>
                <c:pt idx="1714">
                  <c:v>1.9700000000000001E-5</c:v>
                </c:pt>
                <c:pt idx="1715">
                  <c:v>1.7600000000000001E-5</c:v>
                </c:pt>
                <c:pt idx="1716">
                  <c:v>1.56E-5</c:v>
                </c:pt>
                <c:pt idx="1717">
                  <c:v>1.3699999999999999E-5</c:v>
                </c:pt>
                <c:pt idx="1718">
                  <c:v>1.19E-5</c:v>
                </c:pt>
                <c:pt idx="1719">
                  <c:v>1.0200000000000001E-5</c:v>
                </c:pt>
                <c:pt idx="1720">
                  <c:v>8.7099999999999996E-6</c:v>
                </c:pt>
                <c:pt idx="1721">
                  <c:v>7.2799999999999998E-6</c:v>
                </c:pt>
                <c:pt idx="1722">
                  <c:v>5.9900000000000002E-6</c:v>
                </c:pt>
                <c:pt idx="1723">
                  <c:v>4.8099999999999997E-6</c:v>
                </c:pt>
                <c:pt idx="1724">
                  <c:v>3.76E-6</c:v>
                </c:pt>
                <c:pt idx="1725">
                  <c:v>2.8399999999999999E-6</c:v>
                </c:pt>
                <c:pt idx="1726">
                  <c:v>2.04E-6</c:v>
                </c:pt>
                <c:pt idx="1727">
                  <c:v>1.3799999999999999E-6</c:v>
                </c:pt>
                <c:pt idx="1728">
                  <c:v>8.4099999999999997E-7</c:v>
                </c:pt>
                <c:pt idx="1729">
                  <c:v>4.3500000000000002E-7</c:v>
                </c:pt>
                <c:pt idx="1730">
                  <c:v>1.6199999999999999E-7</c:v>
                </c:pt>
                <c:pt idx="1731">
                  <c:v>2.11E-8</c:v>
                </c:pt>
                <c:pt idx="1732">
                  <c:v>1.27E-8</c:v>
                </c:pt>
                <c:pt idx="1733">
                  <c:v>1.37E-7</c:v>
                </c:pt>
                <c:pt idx="1734">
                  <c:v>3.9499999999999998E-7</c:v>
                </c:pt>
                <c:pt idx="1735">
                  <c:v>7.8599999999999997E-7</c:v>
                </c:pt>
                <c:pt idx="1736">
                  <c:v>1.31E-6</c:v>
                </c:pt>
                <c:pt idx="1737">
                  <c:v>1.9599999999999999E-6</c:v>
                </c:pt>
                <c:pt idx="1738">
                  <c:v>2.7499999999999999E-6</c:v>
                </c:pt>
                <c:pt idx="1739">
                  <c:v>3.67E-6</c:v>
                </c:pt>
                <c:pt idx="1740">
                  <c:v>4.7199999999999997E-6</c:v>
                </c:pt>
                <c:pt idx="1741">
                  <c:v>5.9000000000000003E-6</c:v>
                </c:pt>
                <c:pt idx="1742">
                  <c:v>7.2099999999999996E-6</c:v>
                </c:pt>
                <c:pt idx="1743">
                  <c:v>8.6400000000000003E-6</c:v>
                </c:pt>
                <c:pt idx="1744">
                  <c:v>1.0200000000000001E-5</c:v>
                </c:pt>
                <c:pt idx="1745">
                  <c:v>1.19E-5</c:v>
                </c:pt>
                <c:pt idx="1746">
                  <c:v>1.3699999999999999E-5</c:v>
                </c:pt>
                <c:pt idx="1747">
                  <c:v>1.56E-5</c:v>
                </c:pt>
                <c:pt idx="1748">
                  <c:v>1.77E-5</c:v>
                </c:pt>
                <c:pt idx="1749">
                  <c:v>1.98E-5</c:v>
                </c:pt>
                <c:pt idx="1750">
                  <c:v>2.2099999999999998E-5</c:v>
                </c:pt>
                <c:pt idx="1751">
                  <c:v>2.4499999999999999E-5</c:v>
                </c:pt>
                <c:pt idx="1752">
                  <c:v>2.6999999999999999E-5</c:v>
                </c:pt>
                <c:pt idx="1753">
                  <c:v>2.9600000000000001E-5</c:v>
                </c:pt>
                <c:pt idx="1754">
                  <c:v>3.2299999999999999E-5</c:v>
                </c:pt>
                <c:pt idx="1755">
                  <c:v>3.5099999999999999E-5</c:v>
                </c:pt>
                <c:pt idx="1756">
                  <c:v>3.8000000000000002E-5</c:v>
                </c:pt>
                <c:pt idx="1757">
                  <c:v>4.1E-5</c:v>
                </c:pt>
                <c:pt idx="1758">
                  <c:v>4.4100000000000001E-5</c:v>
                </c:pt>
                <c:pt idx="1759">
                  <c:v>4.7299999999999998E-5</c:v>
                </c:pt>
                <c:pt idx="1760">
                  <c:v>5.0599999999999997E-5</c:v>
                </c:pt>
                <c:pt idx="1761">
                  <c:v>5.3900000000000002E-5</c:v>
                </c:pt>
                <c:pt idx="1762">
                  <c:v>5.7299999999999997E-5</c:v>
                </c:pt>
                <c:pt idx="1763">
                  <c:v>6.0800000000000001E-5</c:v>
                </c:pt>
                <c:pt idx="1764">
                  <c:v>6.4399999999999993E-5</c:v>
                </c:pt>
                <c:pt idx="1765">
                  <c:v>6.7999999999999999E-5</c:v>
                </c:pt>
                <c:pt idx="1766">
                  <c:v>7.1699999999999995E-5</c:v>
                </c:pt>
                <c:pt idx="1767">
                  <c:v>7.5400000000000003E-5</c:v>
                </c:pt>
                <c:pt idx="1768">
                  <c:v>7.9200000000000001E-5</c:v>
                </c:pt>
                <c:pt idx="1769">
                  <c:v>8.3100000000000001E-5</c:v>
                </c:pt>
                <c:pt idx="1770">
                  <c:v>8.7000000000000001E-5</c:v>
                </c:pt>
                <c:pt idx="1771">
                  <c:v>9.09E-5</c:v>
                </c:pt>
                <c:pt idx="1772">
                  <c:v>9.4900000000000003E-5</c:v>
                </c:pt>
                <c:pt idx="1773">
                  <c:v>9.8900000000000005E-5</c:v>
                </c:pt>
                <c:pt idx="1774">
                  <c:v>1.02914E-4</c:v>
                </c:pt>
                <c:pt idx="1775">
                  <c:v>1.0696000000000001E-4</c:v>
                </c:pt>
                <c:pt idx="1776">
                  <c:v>1.11024E-4</c:v>
                </c:pt>
                <c:pt idx="1777">
                  <c:v>1.1510000000000001E-4</c:v>
                </c:pt>
                <c:pt idx="1778">
                  <c:v>1.19184E-4</c:v>
                </c:pt>
                <c:pt idx="1779">
                  <c:v>1.2327099999999999E-4</c:v>
                </c:pt>
                <c:pt idx="1780">
                  <c:v>1.2735599999999999E-4</c:v>
                </c:pt>
                <c:pt idx="1781">
                  <c:v>1.31435E-4</c:v>
                </c:pt>
                <c:pt idx="1782">
                  <c:v>1.3550199999999999E-4</c:v>
                </c:pt>
                <c:pt idx="1783">
                  <c:v>1.3955400000000001E-4</c:v>
                </c:pt>
                <c:pt idx="1784">
                  <c:v>1.43585E-4</c:v>
                </c:pt>
                <c:pt idx="1785">
                  <c:v>1.47591E-4</c:v>
                </c:pt>
                <c:pt idx="1786">
                  <c:v>1.5156699999999999E-4</c:v>
                </c:pt>
                <c:pt idx="1787">
                  <c:v>1.5550899999999999E-4</c:v>
                </c:pt>
                <c:pt idx="1788">
                  <c:v>1.59412E-4</c:v>
                </c:pt>
                <c:pt idx="1789">
                  <c:v>1.6327E-4</c:v>
                </c:pt>
                <c:pt idx="1790">
                  <c:v>1.6708099999999999E-4</c:v>
                </c:pt>
                <c:pt idx="1791">
                  <c:v>1.70839E-4</c:v>
                </c:pt>
                <c:pt idx="1792">
                  <c:v>1.7453999999999999E-4</c:v>
                </c:pt>
                <c:pt idx="1793">
                  <c:v>1.7818000000000001E-4</c:v>
                </c:pt>
                <c:pt idx="1794">
                  <c:v>1.8175400000000001E-4</c:v>
                </c:pt>
                <c:pt idx="1795">
                  <c:v>1.8525799999999999E-4</c:v>
                </c:pt>
                <c:pt idx="1796">
                  <c:v>1.8868800000000001E-4</c:v>
                </c:pt>
                <c:pt idx="1797">
                  <c:v>1.9204000000000001E-4</c:v>
                </c:pt>
                <c:pt idx="1798">
                  <c:v>1.9530900000000001E-4</c:v>
                </c:pt>
                <c:pt idx="1799">
                  <c:v>1.98493E-4</c:v>
                </c:pt>
                <c:pt idx="1800">
                  <c:v>2.01588E-4</c:v>
                </c:pt>
                <c:pt idx="1801">
                  <c:v>2.0458799999999999E-4</c:v>
                </c:pt>
                <c:pt idx="1802">
                  <c:v>2.0749200000000001E-4</c:v>
                </c:pt>
                <c:pt idx="1803">
                  <c:v>2.1029499999999999E-4</c:v>
                </c:pt>
                <c:pt idx="1804">
                  <c:v>2.12995E-4</c:v>
                </c:pt>
                <c:pt idx="1805">
                  <c:v>2.1558699999999999E-4</c:v>
                </c:pt>
                <c:pt idx="1806">
                  <c:v>2.1806899999999999E-4</c:v>
                </c:pt>
                <c:pt idx="1807">
                  <c:v>2.2043799999999999E-4</c:v>
                </c:pt>
                <c:pt idx="1808">
                  <c:v>2.2269100000000001E-4</c:v>
                </c:pt>
                <c:pt idx="1809">
                  <c:v>2.24825E-4</c:v>
                </c:pt>
                <c:pt idx="1810">
                  <c:v>2.26837E-4</c:v>
                </c:pt>
                <c:pt idx="1811">
                  <c:v>2.2872499999999999E-4</c:v>
                </c:pt>
                <c:pt idx="1812">
                  <c:v>2.3048799999999999E-4</c:v>
                </c:pt>
                <c:pt idx="1813">
                  <c:v>2.32122E-4</c:v>
                </c:pt>
                <c:pt idx="1814">
                  <c:v>2.33625E-4</c:v>
                </c:pt>
                <c:pt idx="1815">
                  <c:v>2.3499600000000001E-4</c:v>
                </c:pt>
                <c:pt idx="1816">
                  <c:v>2.36233E-4</c:v>
                </c:pt>
                <c:pt idx="1817">
                  <c:v>2.3733399999999999E-4</c:v>
                </c:pt>
                <c:pt idx="1818">
                  <c:v>2.3829799999999999E-4</c:v>
                </c:pt>
                <c:pt idx="1819">
                  <c:v>2.3912400000000001E-4</c:v>
                </c:pt>
                <c:pt idx="1820">
                  <c:v>2.3981100000000001E-4</c:v>
                </c:pt>
                <c:pt idx="1821">
                  <c:v>2.4035699999999999E-4</c:v>
                </c:pt>
                <c:pt idx="1822">
                  <c:v>2.40762E-4</c:v>
                </c:pt>
                <c:pt idx="1823">
                  <c:v>2.4102600000000001E-4</c:v>
                </c:pt>
                <c:pt idx="1824">
                  <c:v>2.4114699999999999E-4</c:v>
                </c:pt>
                <c:pt idx="1825">
                  <c:v>2.4112600000000001E-4</c:v>
                </c:pt>
                <c:pt idx="1826">
                  <c:v>2.40962E-4</c:v>
                </c:pt>
                <c:pt idx="1827">
                  <c:v>2.4065600000000001E-4</c:v>
                </c:pt>
                <c:pt idx="1828">
                  <c:v>2.4020700000000001E-4</c:v>
                </c:pt>
                <c:pt idx="1829">
                  <c:v>2.3961699999999999E-4</c:v>
                </c:pt>
                <c:pt idx="1830">
                  <c:v>2.38886E-4</c:v>
                </c:pt>
                <c:pt idx="1831">
                  <c:v>2.3801399999999999E-4</c:v>
                </c:pt>
                <c:pt idx="1832">
                  <c:v>2.3700199999999999E-4</c:v>
                </c:pt>
                <c:pt idx="1833">
                  <c:v>2.3585199999999999E-4</c:v>
                </c:pt>
                <c:pt idx="1834">
                  <c:v>2.34565E-4</c:v>
                </c:pt>
                <c:pt idx="1835">
                  <c:v>2.3314200000000001E-4</c:v>
                </c:pt>
                <c:pt idx="1836">
                  <c:v>2.31585E-4</c:v>
                </c:pt>
                <c:pt idx="1837">
                  <c:v>2.2989500000000001E-4</c:v>
                </c:pt>
                <c:pt idx="1838">
                  <c:v>2.2807400000000001E-4</c:v>
                </c:pt>
                <c:pt idx="1839">
                  <c:v>2.2612500000000001E-4</c:v>
                </c:pt>
                <c:pt idx="1840">
                  <c:v>2.2404900000000001E-4</c:v>
                </c:pt>
                <c:pt idx="1841">
                  <c:v>2.2185E-4</c:v>
                </c:pt>
                <c:pt idx="1842">
                  <c:v>2.1952899999999999E-4</c:v>
                </c:pt>
                <c:pt idx="1843">
                  <c:v>2.1708900000000001E-4</c:v>
                </c:pt>
                <c:pt idx="1844">
                  <c:v>2.1453299999999999E-4</c:v>
                </c:pt>
                <c:pt idx="1845">
                  <c:v>2.11864E-4</c:v>
                </c:pt>
                <c:pt idx="1846">
                  <c:v>2.0908400000000001E-4</c:v>
                </c:pt>
                <c:pt idx="1847">
                  <c:v>2.0619799999999999E-4</c:v>
                </c:pt>
                <c:pt idx="1848">
                  <c:v>2.0320900000000001E-4</c:v>
                </c:pt>
                <c:pt idx="1849">
                  <c:v>2.0012E-4</c:v>
                </c:pt>
                <c:pt idx="1850">
                  <c:v>1.9693400000000001E-4</c:v>
                </c:pt>
                <c:pt idx="1851">
                  <c:v>1.93656E-4</c:v>
                </c:pt>
                <c:pt idx="1852">
                  <c:v>1.9028900000000001E-4</c:v>
                </c:pt>
                <c:pt idx="1853">
                  <c:v>1.86837E-4</c:v>
                </c:pt>
                <c:pt idx="1854">
                  <c:v>1.8330399999999999E-4</c:v>
                </c:pt>
                <c:pt idx="1855">
                  <c:v>1.7969500000000001E-4</c:v>
                </c:pt>
                <c:pt idx="1856">
                  <c:v>1.7601300000000001E-4</c:v>
                </c:pt>
                <c:pt idx="1857">
                  <c:v>1.7226399999999999E-4</c:v>
                </c:pt>
                <c:pt idx="1858">
                  <c:v>1.6845099999999999E-4</c:v>
                </c:pt>
                <c:pt idx="1859">
                  <c:v>1.6457900000000001E-4</c:v>
                </c:pt>
                <c:pt idx="1860">
                  <c:v>1.6065299999999999E-4</c:v>
                </c:pt>
                <c:pt idx="1861">
                  <c:v>1.56677E-4</c:v>
                </c:pt>
                <c:pt idx="1862">
                  <c:v>1.5265600000000001E-4</c:v>
                </c:pt>
                <c:pt idx="1863">
                  <c:v>1.4859500000000001E-4</c:v>
                </c:pt>
                <c:pt idx="1864">
                  <c:v>1.44499E-4</c:v>
                </c:pt>
                <c:pt idx="1865">
                  <c:v>1.4037199999999999E-4</c:v>
                </c:pt>
                <c:pt idx="1866">
                  <c:v>1.3621999999999999E-4</c:v>
                </c:pt>
                <c:pt idx="1867">
                  <c:v>1.3204800000000001E-4</c:v>
                </c:pt>
                <c:pt idx="1868">
                  <c:v>1.2786000000000001E-4</c:v>
                </c:pt>
                <c:pt idx="1869">
                  <c:v>1.23662E-4</c:v>
                </c:pt>
                <c:pt idx="1870">
                  <c:v>1.19459E-4</c:v>
                </c:pt>
                <c:pt idx="1871">
                  <c:v>1.15256E-4</c:v>
                </c:pt>
                <c:pt idx="1872">
                  <c:v>1.1105800000000001E-4</c:v>
                </c:pt>
                <c:pt idx="1873">
                  <c:v>1.06869E-4</c:v>
                </c:pt>
                <c:pt idx="1874">
                  <c:v>1.03E-4</c:v>
                </c:pt>
                <c:pt idx="1875">
                  <c:v>9.8499999999999995E-5</c:v>
                </c:pt>
                <c:pt idx="1876">
                  <c:v>9.4400000000000004E-5</c:v>
                </c:pt>
                <c:pt idx="1877">
                  <c:v>9.0299999999999999E-5</c:v>
                </c:pt>
                <c:pt idx="1878">
                  <c:v>8.6299999999999997E-5</c:v>
                </c:pt>
                <c:pt idx="1879">
                  <c:v>8.2200000000000006E-5</c:v>
                </c:pt>
                <c:pt idx="1880">
                  <c:v>7.8300000000000006E-5</c:v>
                </c:pt>
                <c:pt idx="1881">
                  <c:v>7.4300000000000004E-5</c:v>
                </c:pt>
                <c:pt idx="1882">
                  <c:v>7.0500000000000006E-5</c:v>
                </c:pt>
                <c:pt idx="1883">
                  <c:v>6.6699999999999995E-5</c:v>
                </c:pt>
                <c:pt idx="1884">
                  <c:v>6.2899999999999997E-5</c:v>
                </c:pt>
                <c:pt idx="1885">
                  <c:v>5.9200000000000002E-5</c:v>
                </c:pt>
                <c:pt idx="1886">
                  <c:v>5.5600000000000003E-5</c:v>
                </c:pt>
                <c:pt idx="1887">
                  <c:v>5.2099999999999999E-5</c:v>
                </c:pt>
                <c:pt idx="1888">
                  <c:v>4.8699999999999998E-5</c:v>
                </c:pt>
                <c:pt idx="1889">
                  <c:v>4.5300000000000003E-5</c:v>
                </c:pt>
                <c:pt idx="1890">
                  <c:v>4.21E-5</c:v>
                </c:pt>
                <c:pt idx="1891">
                  <c:v>3.8899999999999997E-5</c:v>
                </c:pt>
                <c:pt idx="1892">
                  <c:v>3.5800000000000003E-5</c:v>
                </c:pt>
                <c:pt idx="1893">
                  <c:v>3.29E-5</c:v>
                </c:pt>
                <c:pt idx="1894">
                  <c:v>3.0000000000000001E-5</c:v>
                </c:pt>
                <c:pt idx="1895">
                  <c:v>2.73E-5</c:v>
                </c:pt>
                <c:pt idx="1896">
                  <c:v>2.4600000000000002E-5</c:v>
                </c:pt>
                <c:pt idx="1897">
                  <c:v>2.2099999999999998E-5</c:v>
                </c:pt>
                <c:pt idx="1898">
                  <c:v>1.9700000000000001E-5</c:v>
                </c:pt>
                <c:pt idx="1899">
                  <c:v>1.7399999999999999E-5</c:v>
                </c:pt>
                <c:pt idx="1900">
                  <c:v>1.5299999999999999E-5</c:v>
                </c:pt>
                <c:pt idx="1901">
                  <c:v>1.33E-5</c:v>
                </c:pt>
                <c:pt idx="1902">
                  <c:v>1.1399999999999999E-5</c:v>
                </c:pt>
                <c:pt idx="1903">
                  <c:v>9.6800000000000005E-6</c:v>
                </c:pt>
                <c:pt idx="1904">
                  <c:v>8.0700000000000007E-6</c:v>
                </c:pt>
                <c:pt idx="1905">
                  <c:v>6.6100000000000002E-6</c:v>
                </c:pt>
                <c:pt idx="1906">
                  <c:v>5.2900000000000002E-6</c:v>
                </c:pt>
                <c:pt idx="1907">
                  <c:v>4.1099999999999996E-6</c:v>
                </c:pt>
                <c:pt idx="1908">
                  <c:v>3.0800000000000002E-6</c:v>
                </c:pt>
                <c:pt idx="1909">
                  <c:v>2.1900000000000002E-6</c:v>
                </c:pt>
                <c:pt idx="1910">
                  <c:v>1.4500000000000001E-6</c:v>
                </c:pt>
                <c:pt idx="1911">
                  <c:v>8.6600000000000005E-7</c:v>
                </c:pt>
                <c:pt idx="1912">
                  <c:v>4.2899999999999999E-7</c:v>
                </c:pt>
                <c:pt idx="1913">
                  <c:v>1.4399999999999999E-7</c:v>
                </c:pt>
                <c:pt idx="1914">
                  <c:v>1.0600000000000001E-8</c:v>
                </c:pt>
                <c:pt idx="1915">
                  <c:v>2.9999999999999997E-8</c:v>
                </c:pt>
                <c:pt idx="1916">
                  <c:v>2.0200000000000001E-7</c:v>
                </c:pt>
                <c:pt idx="1917">
                  <c:v>5.2799999999999996E-7</c:v>
                </c:pt>
                <c:pt idx="1918">
                  <c:v>1.0100000000000001E-6</c:v>
                </c:pt>
                <c:pt idx="1919">
                  <c:v>1.64E-6</c:v>
                </c:pt>
                <c:pt idx="1920">
                  <c:v>2.4200000000000001E-6</c:v>
                </c:pt>
                <c:pt idx="1921">
                  <c:v>3.3500000000000001E-6</c:v>
                </c:pt>
                <c:pt idx="1922">
                  <c:v>4.4399999999999998E-6</c:v>
                </c:pt>
                <c:pt idx="1923">
                  <c:v>5.6799999999999998E-6</c:v>
                </c:pt>
                <c:pt idx="1924">
                  <c:v>7.0600000000000002E-6</c:v>
                </c:pt>
                <c:pt idx="1925">
                  <c:v>8.5900000000000008E-6</c:v>
                </c:pt>
                <c:pt idx="1926">
                  <c:v>1.03E-5</c:v>
                </c:pt>
                <c:pt idx="1927">
                  <c:v>1.2099999999999999E-5</c:v>
                </c:pt>
                <c:pt idx="1928">
                  <c:v>1.4E-5</c:v>
                </c:pt>
                <c:pt idx="1929">
                  <c:v>1.6200000000000001E-5</c:v>
                </c:pt>
                <c:pt idx="1930">
                  <c:v>1.84E-5</c:v>
                </c:pt>
                <c:pt idx="1931">
                  <c:v>2.0800000000000001E-5</c:v>
                </c:pt>
                <c:pt idx="1932">
                  <c:v>2.3300000000000001E-5</c:v>
                </c:pt>
                <c:pt idx="1933">
                  <c:v>2.5899999999999999E-5</c:v>
                </c:pt>
                <c:pt idx="1934">
                  <c:v>2.87E-5</c:v>
                </c:pt>
                <c:pt idx="1935">
                  <c:v>3.1600000000000002E-5</c:v>
                </c:pt>
                <c:pt idx="1936">
                  <c:v>3.4600000000000001E-5</c:v>
                </c:pt>
                <c:pt idx="1937">
                  <c:v>3.7700000000000002E-5</c:v>
                </c:pt>
                <c:pt idx="1938">
                  <c:v>4.0899999999999998E-5</c:v>
                </c:pt>
                <c:pt idx="1939">
                  <c:v>4.4299999999999999E-5</c:v>
                </c:pt>
                <c:pt idx="1940">
                  <c:v>4.7700000000000001E-5</c:v>
                </c:pt>
                <c:pt idx="1941">
                  <c:v>5.13E-5</c:v>
                </c:pt>
                <c:pt idx="1942">
                  <c:v>5.5000000000000002E-5</c:v>
                </c:pt>
                <c:pt idx="1943">
                  <c:v>5.8699999999999997E-5</c:v>
                </c:pt>
                <c:pt idx="1944">
                  <c:v>6.2500000000000001E-5</c:v>
                </c:pt>
                <c:pt idx="1945">
                  <c:v>6.6500000000000004E-5</c:v>
                </c:pt>
                <c:pt idx="1946">
                  <c:v>7.0500000000000006E-5</c:v>
                </c:pt>
                <c:pt idx="1947">
                  <c:v>7.4599999999999997E-5</c:v>
                </c:pt>
                <c:pt idx="1948">
                  <c:v>7.8700000000000002E-5</c:v>
                </c:pt>
                <c:pt idx="1949">
                  <c:v>8.2899999999999996E-5</c:v>
                </c:pt>
                <c:pt idx="1950">
                  <c:v>8.7200000000000005E-5</c:v>
                </c:pt>
                <c:pt idx="1951">
                  <c:v>9.1500000000000001E-5</c:v>
                </c:pt>
                <c:pt idx="1952">
                  <c:v>9.59E-5</c:v>
                </c:pt>
                <c:pt idx="1953">
                  <c:v>1E-4</c:v>
                </c:pt>
                <c:pt idx="1954">
                  <c:v>1.05E-4</c:v>
                </c:pt>
                <c:pt idx="1955">
                  <c:v>1.0900000000000001E-4</c:v>
                </c:pt>
                <c:pt idx="1956">
                  <c:v>1.1400000000000001E-4</c:v>
                </c:pt>
                <c:pt idx="1957">
                  <c:v>1.18E-4</c:v>
                </c:pt>
                <c:pt idx="1958">
                  <c:v>1.2300000000000001E-4</c:v>
                </c:pt>
                <c:pt idx="1959">
                  <c:v>1.2799999999999999E-4</c:v>
                </c:pt>
                <c:pt idx="1960">
                  <c:v>1.3200000000000001E-4</c:v>
                </c:pt>
                <c:pt idx="1961">
                  <c:v>1.37E-4</c:v>
                </c:pt>
                <c:pt idx="1962">
                  <c:v>1.4100000000000001E-4</c:v>
                </c:pt>
                <c:pt idx="1963">
                  <c:v>1.46E-4</c:v>
                </c:pt>
                <c:pt idx="1964">
                  <c:v>1.5100000000000001E-4</c:v>
                </c:pt>
                <c:pt idx="1965">
                  <c:v>1.55E-4</c:v>
                </c:pt>
                <c:pt idx="1966">
                  <c:v>1.6000000000000001E-4</c:v>
                </c:pt>
                <c:pt idx="1967">
                  <c:v>1.64E-4</c:v>
                </c:pt>
                <c:pt idx="1968">
                  <c:v>1.6899999999999999E-4</c:v>
                </c:pt>
                <c:pt idx="1969">
                  <c:v>1.73E-4</c:v>
                </c:pt>
                <c:pt idx="1970">
                  <c:v>1.7799999999999999E-4</c:v>
                </c:pt>
                <c:pt idx="1971">
                  <c:v>1.8200000000000001E-4</c:v>
                </c:pt>
                <c:pt idx="1972">
                  <c:v>1.8599999999999999E-4</c:v>
                </c:pt>
                <c:pt idx="1973">
                  <c:v>1.9000000000000001E-4</c:v>
                </c:pt>
                <c:pt idx="1974">
                  <c:v>1.95E-4</c:v>
                </c:pt>
                <c:pt idx="1975">
                  <c:v>1.9900000000000001E-4</c:v>
                </c:pt>
                <c:pt idx="1976">
                  <c:v>2.03E-4</c:v>
                </c:pt>
                <c:pt idx="1977">
                  <c:v>2.0699999999999999E-4</c:v>
                </c:pt>
                <c:pt idx="1978">
                  <c:v>2.1000000000000001E-4</c:v>
                </c:pt>
                <c:pt idx="1979">
                  <c:v>2.14E-4</c:v>
                </c:pt>
                <c:pt idx="1980">
                  <c:v>2.1800000000000001E-4</c:v>
                </c:pt>
                <c:pt idx="1981">
                  <c:v>2.2100000000000001E-4</c:v>
                </c:pt>
                <c:pt idx="1982">
                  <c:v>2.2499999999999999E-4</c:v>
                </c:pt>
                <c:pt idx="1983">
                  <c:v>2.2800000000000001E-4</c:v>
                </c:pt>
                <c:pt idx="1984">
                  <c:v>2.31E-4</c:v>
                </c:pt>
                <c:pt idx="1985">
                  <c:v>2.34E-4</c:v>
                </c:pt>
                <c:pt idx="1986">
                  <c:v>2.3699999999999999E-4</c:v>
                </c:pt>
                <c:pt idx="1987">
                  <c:v>2.4000000000000001E-4</c:v>
                </c:pt>
                <c:pt idx="1988">
                  <c:v>2.43E-4</c:v>
                </c:pt>
                <c:pt idx="1989">
                  <c:v>2.4499999999999999E-4</c:v>
                </c:pt>
                <c:pt idx="1990">
                  <c:v>2.4800000000000001E-4</c:v>
                </c:pt>
                <c:pt idx="1991">
                  <c:v>2.5000000000000001E-4</c:v>
                </c:pt>
                <c:pt idx="1992">
                  <c:v>2.52E-4</c:v>
                </c:pt>
                <c:pt idx="1993">
                  <c:v>2.5399999999999999E-4</c:v>
                </c:pt>
                <c:pt idx="1994">
                  <c:v>2.5599999999999999E-4</c:v>
                </c:pt>
                <c:pt idx="1995">
                  <c:v>2.5799999999999998E-4</c:v>
                </c:pt>
                <c:pt idx="1996">
                  <c:v>2.5999999999999998E-4</c:v>
                </c:pt>
                <c:pt idx="1997">
                  <c:v>2.61E-4</c:v>
                </c:pt>
                <c:pt idx="1998">
                  <c:v>2.6200000000000003E-4</c:v>
                </c:pt>
                <c:pt idx="1999">
                  <c:v>2.63E-4</c:v>
                </c:pt>
                <c:pt idx="2000">
                  <c:v>2.6400000000000002E-4</c:v>
                </c:pt>
                <c:pt idx="2001">
                  <c:v>2.6499999999999999E-4</c:v>
                </c:pt>
                <c:pt idx="2002">
                  <c:v>2.6600000000000001E-4</c:v>
                </c:pt>
                <c:pt idx="2003">
                  <c:v>2.6600000000000001E-4</c:v>
                </c:pt>
                <c:pt idx="2004">
                  <c:v>2.6600000000000001E-4</c:v>
                </c:pt>
                <c:pt idx="2005">
                  <c:v>2.6699999999999998E-4</c:v>
                </c:pt>
                <c:pt idx="2006">
                  <c:v>2.6600000000000001E-4</c:v>
                </c:pt>
                <c:pt idx="2007">
                  <c:v>2.6600000000000001E-4</c:v>
                </c:pt>
                <c:pt idx="2008">
                  <c:v>2.6600000000000001E-4</c:v>
                </c:pt>
                <c:pt idx="2009">
                  <c:v>2.6499999999999999E-4</c:v>
                </c:pt>
                <c:pt idx="2010">
                  <c:v>2.6499999999999999E-4</c:v>
                </c:pt>
                <c:pt idx="2011">
                  <c:v>2.6400000000000002E-4</c:v>
                </c:pt>
                <c:pt idx="2012">
                  <c:v>2.63E-4</c:v>
                </c:pt>
                <c:pt idx="2013">
                  <c:v>2.6200000000000003E-4</c:v>
                </c:pt>
                <c:pt idx="2014">
                  <c:v>2.5999999999999998E-4</c:v>
                </c:pt>
                <c:pt idx="2015">
                  <c:v>2.5900000000000001E-4</c:v>
                </c:pt>
                <c:pt idx="2016">
                  <c:v>2.5700000000000001E-4</c:v>
                </c:pt>
                <c:pt idx="2017">
                  <c:v>2.5500000000000002E-4</c:v>
                </c:pt>
                <c:pt idx="2018">
                  <c:v>2.5300000000000002E-4</c:v>
                </c:pt>
                <c:pt idx="2019">
                  <c:v>2.5099999999999998E-4</c:v>
                </c:pt>
                <c:pt idx="2020">
                  <c:v>2.4899999999999998E-4</c:v>
                </c:pt>
                <c:pt idx="2021">
                  <c:v>2.4699999999999999E-4</c:v>
                </c:pt>
                <c:pt idx="2022">
                  <c:v>2.4399999999999999E-4</c:v>
                </c:pt>
                <c:pt idx="2023">
                  <c:v>2.42E-4</c:v>
                </c:pt>
                <c:pt idx="2024">
                  <c:v>2.3900000000000001E-4</c:v>
                </c:pt>
                <c:pt idx="2025">
                  <c:v>2.3599999999999999E-4</c:v>
                </c:pt>
                <c:pt idx="2026">
                  <c:v>2.33E-4</c:v>
                </c:pt>
                <c:pt idx="2027">
                  <c:v>2.2900000000000001E-4</c:v>
                </c:pt>
                <c:pt idx="2028">
                  <c:v>2.2599999999999999E-4</c:v>
                </c:pt>
                <c:pt idx="2029">
                  <c:v>2.23E-4</c:v>
                </c:pt>
                <c:pt idx="2030">
                  <c:v>2.1900000000000001E-4</c:v>
                </c:pt>
                <c:pt idx="2031">
                  <c:v>2.1599999999999999E-4</c:v>
                </c:pt>
                <c:pt idx="2032">
                  <c:v>2.12E-4</c:v>
                </c:pt>
                <c:pt idx="2033">
                  <c:v>2.0799999999999999E-4</c:v>
                </c:pt>
                <c:pt idx="2034">
                  <c:v>2.04E-4</c:v>
                </c:pt>
                <c:pt idx="2035">
                  <c:v>2.0000000000000001E-4</c:v>
                </c:pt>
                <c:pt idx="2036">
                  <c:v>1.9599999999999999E-4</c:v>
                </c:pt>
                <c:pt idx="2037">
                  <c:v>1.92E-4</c:v>
                </c:pt>
                <c:pt idx="2038">
                  <c:v>1.8699999999999999E-4</c:v>
                </c:pt>
                <c:pt idx="2039">
                  <c:v>1.83E-4</c:v>
                </c:pt>
                <c:pt idx="2040">
                  <c:v>1.7899999999999999E-4</c:v>
                </c:pt>
                <c:pt idx="2041">
                  <c:v>1.74E-4</c:v>
                </c:pt>
                <c:pt idx="2042">
                  <c:v>1.7000000000000001E-4</c:v>
                </c:pt>
                <c:pt idx="2043">
                  <c:v>1.65E-4</c:v>
                </c:pt>
                <c:pt idx="2044">
                  <c:v>1.6000000000000001E-4</c:v>
                </c:pt>
                <c:pt idx="2045">
                  <c:v>1.55699E-4</c:v>
                </c:pt>
                <c:pt idx="2046">
                  <c:v>1.5101700000000001E-4</c:v>
                </c:pt>
                <c:pt idx="2047">
                  <c:v>1.4631E-4</c:v>
                </c:pt>
                <c:pt idx="2048">
                  <c:v>1.41586E-4</c:v>
                </c:pt>
                <c:pt idx="2049">
                  <c:v>1.36849E-4</c:v>
                </c:pt>
                <c:pt idx="2050">
                  <c:v>1.3210699999999999E-4</c:v>
                </c:pt>
                <c:pt idx="2051">
                  <c:v>1.2736299999999999E-4</c:v>
                </c:pt>
                <c:pt idx="2052">
                  <c:v>1.22626E-4</c:v>
                </c:pt>
                <c:pt idx="2053">
                  <c:v>1.1790000000000001E-4</c:v>
                </c:pt>
                <c:pt idx="2054">
                  <c:v>1.13193E-4</c:v>
                </c:pt>
                <c:pt idx="2055">
                  <c:v>1.08508E-4</c:v>
                </c:pt>
                <c:pt idx="2056">
                  <c:v>1.03854E-4</c:v>
                </c:pt>
                <c:pt idx="2057">
                  <c:v>9.9199999999999999E-5</c:v>
                </c:pt>
                <c:pt idx="2058">
                  <c:v>9.4699999999999998E-5</c:v>
                </c:pt>
                <c:pt idx="2059">
                  <c:v>9.0099999999999995E-5</c:v>
                </c:pt>
                <c:pt idx="2060">
                  <c:v>8.5699999999999996E-5</c:v>
                </c:pt>
                <c:pt idx="2061">
                  <c:v>8.1199999999999995E-5</c:v>
                </c:pt>
                <c:pt idx="2062">
                  <c:v>7.6899999999999999E-5</c:v>
                </c:pt>
                <c:pt idx="2063">
                  <c:v>7.2600000000000003E-5</c:v>
                </c:pt>
                <c:pt idx="2064">
                  <c:v>6.8399999999999996E-5</c:v>
                </c:pt>
                <c:pt idx="2065">
                  <c:v>6.4300000000000004E-5</c:v>
                </c:pt>
                <c:pt idx="2066">
                  <c:v>6.02E-5</c:v>
                </c:pt>
                <c:pt idx="2067">
                  <c:v>5.63E-5</c:v>
                </c:pt>
                <c:pt idx="2068">
                  <c:v>5.24E-5</c:v>
                </c:pt>
                <c:pt idx="2069">
                  <c:v>4.8699999999999998E-5</c:v>
                </c:pt>
                <c:pt idx="2070">
                  <c:v>4.5000000000000003E-5</c:v>
                </c:pt>
                <c:pt idx="2071">
                  <c:v>4.1499999999999999E-5</c:v>
                </c:pt>
                <c:pt idx="2072">
                  <c:v>3.8099999999999998E-5</c:v>
                </c:pt>
                <c:pt idx="2073">
                  <c:v>3.4799999999999999E-5</c:v>
                </c:pt>
                <c:pt idx="2074">
                  <c:v>3.1699999999999998E-5</c:v>
                </c:pt>
                <c:pt idx="2075">
                  <c:v>2.8600000000000001E-5</c:v>
                </c:pt>
                <c:pt idx="2076">
                  <c:v>2.5700000000000001E-5</c:v>
                </c:pt>
                <c:pt idx="2077">
                  <c:v>2.3E-5</c:v>
                </c:pt>
                <c:pt idx="2078">
                  <c:v>2.0299999999999999E-5</c:v>
                </c:pt>
                <c:pt idx="2079">
                  <c:v>1.7900000000000001E-5</c:v>
                </c:pt>
                <c:pt idx="2080">
                  <c:v>1.5500000000000001E-5</c:v>
                </c:pt>
                <c:pt idx="2081">
                  <c:v>1.34E-5</c:v>
                </c:pt>
                <c:pt idx="2082">
                  <c:v>1.13E-5</c:v>
                </c:pt>
                <c:pt idx="2083">
                  <c:v>9.4700000000000008E-6</c:v>
                </c:pt>
                <c:pt idx="2084">
                  <c:v>7.7700000000000001E-6</c:v>
                </c:pt>
                <c:pt idx="2085">
                  <c:v>6.2299999999999996E-6</c:v>
                </c:pt>
                <c:pt idx="2086">
                  <c:v>4.8600000000000001E-6</c:v>
                </c:pt>
                <c:pt idx="2087">
                  <c:v>3.6500000000000002E-6</c:v>
                </c:pt>
                <c:pt idx="2088">
                  <c:v>2.61E-6</c:v>
                </c:pt>
                <c:pt idx="2089">
                  <c:v>1.75E-6</c:v>
                </c:pt>
                <c:pt idx="2090">
                  <c:v>1.0499999999999999E-6</c:v>
                </c:pt>
                <c:pt idx="2091">
                  <c:v>5.3499999999999996E-7</c:v>
                </c:pt>
                <c:pt idx="2092">
                  <c:v>1.8900000000000001E-7</c:v>
                </c:pt>
                <c:pt idx="2093">
                  <c:v>1.92E-8</c:v>
                </c:pt>
                <c:pt idx="2094">
                  <c:v>2.51E-8</c:v>
                </c:pt>
                <c:pt idx="2095">
                  <c:v>2.0699999999999999E-7</c:v>
                </c:pt>
                <c:pt idx="2096">
                  <c:v>5.6599999999999996E-7</c:v>
                </c:pt>
                <c:pt idx="2097">
                  <c:v>1.1000000000000001E-6</c:v>
                </c:pt>
                <c:pt idx="2098">
                  <c:v>1.81E-6</c:v>
                </c:pt>
                <c:pt idx="2099">
                  <c:v>2.7E-6</c:v>
                </c:pt>
                <c:pt idx="2100">
                  <c:v>3.76E-6</c:v>
                </c:pt>
                <c:pt idx="2101">
                  <c:v>5.0000000000000004E-6</c:v>
                </c:pt>
                <c:pt idx="2102">
                  <c:v>6.4099999999999996E-6</c:v>
                </c:pt>
                <c:pt idx="2103">
                  <c:v>7.9899999999999997E-6</c:v>
                </c:pt>
                <c:pt idx="2104">
                  <c:v>9.73E-6</c:v>
                </c:pt>
                <c:pt idx="2105">
                  <c:v>1.17E-5</c:v>
                </c:pt>
                <c:pt idx="2106">
                  <c:v>1.3699999999999999E-5</c:v>
                </c:pt>
                <c:pt idx="2107">
                  <c:v>1.5999999999999999E-5</c:v>
                </c:pt>
                <c:pt idx="2108">
                  <c:v>1.84E-5</c:v>
                </c:pt>
                <c:pt idx="2109">
                  <c:v>2.0999999999999999E-5</c:v>
                </c:pt>
                <c:pt idx="2110">
                  <c:v>2.37E-5</c:v>
                </c:pt>
                <c:pt idx="2111">
                  <c:v>2.6599999999999999E-5</c:v>
                </c:pt>
                <c:pt idx="2112">
                  <c:v>2.9600000000000001E-5</c:v>
                </c:pt>
                <c:pt idx="2113">
                  <c:v>3.2700000000000002E-5</c:v>
                </c:pt>
                <c:pt idx="2114">
                  <c:v>3.6100000000000003E-5</c:v>
                </c:pt>
                <c:pt idx="2115">
                  <c:v>3.9499999999999998E-5</c:v>
                </c:pt>
                <c:pt idx="2116">
                  <c:v>4.3099999999999997E-5</c:v>
                </c:pt>
                <c:pt idx="2117">
                  <c:v>4.6799999999999999E-5</c:v>
                </c:pt>
                <c:pt idx="2118">
                  <c:v>5.0599999999999997E-5</c:v>
                </c:pt>
                <c:pt idx="2119">
                  <c:v>5.4599999999999999E-5</c:v>
                </c:pt>
                <c:pt idx="2120">
                  <c:v>5.8699999999999997E-5</c:v>
                </c:pt>
                <c:pt idx="2121">
                  <c:v>6.2899999999999997E-5</c:v>
                </c:pt>
                <c:pt idx="2122">
                  <c:v>6.7199999999999994E-5</c:v>
                </c:pt>
                <c:pt idx="2123">
                  <c:v>7.1500000000000003E-5</c:v>
                </c:pt>
                <c:pt idx="2124">
                  <c:v>7.6000000000000004E-5</c:v>
                </c:pt>
                <c:pt idx="2125">
                  <c:v>8.0599999999999994E-5</c:v>
                </c:pt>
                <c:pt idx="2126">
                  <c:v>8.53E-5</c:v>
                </c:pt>
                <c:pt idx="2127">
                  <c:v>9.0000000000000006E-5</c:v>
                </c:pt>
                <c:pt idx="2128">
                  <c:v>9.48E-5</c:v>
                </c:pt>
                <c:pt idx="2129">
                  <c:v>9.9699999999999998E-5</c:v>
                </c:pt>
                <c:pt idx="2130">
                  <c:v>1.04681E-4</c:v>
                </c:pt>
                <c:pt idx="2131">
                  <c:v>1.09684E-4</c:v>
                </c:pt>
                <c:pt idx="2132">
                  <c:v>1.14737E-4</c:v>
                </c:pt>
                <c:pt idx="2133">
                  <c:v>1.19833E-4</c:v>
                </c:pt>
                <c:pt idx="2134">
                  <c:v>1.2496600000000001E-4</c:v>
                </c:pt>
                <c:pt idx="2135">
                  <c:v>1.3013E-4</c:v>
                </c:pt>
                <c:pt idx="2136">
                  <c:v>1.3531700000000001E-4</c:v>
                </c:pt>
                <c:pt idx="2137">
                  <c:v>1.4052300000000001E-4</c:v>
                </c:pt>
                <c:pt idx="2138">
                  <c:v>1.4574E-4</c:v>
                </c:pt>
                <c:pt idx="2139">
                  <c:v>1.5096099999999999E-4</c:v>
                </c:pt>
                <c:pt idx="2140">
                  <c:v>1.56181E-4</c:v>
                </c:pt>
                <c:pt idx="2141">
                  <c:v>1.6139299999999999E-4</c:v>
                </c:pt>
                <c:pt idx="2142">
                  <c:v>1.6658999999999999E-4</c:v>
                </c:pt>
                <c:pt idx="2143">
                  <c:v>1.7176600000000001E-4</c:v>
                </c:pt>
                <c:pt idx="2144">
                  <c:v>1.7691399999999999E-4</c:v>
                </c:pt>
                <c:pt idx="2145">
                  <c:v>1.8202800000000001E-4</c:v>
                </c:pt>
                <c:pt idx="2146">
                  <c:v>1.8710100000000001E-4</c:v>
                </c:pt>
                <c:pt idx="2147">
                  <c:v>1.92127E-4</c:v>
                </c:pt>
                <c:pt idx="2148">
                  <c:v>1.9709999999999999E-4</c:v>
                </c:pt>
                <c:pt idx="2149">
                  <c:v>2.0201299999999999E-4</c:v>
                </c:pt>
                <c:pt idx="2150">
                  <c:v>2.0686000000000001E-4</c:v>
                </c:pt>
                <c:pt idx="2151">
                  <c:v>2.11635E-4</c:v>
                </c:pt>
                <c:pt idx="2152">
                  <c:v>2.1633199999999999E-4</c:v>
                </c:pt>
                <c:pt idx="2153">
                  <c:v>2.2094500000000001E-4</c:v>
                </c:pt>
                <c:pt idx="2154">
                  <c:v>2.2546799999999999E-4</c:v>
                </c:pt>
                <c:pt idx="2155">
                  <c:v>2.2989399999999999E-4</c:v>
                </c:pt>
                <c:pt idx="2156">
                  <c:v>2.3421999999999999E-4</c:v>
                </c:pt>
                <c:pt idx="2157">
                  <c:v>2.38438E-4</c:v>
                </c:pt>
                <c:pt idx="2158">
                  <c:v>2.42544E-4</c:v>
                </c:pt>
                <c:pt idx="2159">
                  <c:v>2.4653199999999999E-4</c:v>
                </c:pt>
                <c:pt idx="2160">
                  <c:v>2.5039799999999998E-4</c:v>
                </c:pt>
                <c:pt idx="2161">
                  <c:v>2.5413500000000001E-4</c:v>
                </c:pt>
                <c:pt idx="2162">
                  <c:v>2.5773899999999999E-4</c:v>
                </c:pt>
                <c:pt idx="2163">
                  <c:v>2.6120700000000001E-4</c:v>
                </c:pt>
                <c:pt idx="2164">
                  <c:v>2.6453199999999999E-4</c:v>
                </c:pt>
                <c:pt idx="2165">
                  <c:v>2.6771E-4</c:v>
                </c:pt>
                <c:pt idx="2166">
                  <c:v>2.7073899999999998E-4</c:v>
                </c:pt>
                <c:pt idx="2167">
                  <c:v>2.7361200000000001E-4</c:v>
                </c:pt>
                <c:pt idx="2168">
                  <c:v>2.76328E-4</c:v>
                </c:pt>
                <c:pt idx="2169">
                  <c:v>2.7888099999999997E-4</c:v>
                </c:pt>
                <c:pt idx="2170">
                  <c:v>2.8127000000000002E-4</c:v>
                </c:pt>
                <c:pt idx="2171">
                  <c:v>2.83489E-4</c:v>
                </c:pt>
                <c:pt idx="2172">
                  <c:v>2.85538E-4</c:v>
                </c:pt>
                <c:pt idx="2173">
                  <c:v>2.8741200000000002E-4</c:v>
                </c:pt>
                <c:pt idx="2174">
                  <c:v>2.8910900000000001E-4</c:v>
                </c:pt>
                <c:pt idx="2175">
                  <c:v>2.9062700000000001E-4</c:v>
                </c:pt>
                <c:pt idx="2176">
                  <c:v>2.9196400000000003E-4</c:v>
                </c:pt>
                <c:pt idx="2177">
                  <c:v>2.9311799999999998E-4</c:v>
                </c:pt>
                <c:pt idx="2178">
                  <c:v>2.9408700000000001E-4</c:v>
                </c:pt>
                <c:pt idx="2179">
                  <c:v>2.9486999999999997E-4</c:v>
                </c:pt>
                <c:pt idx="2180">
                  <c:v>2.9546599999999998E-4</c:v>
                </c:pt>
                <c:pt idx="2181">
                  <c:v>2.9587299999999999E-4</c:v>
                </c:pt>
                <c:pt idx="2182">
                  <c:v>2.9609200000000002E-4</c:v>
                </c:pt>
                <c:pt idx="2183">
                  <c:v>2.9612099999999999E-4</c:v>
                </c:pt>
                <c:pt idx="2184">
                  <c:v>2.9596000000000001E-4</c:v>
                </c:pt>
                <c:pt idx="2185">
                  <c:v>2.9561000000000002E-4</c:v>
                </c:pt>
                <c:pt idx="2186">
                  <c:v>2.9506999999999998E-4</c:v>
                </c:pt>
                <c:pt idx="2187">
                  <c:v>2.9434099999999999E-4</c:v>
                </c:pt>
                <c:pt idx="2188">
                  <c:v>2.9342499999999999E-4</c:v>
                </c:pt>
                <c:pt idx="2189">
                  <c:v>2.9232100000000001E-4</c:v>
                </c:pt>
                <c:pt idx="2190">
                  <c:v>2.9103199999999999E-4</c:v>
                </c:pt>
                <c:pt idx="2191">
                  <c:v>2.8955799999999998E-4</c:v>
                </c:pt>
                <c:pt idx="2192">
                  <c:v>2.8790100000000002E-4</c:v>
                </c:pt>
                <c:pt idx="2193">
                  <c:v>2.8606399999999999E-4</c:v>
                </c:pt>
                <c:pt idx="2194">
                  <c:v>2.8404800000000002E-4</c:v>
                </c:pt>
                <c:pt idx="2195">
                  <c:v>2.8185599999999998E-4</c:v>
                </c:pt>
                <c:pt idx="2196">
                  <c:v>2.7949099999999998E-4</c:v>
                </c:pt>
                <c:pt idx="2197">
                  <c:v>2.7695600000000002E-4</c:v>
                </c:pt>
                <c:pt idx="2198">
                  <c:v>2.74252E-4</c:v>
                </c:pt>
                <c:pt idx="2199">
                  <c:v>2.7138500000000002E-4</c:v>
                </c:pt>
                <c:pt idx="2200">
                  <c:v>2.6835800000000001E-4</c:v>
                </c:pt>
                <c:pt idx="2201">
                  <c:v>2.65173E-4</c:v>
                </c:pt>
                <c:pt idx="2202">
                  <c:v>2.6183599999999999E-4</c:v>
                </c:pt>
                <c:pt idx="2203">
                  <c:v>2.5835000000000002E-4</c:v>
                </c:pt>
                <c:pt idx="2204">
                  <c:v>2.5472E-4</c:v>
                </c:pt>
                <c:pt idx="2205">
                  <c:v>2.5095E-4</c:v>
                </c:pt>
                <c:pt idx="2206">
                  <c:v>2.4704600000000001E-4</c:v>
                </c:pt>
                <c:pt idx="2207">
                  <c:v>2.4301100000000001E-4</c:v>
                </c:pt>
                <c:pt idx="2208">
                  <c:v>2.3885099999999999E-4</c:v>
                </c:pt>
                <c:pt idx="2209">
                  <c:v>2.34572E-4</c:v>
                </c:pt>
                <c:pt idx="2210">
                  <c:v>2.3017900000000001E-4</c:v>
                </c:pt>
                <c:pt idx="2211">
                  <c:v>2.25677E-4</c:v>
                </c:pt>
                <c:pt idx="2212">
                  <c:v>2.2107299999999999E-4</c:v>
                </c:pt>
                <c:pt idx="2213">
                  <c:v>2.1637100000000001E-4</c:v>
                </c:pt>
                <c:pt idx="2214">
                  <c:v>2.1157899999999999E-4</c:v>
                </c:pt>
                <c:pt idx="2215">
                  <c:v>2.0670199999999999E-4</c:v>
                </c:pt>
                <c:pt idx="2216">
                  <c:v>2.01747E-4</c:v>
                </c:pt>
                <c:pt idx="2217">
                  <c:v>1.9671900000000001E-4</c:v>
                </c:pt>
                <c:pt idx="2218">
                  <c:v>1.91626E-4</c:v>
                </c:pt>
                <c:pt idx="2219">
                  <c:v>1.86474E-4</c:v>
                </c:pt>
                <c:pt idx="2220">
                  <c:v>1.8127E-4</c:v>
                </c:pt>
                <c:pt idx="2221">
                  <c:v>1.76021E-4</c:v>
                </c:pt>
                <c:pt idx="2222">
                  <c:v>1.7073199999999999E-4</c:v>
                </c:pt>
                <c:pt idx="2223">
                  <c:v>1.6541200000000001E-4</c:v>
                </c:pt>
                <c:pt idx="2224">
                  <c:v>1.60068E-4</c:v>
                </c:pt>
                <c:pt idx="2225">
                  <c:v>1.5470499999999999E-4</c:v>
                </c:pt>
                <c:pt idx="2226">
                  <c:v>1.4933200000000001E-4</c:v>
                </c:pt>
                <c:pt idx="2227">
                  <c:v>1.43955E-4</c:v>
                </c:pt>
                <c:pt idx="2228">
                  <c:v>1.3858100000000001E-4</c:v>
                </c:pt>
                <c:pt idx="2229">
                  <c:v>1.33218E-4</c:v>
                </c:pt>
                <c:pt idx="2230">
                  <c:v>1.2787200000000001E-4</c:v>
                </c:pt>
                <c:pt idx="2231">
                  <c:v>1.2255100000000001E-4</c:v>
                </c:pt>
                <c:pt idx="2232">
                  <c:v>1.17262E-4</c:v>
                </c:pt>
                <c:pt idx="2233">
                  <c:v>1.12011E-4</c:v>
                </c:pt>
                <c:pt idx="2234">
                  <c:v>1.0680599999999999E-4</c:v>
                </c:pt>
                <c:pt idx="2235">
                  <c:v>1.01654E-4</c:v>
                </c:pt>
                <c:pt idx="2236">
                  <c:v>9.6600000000000003E-5</c:v>
                </c:pt>
                <c:pt idx="2237">
                  <c:v>9.1500000000000001E-5</c:v>
                </c:pt>
                <c:pt idx="2238">
                  <c:v>8.6600000000000004E-5</c:v>
                </c:pt>
                <c:pt idx="2239">
                  <c:v>8.1699999999999994E-5</c:v>
                </c:pt>
                <c:pt idx="2240">
                  <c:v>7.6899999999999999E-5</c:v>
                </c:pt>
                <c:pt idx="2241">
                  <c:v>7.2200000000000007E-5</c:v>
                </c:pt>
                <c:pt idx="2242">
                  <c:v>6.7600000000000003E-5</c:v>
                </c:pt>
                <c:pt idx="2243">
                  <c:v>6.3100000000000002E-5</c:v>
                </c:pt>
                <c:pt idx="2244">
                  <c:v>5.8799999999999999E-5</c:v>
                </c:pt>
                <c:pt idx="2245">
                  <c:v>5.4500000000000003E-5</c:v>
                </c:pt>
                <c:pt idx="2246">
                  <c:v>5.0399999999999999E-5</c:v>
                </c:pt>
                <c:pt idx="2247">
                  <c:v>4.6400000000000003E-5</c:v>
                </c:pt>
                <c:pt idx="2248">
                  <c:v>4.2500000000000003E-5</c:v>
                </c:pt>
                <c:pt idx="2249">
                  <c:v>3.8699999999999999E-5</c:v>
                </c:pt>
                <c:pt idx="2250">
                  <c:v>3.5200000000000002E-5</c:v>
                </c:pt>
                <c:pt idx="2251">
                  <c:v>3.1699999999999998E-5</c:v>
                </c:pt>
                <c:pt idx="2252">
                  <c:v>2.8399999999999999E-5</c:v>
                </c:pt>
                <c:pt idx="2253">
                  <c:v>2.5299999999999998E-5</c:v>
                </c:pt>
                <c:pt idx="2254">
                  <c:v>2.23E-5</c:v>
                </c:pt>
                <c:pt idx="2255">
                  <c:v>1.9599999999999999E-5</c:v>
                </c:pt>
                <c:pt idx="2256">
                  <c:v>1.6900000000000001E-5</c:v>
                </c:pt>
                <c:pt idx="2257">
                  <c:v>1.45E-5</c:v>
                </c:pt>
                <c:pt idx="2258">
                  <c:v>1.22E-5</c:v>
                </c:pt>
                <c:pt idx="2259">
                  <c:v>1.0200000000000001E-5</c:v>
                </c:pt>
                <c:pt idx="2260">
                  <c:v>8.2600000000000005E-6</c:v>
                </c:pt>
                <c:pt idx="2261">
                  <c:v>6.5599999999999999E-6</c:v>
                </c:pt>
                <c:pt idx="2262">
                  <c:v>5.04E-6</c:v>
                </c:pt>
                <c:pt idx="2263">
                  <c:v>3.7299999999999999E-6</c:v>
                </c:pt>
                <c:pt idx="2264">
                  <c:v>2.6000000000000001E-6</c:v>
                </c:pt>
                <c:pt idx="2265">
                  <c:v>1.68E-6</c:v>
                </c:pt>
                <c:pt idx="2266">
                  <c:v>9.5799999999999998E-7</c:v>
                </c:pt>
                <c:pt idx="2267">
                  <c:v>4.3599999999999999E-7</c:v>
                </c:pt>
                <c:pt idx="2268">
                  <c:v>1.1600000000000001E-7</c:v>
                </c:pt>
                <c:pt idx="2269">
                  <c:v>4.8099999999999999E-10</c:v>
                </c:pt>
                <c:pt idx="2270">
                  <c:v>8.8500000000000005E-8</c:v>
                </c:pt>
                <c:pt idx="2271">
                  <c:v>3.8099999999999998E-7</c:v>
                </c:pt>
                <c:pt idx="2272">
                  <c:v>8.78E-7</c:v>
                </c:pt>
                <c:pt idx="2273">
                  <c:v>1.5799999999999999E-6</c:v>
                </c:pt>
                <c:pt idx="2274">
                  <c:v>2.48E-6</c:v>
                </c:pt>
                <c:pt idx="2275">
                  <c:v>3.5899999999999999E-6</c:v>
                </c:pt>
                <c:pt idx="2276">
                  <c:v>4.8999999999999997E-6</c:v>
                </c:pt>
                <c:pt idx="2277">
                  <c:v>6.4099999999999996E-6</c:v>
                </c:pt>
                <c:pt idx="2278">
                  <c:v>8.1200000000000002E-6</c:v>
                </c:pt>
                <c:pt idx="2279">
                  <c:v>1.0000000000000001E-5</c:v>
                </c:pt>
                <c:pt idx="2280">
                  <c:v>1.2099999999999999E-5</c:v>
                </c:pt>
                <c:pt idx="2281">
                  <c:v>1.4399999999999999E-5</c:v>
                </c:pt>
                <c:pt idx="2282">
                  <c:v>1.6900000000000001E-5</c:v>
                </c:pt>
                <c:pt idx="2283">
                  <c:v>1.9599999999999999E-5</c:v>
                </c:pt>
                <c:pt idx="2284">
                  <c:v>2.2399999999999999E-5</c:v>
                </c:pt>
                <c:pt idx="2285">
                  <c:v>2.55E-5</c:v>
                </c:pt>
                <c:pt idx="2286">
                  <c:v>2.87E-5</c:v>
                </c:pt>
                <c:pt idx="2287">
                  <c:v>3.2100000000000001E-5</c:v>
                </c:pt>
                <c:pt idx="2288">
                  <c:v>3.57E-5</c:v>
                </c:pt>
                <c:pt idx="2289">
                  <c:v>3.9400000000000002E-5</c:v>
                </c:pt>
                <c:pt idx="2290">
                  <c:v>4.3300000000000002E-5</c:v>
                </c:pt>
                <c:pt idx="2291">
                  <c:v>4.7299999999999998E-5</c:v>
                </c:pt>
                <c:pt idx="2292">
                  <c:v>5.1499999999999998E-5</c:v>
                </c:pt>
                <c:pt idx="2293">
                  <c:v>5.5899999999999997E-5</c:v>
                </c:pt>
                <c:pt idx="2294">
                  <c:v>6.0399999999999998E-5</c:v>
                </c:pt>
                <c:pt idx="2295">
                  <c:v>6.4999999999999994E-5</c:v>
                </c:pt>
                <c:pt idx="2296">
                  <c:v>6.97E-5</c:v>
                </c:pt>
                <c:pt idx="2297">
                  <c:v>7.4599999999999997E-5</c:v>
                </c:pt>
                <c:pt idx="2298">
                  <c:v>7.9599999999999997E-5</c:v>
                </c:pt>
                <c:pt idx="2299">
                  <c:v>8.4699999999999999E-5</c:v>
                </c:pt>
                <c:pt idx="2300">
                  <c:v>8.9900000000000003E-5</c:v>
                </c:pt>
                <c:pt idx="2301">
                  <c:v>9.5199999999999997E-5</c:v>
                </c:pt>
                <c:pt idx="2302">
                  <c:v>1.01E-4</c:v>
                </c:pt>
                <c:pt idx="2303">
                  <c:v>1.06E-4</c:v>
                </c:pt>
                <c:pt idx="2304">
                  <c:v>1.12E-4</c:v>
                </c:pt>
                <c:pt idx="2305">
                  <c:v>1.17E-4</c:v>
                </c:pt>
                <c:pt idx="2306">
                  <c:v>1.2300000000000001E-4</c:v>
                </c:pt>
                <c:pt idx="2307">
                  <c:v>1.2899999999999999E-4</c:v>
                </c:pt>
                <c:pt idx="2308">
                  <c:v>1.35E-4</c:v>
                </c:pt>
                <c:pt idx="2309">
                  <c:v>1.3999999999999999E-4</c:v>
                </c:pt>
                <c:pt idx="2310">
                  <c:v>1.46E-4</c:v>
                </c:pt>
                <c:pt idx="2311">
                  <c:v>1.5200000000000001E-4</c:v>
                </c:pt>
                <c:pt idx="2312">
                  <c:v>1.5799999999999999E-4</c:v>
                </c:pt>
                <c:pt idx="2313">
                  <c:v>1.64E-4</c:v>
                </c:pt>
                <c:pt idx="2314">
                  <c:v>1.7000000000000001E-4</c:v>
                </c:pt>
                <c:pt idx="2315">
                  <c:v>1.76E-4</c:v>
                </c:pt>
                <c:pt idx="2316">
                  <c:v>1.8200000000000001E-4</c:v>
                </c:pt>
                <c:pt idx="2317">
                  <c:v>1.8799999999999999E-4</c:v>
                </c:pt>
                <c:pt idx="2318">
                  <c:v>1.94E-4</c:v>
                </c:pt>
                <c:pt idx="2319">
                  <c:v>2.0000000000000001E-4</c:v>
                </c:pt>
                <c:pt idx="2320">
                  <c:v>2.05E-4</c:v>
                </c:pt>
                <c:pt idx="2321">
                  <c:v>2.1100000000000001E-4</c:v>
                </c:pt>
                <c:pt idx="2322">
                  <c:v>2.1699999999999999E-4</c:v>
                </c:pt>
                <c:pt idx="2323">
                  <c:v>2.22E-4</c:v>
                </c:pt>
                <c:pt idx="2324">
                  <c:v>2.2800000000000001E-4</c:v>
                </c:pt>
                <c:pt idx="2325">
                  <c:v>2.33E-4</c:v>
                </c:pt>
                <c:pt idx="2326">
                  <c:v>2.3900000000000001E-4</c:v>
                </c:pt>
                <c:pt idx="2327">
                  <c:v>2.4399999999999999E-4</c:v>
                </c:pt>
                <c:pt idx="2328">
                  <c:v>2.4899999999999998E-4</c:v>
                </c:pt>
                <c:pt idx="2329">
                  <c:v>2.5399999999999999E-4</c:v>
                </c:pt>
                <c:pt idx="2330">
                  <c:v>2.5900000000000001E-4</c:v>
                </c:pt>
                <c:pt idx="2331">
                  <c:v>2.6400000000000002E-4</c:v>
                </c:pt>
                <c:pt idx="2332">
                  <c:v>2.6899999999999998E-4</c:v>
                </c:pt>
                <c:pt idx="2333">
                  <c:v>2.7399999999999999E-4</c:v>
                </c:pt>
                <c:pt idx="2334">
                  <c:v>2.7799999999999998E-4</c:v>
                </c:pt>
                <c:pt idx="2335">
                  <c:v>2.8200000000000002E-4</c:v>
                </c:pt>
                <c:pt idx="2336">
                  <c:v>2.8699999999999998E-4</c:v>
                </c:pt>
                <c:pt idx="2337">
                  <c:v>2.9100000000000003E-4</c:v>
                </c:pt>
                <c:pt idx="2338">
                  <c:v>2.9399999999999999E-4</c:v>
                </c:pt>
                <c:pt idx="2339">
                  <c:v>2.9799999999999998E-4</c:v>
                </c:pt>
                <c:pt idx="2340">
                  <c:v>3.0200000000000002E-4</c:v>
                </c:pt>
                <c:pt idx="2341">
                  <c:v>3.0499999999999999E-4</c:v>
                </c:pt>
                <c:pt idx="2342">
                  <c:v>3.0800000000000001E-4</c:v>
                </c:pt>
                <c:pt idx="2343">
                  <c:v>3.1100000000000002E-4</c:v>
                </c:pt>
                <c:pt idx="2344">
                  <c:v>3.1399999999999999E-4</c:v>
                </c:pt>
                <c:pt idx="2345">
                  <c:v>3.1599999999999998E-4</c:v>
                </c:pt>
                <c:pt idx="2346">
                  <c:v>3.19E-4</c:v>
                </c:pt>
                <c:pt idx="2347">
                  <c:v>3.21E-4</c:v>
                </c:pt>
                <c:pt idx="2348">
                  <c:v>3.2299999999999999E-4</c:v>
                </c:pt>
                <c:pt idx="2349">
                  <c:v>3.2499999999999999E-4</c:v>
                </c:pt>
                <c:pt idx="2350">
                  <c:v>3.2600000000000001E-4</c:v>
                </c:pt>
                <c:pt idx="2351">
                  <c:v>3.2699999999999998E-4</c:v>
                </c:pt>
                <c:pt idx="2352">
                  <c:v>3.2899999999999997E-4</c:v>
                </c:pt>
                <c:pt idx="2353">
                  <c:v>3.3E-4</c:v>
                </c:pt>
                <c:pt idx="2354">
                  <c:v>3.3E-4</c:v>
                </c:pt>
                <c:pt idx="2355">
                  <c:v>3.3100000000000002E-4</c:v>
                </c:pt>
                <c:pt idx="2356">
                  <c:v>3.3100000000000002E-4</c:v>
                </c:pt>
                <c:pt idx="2357">
                  <c:v>3.3100000000000002E-4</c:v>
                </c:pt>
                <c:pt idx="2358">
                  <c:v>3.3100000000000002E-4</c:v>
                </c:pt>
                <c:pt idx="2359">
                  <c:v>3.3E-4</c:v>
                </c:pt>
                <c:pt idx="2360">
                  <c:v>3.3E-4</c:v>
                </c:pt>
                <c:pt idx="2361">
                  <c:v>3.2899999999999997E-4</c:v>
                </c:pt>
                <c:pt idx="2362">
                  <c:v>3.28E-4</c:v>
                </c:pt>
                <c:pt idx="2363">
                  <c:v>3.2600000000000001E-4</c:v>
                </c:pt>
                <c:pt idx="2364">
                  <c:v>3.2499999999999999E-4</c:v>
                </c:pt>
                <c:pt idx="2365">
                  <c:v>3.2299999999999999E-4</c:v>
                </c:pt>
                <c:pt idx="2366">
                  <c:v>3.21E-4</c:v>
                </c:pt>
                <c:pt idx="2367">
                  <c:v>3.19E-4</c:v>
                </c:pt>
                <c:pt idx="2368">
                  <c:v>3.1700000000000001E-4</c:v>
                </c:pt>
                <c:pt idx="2369">
                  <c:v>3.1399999999999999E-4</c:v>
                </c:pt>
                <c:pt idx="2370">
                  <c:v>3.1199999999999999E-4</c:v>
                </c:pt>
                <c:pt idx="2371">
                  <c:v>3.0899999999999998E-4</c:v>
                </c:pt>
                <c:pt idx="2372">
                  <c:v>3.0499999999999999E-4</c:v>
                </c:pt>
                <c:pt idx="2373">
                  <c:v>3.0200000000000002E-4</c:v>
                </c:pt>
                <c:pt idx="2374">
                  <c:v>2.99E-4</c:v>
                </c:pt>
                <c:pt idx="2375">
                  <c:v>2.9500000000000001E-4</c:v>
                </c:pt>
                <c:pt idx="2376">
                  <c:v>2.9100000000000003E-4</c:v>
                </c:pt>
                <c:pt idx="2377">
                  <c:v>2.8699999999999998E-4</c:v>
                </c:pt>
                <c:pt idx="2378">
                  <c:v>2.8299999999999999E-4</c:v>
                </c:pt>
                <c:pt idx="2379">
                  <c:v>2.7799999999999998E-4</c:v>
                </c:pt>
                <c:pt idx="2380">
                  <c:v>2.7399999999999999E-4</c:v>
                </c:pt>
                <c:pt idx="2381">
                  <c:v>2.6899999999999998E-4</c:v>
                </c:pt>
                <c:pt idx="2382">
                  <c:v>2.6400000000000002E-4</c:v>
                </c:pt>
                <c:pt idx="2383">
                  <c:v>2.5999999999999998E-4</c:v>
                </c:pt>
                <c:pt idx="2384">
                  <c:v>2.5399999999999999E-4</c:v>
                </c:pt>
                <c:pt idx="2385">
                  <c:v>2.4899999999999998E-4</c:v>
                </c:pt>
                <c:pt idx="2386">
                  <c:v>2.4399999999999999E-4</c:v>
                </c:pt>
                <c:pt idx="2387">
                  <c:v>2.3900000000000001E-4</c:v>
                </c:pt>
                <c:pt idx="2388">
                  <c:v>2.33E-4</c:v>
                </c:pt>
                <c:pt idx="2389">
                  <c:v>2.2699999999999999E-4</c:v>
                </c:pt>
                <c:pt idx="2390">
                  <c:v>2.22E-4</c:v>
                </c:pt>
                <c:pt idx="2391">
                  <c:v>2.1599999999999999E-4</c:v>
                </c:pt>
                <c:pt idx="2392">
                  <c:v>2.1000000000000001E-4</c:v>
                </c:pt>
                <c:pt idx="2393">
                  <c:v>2.04E-4</c:v>
                </c:pt>
                <c:pt idx="2394">
                  <c:v>1.9799999999999999E-4</c:v>
                </c:pt>
                <c:pt idx="2395">
                  <c:v>1.92E-4</c:v>
                </c:pt>
                <c:pt idx="2396">
                  <c:v>1.8599999999999999E-4</c:v>
                </c:pt>
                <c:pt idx="2397">
                  <c:v>1.8000000000000001E-4</c:v>
                </c:pt>
                <c:pt idx="2398">
                  <c:v>1.74E-4</c:v>
                </c:pt>
                <c:pt idx="2399">
                  <c:v>1.6799999999999999E-4</c:v>
                </c:pt>
                <c:pt idx="2400">
                  <c:v>1.6200000000000001E-4</c:v>
                </c:pt>
                <c:pt idx="2401">
                  <c:v>1.56E-4</c:v>
                </c:pt>
                <c:pt idx="2402">
                  <c:v>1.4945400000000001E-4</c:v>
                </c:pt>
                <c:pt idx="2403">
                  <c:v>1.43361E-4</c:v>
                </c:pt>
                <c:pt idx="2404">
                  <c:v>1.3729599999999999E-4</c:v>
                </c:pt>
                <c:pt idx="2405">
                  <c:v>1.3126699999999999E-4</c:v>
                </c:pt>
                <c:pt idx="2406">
                  <c:v>1.2528300000000001E-4</c:v>
                </c:pt>
                <c:pt idx="2407">
                  <c:v>1.1935200000000001E-4</c:v>
                </c:pt>
                <c:pt idx="2408">
                  <c:v>1.13482E-4</c:v>
                </c:pt>
                <c:pt idx="2409">
                  <c:v>1.07681E-4</c:v>
                </c:pt>
                <c:pt idx="2410">
                  <c:v>1.01957E-4</c:v>
                </c:pt>
                <c:pt idx="2411">
                  <c:v>9.6299999999999996E-5</c:v>
                </c:pt>
                <c:pt idx="2412">
                  <c:v>9.0799999999999998E-5</c:v>
                </c:pt>
                <c:pt idx="2413">
                  <c:v>8.53E-5</c:v>
                </c:pt>
                <c:pt idx="2414">
                  <c:v>8.0000000000000007E-5</c:v>
                </c:pt>
                <c:pt idx="2415">
                  <c:v>7.4800000000000002E-5</c:v>
                </c:pt>
                <c:pt idx="2416">
                  <c:v>6.97E-5</c:v>
                </c:pt>
                <c:pt idx="2417">
                  <c:v>6.4700000000000001E-5</c:v>
                </c:pt>
                <c:pt idx="2418">
                  <c:v>5.9899999999999999E-5</c:v>
                </c:pt>
                <c:pt idx="2419">
                  <c:v>5.52E-5</c:v>
                </c:pt>
                <c:pt idx="2420">
                  <c:v>5.0699999999999999E-5</c:v>
                </c:pt>
                <c:pt idx="2421">
                  <c:v>4.6300000000000001E-5</c:v>
                </c:pt>
                <c:pt idx="2422">
                  <c:v>4.21E-5</c:v>
                </c:pt>
                <c:pt idx="2423">
                  <c:v>3.8099999999999998E-5</c:v>
                </c:pt>
                <c:pt idx="2424">
                  <c:v>3.4199999999999998E-5</c:v>
                </c:pt>
                <c:pt idx="2425">
                  <c:v>3.0499999999999999E-5</c:v>
                </c:pt>
                <c:pt idx="2426">
                  <c:v>2.6999999999999999E-5</c:v>
                </c:pt>
                <c:pt idx="2427">
                  <c:v>2.37E-5</c:v>
                </c:pt>
                <c:pt idx="2428">
                  <c:v>2.0599999999999999E-5</c:v>
                </c:pt>
                <c:pt idx="2429">
                  <c:v>1.77E-5</c:v>
                </c:pt>
                <c:pt idx="2430">
                  <c:v>1.5E-5</c:v>
                </c:pt>
                <c:pt idx="2431">
                  <c:v>1.2500000000000001E-5</c:v>
                </c:pt>
                <c:pt idx="2432">
                  <c:v>1.03E-5</c:v>
                </c:pt>
                <c:pt idx="2433">
                  <c:v>8.2199999999999992E-6</c:v>
                </c:pt>
                <c:pt idx="2434">
                  <c:v>6.3899999999999998E-6</c:v>
                </c:pt>
                <c:pt idx="2435">
                  <c:v>4.7899999999999999E-6</c:v>
                </c:pt>
                <c:pt idx="2436">
                  <c:v>3.41E-6</c:v>
                </c:pt>
                <c:pt idx="2437">
                  <c:v>2.2699999999999999E-6</c:v>
                </c:pt>
                <c:pt idx="2438">
                  <c:v>1.35E-6</c:v>
                </c:pt>
                <c:pt idx="2439">
                  <c:v>6.7199999999999998E-7</c:v>
                </c:pt>
                <c:pt idx="2440">
                  <c:v>2.2700000000000001E-7</c:v>
                </c:pt>
                <c:pt idx="2441">
                  <c:v>1.74E-8</c:v>
                </c:pt>
                <c:pt idx="2442">
                  <c:v>4.5200000000000001E-8</c:v>
                </c:pt>
                <c:pt idx="2443">
                  <c:v>3.1100000000000002E-7</c:v>
                </c:pt>
                <c:pt idx="2444">
                  <c:v>8.1399999999999996E-7</c:v>
                </c:pt>
                <c:pt idx="2445">
                  <c:v>1.5600000000000001E-6</c:v>
                </c:pt>
                <c:pt idx="2446">
                  <c:v>2.5299999999999999E-6</c:v>
                </c:pt>
                <c:pt idx="2447">
                  <c:v>3.7500000000000001E-6</c:v>
                </c:pt>
                <c:pt idx="2448">
                  <c:v>5.2000000000000002E-6</c:v>
                </c:pt>
                <c:pt idx="2449">
                  <c:v>6.8800000000000002E-6</c:v>
                </c:pt>
                <c:pt idx="2450">
                  <c:v>8.8000000000000004E-6</c:v>
                </c:pt>
                <c:pt idx="2451">
                  <c:v>1.0900000000000001E-5</c:v>
                </c:pt>
                <c:pt idx="2452">
                  <c:v>1.33E-5</c:v>
                </c:pt>
                <c:pt idx="2453">
                  <c:v>1.59E-5</c:v>
                </c:pt>
                <c:pt idx="2454">
                  <c:v>1.8700000000000001E-5</c:v>
                </c:pt>
                <c:pt idx="2455">
                  <c:v>2.1800000000000001E-5</c:v>
                </c:pt>
                <c:pt idx="2456">
                  <c:v>2.5000000000000001E-5</c:v>
                </c:pt>
                <c:pt idx="2457">
                  <c:v>2.8500000000000002E-5</c:v>
                </c:pt>
                <c:pt idx="2458">
                  <c:v>3.2199999999999997E-5</c:v>
                </c:pt>
                <c:pt idx="2459">
                  <c:v>3.6100000000000003E-5</c:v>
                </c:pt>
                <c:pt idx="2460">
                  <c:v>4.0099999999999999E-5</c:v>
                </c:pt>
                <c:pt idx="2461">
                  <c:v>4.4400000000000002E-5</c:v>
                </c:pt>
                <c:pt idx="2462">
                  <c:v>4.8900000000000003E-5</c:v>
                </c:pt>
                <c:pt idx="2463">
                  <c:v>5.3499999999999999E-5</c:v>
                </c:pt>
                <c:pt idx="2464">
                  <c:v>5.8300000000000001E-5</c:v>
                </c:pt>
                <c:pt idx="2465">
                  <c:v>6.3299999999999994E-5</c:v>
                </c:pt>
                <c:pt idx="2466">
                  <c:v>6.8499999999999998E-5</c:v>
                </c:pt>
                <c:pt idx="2467">
                  <c:v>7.3800000000000005E-5</c:v>
                </c:pt>
                <c:pt idx="2468">
                  <c:v>7.9200000000000001E-5</c:v>
                </c:pt>
                <c:pt idx="2469">
                  <c:v>8.4800000000000001E-5</c:v>
                </c:pt>
                <c:pt idx="2470">
                  <c:v>9.0600000000000007E-5</c:v>
                </c:pt>
                <c:pt idx="2471">
                  <c:v>9.6399999999999999E-5</c:v>
                </c:pt>
                <c:pt idx="2472">
                  <c:v>1.02433E-4</c:v>
                </c:pt>
                <c:pt idx="2473">
                  <c:v>1.08535E-4</c:v>
                </c:pt>
                <c:pt idx="2474">
                  <c:v>1.14743E-4</c:v>
                </c:pt>
                <c:pt idx="2475">
                  <c:v>1.21048E-4</c:v>
                </c:pt>
                <c:pt idx="2476">
                  <c:v>1.2744300000000001E-4</c:v>
                </c:pt>
                <c:pt idx="2477">
                  <c:v>1.3391799999999999E-4</c:v>
                </c:pt>
                <c:pt idx="2478">
                  <c:v>1.4046499999999999E-4</c:v>
                </c:pt>
                <c:pt idx="2479">
                  <c:v>1.47076E-4</c:v>
                </c:pt>
                <c:pt idx="2480">
                  <c:v>1.5374200000000001E-4</c:v>
                </c:pt>
                <c:pt idx="2481">
                  <c:v>1.6045299999999999E-4</c:v>
                </c:pt>
                <c:pt idx="2482">
                  <c:v>1.67202E-4</c:v>
                </c:pt>
                <c:pt idx="2483">
                  <c:v>1.73979E-4</c:v>
                </c:pt>
                <c:pt idx="2484">
                  <c:v>1.8077499999999999E-4</c:v>
                </c:pt>
                <c:pt idx="2485">
                  <c:v>1.8758100000000001E-4</c:v>
                </c:pt>
                <c:pt idx="2486">
                  <c:v>1.9438699999999999E-4</c:v>
                </c:pt>
                <c:pt idx="2487">
                  <c:v>2.0118600000000001E-4</c:v>
                </c:pt>
                <c:pt idx="2488">
                  <c:v>2.0796700000000001E-4</c:v>
                </c:pt>
                <c:pt idx="2489">
                  <c:v>2.1472099999999999E-4</c:v>
                </c:pt>
                <c:pt idx="2490">
                  <c:v>2.2143999999999999E-4</c:v>
                </c:pt>
                <c:pt idx="2491">
                  <c:v>2.2811399999999999E-4</c:v>
                </c:pt>
                <c:pt idx="2492">
                  <c:v>2.3473400000000001E-4</c:v>
                </c:pt>
                <c:pt idx="2493">
                  <c:v>2.41291E-4</c:v>
                </c:pt>
                <c:pt idx="2494">
                  <c:v>2.4777600000000001E-4</c:v>
                </c:pt>
                <c:pt idx="2495">
                  <c:v>2.5418100000000002E-4</c:v>
                </c:pt>
                <c:pt idx="2496">
                  <c:v>2.60497E-4</c:v>
                </c:pt>
                <c:pt idx="2497">
                  <c:v>2.66715E-4</c:v>
                </c:pt>
                <c:pt idx="2498">
                  <c:v>2.7282599999999999E-4</c:v>
                </c:pt>
                <c:pt idx="2499">
                  <c:v>2.7882200000000002E-4</c:v>
                </c:pt>
                <c:pt idx="2500">
                  <c:v>2.8469600000000003E-4</c:v>
                </c:pt>
                <c:pt idx="2501">
                  <c:v>2.9043800000000001E-4</c:v>
                </c:pt>
                <c:pt idx="2502">
                  <c:v>2.9604099999999998E-4</c:v>
                </c:pt>
                <c:pt idx="2503">
                  <c:v>3.0149700000000002E-4</c:v>
                </c:pt>
                <c:pt idx="2504">
                  <c:v>3.06798E-4</c:v>
                </c:pt>
                <c:pt idx="2505">
                  <c:v>3.1193799999999999E-4</c:v>
                </c:pt>
                <c:pt idx="2506">
                  <c:v>3.1690899999999998E-4</c:v>
                </c:pt>
                <c:pt idx="2507">
                  <c:v>3.2170400000000002E-4</c:v>
                </c:pt>
                <c:pt idx="2508">
                  <c:v>3.26316E-4</c:v>
                </c:pt>
                <c:pt idx="2509">
                  <c:v>3.3073899999999998E-4</c:v>
                </c:pt>
                <c:pt idx="2510">
                  <c:v>3.3496699999999998E-4</c:v>
                </c:pt>
                <c:pt idx="2511">
                  <c:v>3.3899400000000001E-4</c:v>
                </c:pt>
                <c:pt idx="2512">
                  <c:v>3.4281300000000003E-4</c:v>
                </c:pt>
                <c:pt idx="2513">
                  <c:v>3.4642000000000001E-4</c:v>
                </c:pt>
                <c:pt idx="2514">
                  <c:v>3.4980999999999999E-4</c:v>
                </c:pt>
                <c:pt idx="2515">
                  <c:v>3.5297699999999998E-4</c:v>
                </c:pt>
                <c:pt idx="2516">
                  <c:v>3.5591600000000001E-4</c:v>
                </c:pt>
                <c:pt idx="2517">
                  <c:v>3.58625E-4</c:v>
                </c:pt>
                <c:pt idx="2518">
                  <c:v>3.6109800000000002E-4</c:v>
                </c:pt>
                <c:pt idx="2519">
                  <c:v>3.6333300000000003E-4</c:v>
                </c:pt>
                <c:pt idx="2520">
                  <c:v>3.65325E-4</c:v>
                </c:pt>
                <c:pt idx="2521">
                  <c:v>3.6707200000000003E-4</c:v>
                </c:pt>
                <c:pt idx="2522">
                  <c:v>3.6857099999999999E-4</c:v>
                </c:pt>
                <c:pt idx="2523">
                  <c:v>3.6981999999999998E-4</c:v>
                </c:pt>
                <c:pt idx="2524">
                  <c:v>3.7081700000000001E-4</c:v>
                </c:pt>
                <c:pt idx="2525">
                  <c:v>3.7156E-4</c:v>
                </c:pt>
                <c:pt idx="2526">
                  <c:v>3.7204799999999999E-4</c:v>
                </c:pt>
                <c:pt idx="2527">
                  <c:v>3.7228000000000001E-4</c:v>
                </c:pt>
                <c:pt idx="2528">
                  <c:v>3.7225499999999999E-4</c:v>
                </c:pt>
                <c:pt idx="2529">
                  <c:v>3.7197400000000001E-4</c:v>
                </c:pt>
                <c:pt idx="2530">
                  <c:v>3.71436E-4</c:v>
                </c:pt>
                <c:pt idx="2531">
                  <c:v>3.7064200000000002E-4</c:v>
                </c:pt>
                <c:pt idx="2532">
                  <c:v>3.6959200000000002E-4</c:v>
                </c:pt>
                <c:pt idx="2533">
                  <c:v>3.6828799999999998E-4</c:v>
                </c:pt>
                <c:pt idx="2534">
                  <c:v>3.6673199999999998E-4</c:v>
                </c:pt>
                <c:pt idx="2535">
                  <c:v>3.6492399999999998E-4</c:v>
                </c:pt>
                <c:pt idx="2536">
                  <c:v>3.6286899999999998E-4</c:v>
                </c:pt>
                <c:pt idx="2537">
                  <c:v>3.6056700000000001E-4</c:v>
                </c:pt>
                <c:pt idx="2538">
                  <c:v>3.58022E-4</c:v>
                </c:pt>
                <c:pt idx="2539">
                  <c:v>3.5523800000000002E-4</c:v>
                </c:pt>
                <c:pt idx="2540">
                  <c:v>3.5221800000000001E-4</c:v>
                </c:pt>
                <c:pt idx="2541">
                  <c:v>3.4896500000000002E-4</c:v>
                </c:pt>
                <c:pt idx="2542">
                  <c:v>3.4548499999999998E-4</c:v>
                </c:pt>
                <c:pt idx="2543">
                  <c:v>3.4178099999999999E-4</c:v>
                </c:pt>
                <c:pt idx="2544">
                  <c:v>3.3785899999999998E-4</c:v>
                </c:pt>
                <c:pt idx="2545">
                  <c:v>3.3372399999999998E-4</c:v>
                </c:pt>
                <c:pt idx="2546">
                  <c:v>3.2938100000000001E-4</c:v>
                </c:pt>
                <c:pt idx="2547">
                  <c:v>3.2483700000000002E-4</c:v>
                </c:pt>
                <c:pt idx="2548">
                  <c:v>3.2009699999999998E-4</c:v>
                </c:pt>
                <c:pt idx="2549">
                  <c:v>3.15168E-4</c:v>
                </c:pt>
                <c:pt idx="2550">
                  <c:v>3.1005699999999998E-4</c:v>
                </c:pt>
                <c:pt idx="2551">
                  <c:v>3.0477E-4</c:v>
                </c:pt>
                <c:pt idx="2552">
                  <c:v>2.9931400000000001E-4</c:v>
                </c:pt>
                <c:pt idx="2553">
                  <c:v>2.9369800000000001E-4</c:v>
                </c:pt>
                <c:pt idx="2554">
                  <c:v>2.8792899999999997E-4</c:v>
                </c:pt>
                <c:pt idx="2555">
                  <c:v>2.8201399999999997E-4</c:v>
                </c:pt>
                <c:pt idx="2556">
                  <c:v>2.7596199999999998E-4</c:v>
                </c:pt>
                <c:pt idx="2557">
                  <c:v>2.6978199999999999E-4</c:v>
                </c:pt>
                <c:pt idx="2558">
                  <c:v>2.63482E-4</c:v>
                </c:pt>
                <c:pt idx="2559">
                  <c:v>2.5706999999999998E-4</c:v>
                </c:pt>
                <c:pt idx="2560">
                  <c:v>2.5055500000000002E-4</c:v>
                </c:pt>
                <c:pt idx="2561">
                  <c:v>2.43947E-4</c:v>
                </c:pt>
                <c:pt idx="2562">
                  <c:v>2.3725499999999999E-4</c:v>
                </c:pt>
                <c:pt idx="2563">
                  <c:v>2.3048799999999999E-4</c:v>
                </c:pt>
                <c:pt idx="2564">
                  <c:v>2.2365500000000001E-4</c:v>
                </c:pt>
                <c:pt idx="2565">
                  <c:v>2.1676700000000001E-4</c:v>
                </c:pt>
                <c:pt idx="2566">
                  <c:v>2.0983199999999999E-4</c:v>
                </c:pt>
                <c:pt idx="2567">
                  <c:v>2.0286100000000001E-4</c:v>
                </c:pt>
                <c:pt idx="2568">
                  <c:v>1.95863E-4</c:v>
                </c:pt>
                <c:pt idx="2569">
                  <c:v>1.8884899999999999E-4</c:v>
                </c:pt>
                <c:pt idx="2570">
                  <c:v>1.8182699999999999E-4</c:v>
                </c:pt>
                <c:pt idx="2571">
                  <c:v>1.74809E-4</c:v>
                </c:pt>
                <c:pt idx="2572">
                  <c:v>1.6780399999999999E-4</c:v>
                </c:pt>
                <c:pt idx="2573">
                  <c:v>1.6082299999999999E-4</c:v>
                </c:pt>
                <c:pt idx="2574">
                  <c:v>1.53874E-4</c:v>
                </c:pt>
                <c:pt idx="2575">
                  <c:v>1.4696800000000001E-4</c:v>
                </c:pt>
                <c:pt idx="2576">
                  <c:v>1.40116E-4</c:v>
                </c:pt>
                <c:pt idx="2577">
                  <c:v>1.3332599999999999E-4</c:v>
                </c:pt>
                <c:pt idx="2578">
                  <c:v>1.2660899999999999E-4</c:v>
                </c:pt>
                <c:pt idx="2579">
                  <c:v>1.19973E-4</c:v>
                </c:pt>
                <c:pt idx="2580">
                  <c:v>1.1343E-4</c:v>
                </c:pt>
                <c:pt idx="2581">
                  <c:v>1.06988E-4</c:v>
                </c:pt>
                <c:pt idx="2582">
                  <c:v>1.00657E-4</c:v>
                </c:pt>
                <c:pt idx="2583">
                  <c:v>9.4400000000000004E-5</c:v>
                </c:pt>
                <c:pt idx="2584">
                  <c:v>8.8399999999999994E-5</c:v>
                </c:pt>
                <c:pt idx="2585">
                  <c:v>8.2399999999999997E-5</c:v>
                </c:pt>
                <c:pt idx="2586">
                  <c:v>7.6600000000000005E-5</c:v>
                </c:pt>
                <c:pt idx="2587">
                  <c:v>7.1000000000000005E-5</c:v>
                </c:pt>
                <c:pt idx="2588">
                  <c:v>6.5500000000000006E-5</c:v>
                </c:pt>
                <c:pt idx="2589">
                  <c:v>6.02E-5</c:v>
                </c:pt>
                <c:pt idx="2590">
                  <c:v>5.5099999999999998E-5</c:v>
                </c:pt>
                <c:pt idx="2591">
                  <c:v>5.0099999999999998E-5</c:v>
                </c:pt>
                <c:pt idx="2592">
                  <c:v>4.5399999999999999E-5</c:v>
                </c:pt>
                <c:pt idx="2593">
                  <c:v>4.0800000000000002E-5</c:v>
                </c:pt>
                <c:pt idx="2594">
                  <c:v>3.65E-5</c:v>
                </c:pt>
                <c:pt idx="2595">
                  <c:v>3.2400000000000001E-5</c:v>
                </c:pt>
                <c:pt idx="2596">
                  <c:v>2.8500000000000002E-5</c:v>
                </c:pt>
                <c:pt idx="2597">
                  <c:v>2.48E-5</c:v>
                </c:pt>
                <c:pt idx="2598">
                  <c:v>2.1399999999999998E-5</c:v>
                </c:pt>
                <c:pt idx="2599">
                  <c:v>1.8199999999999999E-5</c:v>
                </c:pt>
                <c:pt idx="2600">
                  <c:v>1.52E-5</c:v>
                </c:pt>
                <c:pt idx="2601">
                  <c:v>1.2500000000000001E-5</c:v>
                </c:pt>
                <c:pt idx="2602">
                  <c:v>1.01E-5</c:v>
                </c:pt>
                <c:pt idx="2603">
                  <c:v>7.9000000000000006E-6</c:v>
                </c:pt>
                <c:pt idx="2604">
                  <c:v>5.9699999999999996E-6</c:v>
                </c:pt>
                <c:pt idx="2605">
                  <c:v>4.3100000000000002E-6</c:v>
                </c:pt>
                <c:pt idx="2606">
                  <c:v>2.9100000000000001E-6</c:v>
                </c:pt>
                <c:pt idx="2607">
                  <c:v>1.7799999999999999E-6</c:v>
                </c:pt>
                <c:pt idx="2608">
                  <c:v>9.3099999999999996E-7</c:v>
                </c:pt>
                <c:pt idx="2609">
                  <c:v>3.5199999999999998E-7</c:v>
                </c:pt>
                <c:pt idx="2610">
                  <c:v>4.8900000000000001E-8</c:v>
                </c:pt>
                <c:pt idx="2611">
                  <c:v>2.3000000000000001E-8</c:v>
                </c:pt>
                <c:pt idx="2612">
                  <c:v>2.7500000000000001E-7</c:v>
                </c:pt>
                <c:pt idx="2613">
                  <c:v>8.0500000000000002E-7</c:v>
                </c:pt>
                <c:pt idx="2614">
                  <c:v>1.61E-6</c:v>
                </c:pt>
                <c:pt idx="2615">
                  <c:v>2.7E-6</c:v>
                </c:pt>
                <c:pt idx="2616">
                  <c:v>4.0600000000000001E-6</c:v>
                </c:pt>
                <c:pt idx="2617">
                  <c:v>5.6999999999999996E-6</c:v>
                </c:pt>
                <c:pt idx="2618">
                  <c:v>7.6199999999999999E-6</c:v>
                </c:pt>
                <c:pt idx="2619">
                  <c:v>9.7999999999999993E-6</c:v>
                </c:pt>
                <c:pt idx="2620">
                  <c:v>1.2300000000000001E-5</c:v>
                </c:pt>
                <c:pt idx="2621">
                  <c:v>1.5E-5</c:v>
                </c:pt>
                <c:pt idx="2622">
                  <c:v>1.8E-5</c:v>
                </c:pt>
                <c:pt idx="2623">
                  <c:v>2.12E-5</c:v>
                </c:pt>
                <c:pt idx="2624">
                  <c:v>2.4700000000000001E-5</c:v>
                </c:pt>
                <c:pt idx="2625">
                  <c:v>2.8500000000000002E-5</c:v>
                </c:pt>
                <c:pt idx="2626">
                  <c:v>3.2499999999999997E-5</c:v>
                </c:pt>
                <c:pt idx="2627">
                  <c:v>3.6699999999999998E-5</c:v>
                </c:pt>
                <c:pt idx="2628">
                  <c:v>4.1199999999999999E-5</c:v>
                </c:pt>
                <c:pt idx="2629">
                  <c:v>4.5899999999999998E-5</c:v>
                </c:pt>
                <c:pt idx="2630">
                  <c:v>5.0899999999999997E-5</c:v>
                </c:pt>
                <c:pt idx="2631">
                  <c:v>5.5999999999999999E-5</c:v>
                </c:pt>
                <c:pt idx="2632">
                  <c:v>6.1400000000000002E-5</c:v>
                </c:pt>
                <c:pt idx="2633">
                  <c:v>6.7000000000000002E-5</c:v>
                </c:pt>
                <c:pt idx="2634">
                  <c:v>7.2799999999999994E-5</c:v>
                </c:pt>
                <c:pt idx="2635">
                  <c:v>7.8700000000000002E-5</c:v>
                </c:pt>
                <c:pt idx="2636">
                  <c:v>8.4900000000000004E-5</c:v>
                </c:pt>
                <c:pt idx="2637">
                  <c:v>9.1199999999999994E-5</c:v>
                </c:pt>
                <c:pt idx="2638">
                  <c:v>9.7700000000000003E-5</c:v>
                </c:pt>
                <c:pt idx="2639">
                  <c:v>1.0399999999999999E-4</c:v>
                </c:pt>
                <c:pt idx="2640">
                  <c:v>1.11E-4</c:v>
                </c:pt>
                <c:pt idx="2641">
                  <c:v>1.18E-4</c:v>
                </c:pt>
                <c:pt idx="2642">
                  <c:v>1.25E-4</c:v>
                </c:pt>
                <c:pt idx="2643">
                  <c:v>1.3200000000000001E-4</c:v>
                </c:pt>
                <c:pt idx="2644">
                  <c:v>1.3999999999999999E-4</c:v>
                </c:pt>
                <c:pt idx="2645">
                  <c:v>1.47E-4</c:v>
                </c:pt>
                <c:pt idx="2646">
                  <c:v>1.55E-4</c:v>
                </c:pt>
                <c:pt idx="2647">
                  <c:v>1.6200000000000001E-4</c:v>
                </c:pt>
                <c:pt idx="2648">
                  <c:v>1.7000000000000001E-4</c:v>
                </c:pt>
                <c:pt idx="2649">
                  <c:v>1.7699999999999999E-4</c:v>
                </c:pt>
                <c:pt idx="2650">
                  <c:v>1.85E-4</c:v>
                </c:pt>
                <c:pt idx="2651">
                  <c:v>1.93E-4</c:v>
                </c:pt>
                <c:pt idx="2652">
                  <c:v>2.0100000000000001E-4</c:v>
                </c:pt>
                <c:pt idx="2653">
                  <c:v>2.0900000000000001E-4</c:v>
                </c:pt>
                <c:pt idx="2654">
                  <c:v>2.1699999999999999E-4</c:v>
                </c:pt>
                <c:pt idx="2655">
                  <c:v>2.24E-4</c:v>
                </c:pt>
                <c:pt idx="2656">
                  <c:v>2.32E-4</c:v>
                </c:pt>
                <c:pt idx="2657">
                  <c:v>2.4000000000000001E-4</c:v>
                </c:pt>
                <c:pt idx="2658">
                  <c:v>2.4800000000000001E-4</c:v>
                </c:pt>
                <c:pt idx="2659">
                  <c:v>2.5500000000000002E-4</c:v>
                </c:pt>
                <c:pt idx="2660">
                  <c:v>2.63E-4</c:v>
                </c:pt>
                <c:pt idx="2661">
                  <c:v>2.7099999999999997E-4</c:v>
                </c:pt>
                <c:pt idx="2662">
                  <c:v>2.7799999999999998E-4</c:v>
                </c:pt>
                <c:pt idx="2663">
                  <c:v>2.8600000000000001E-4</c:v>
                </c:pt>
                <c:pt idx="2664">
                  <c:v>2.9300000000000002E-4</c:v>
                </c:pt>
                <c:pt idx="2665">
                  <c:v>2.9999999999999997E-4</c:v>
                </c:pt>
                <c:pt idx="2666">
                  <c:v>3.0699999999999998E-4</c:v>
                </c:pt>
                <c:pt idx="2667">
                  <c:v>3.1399999999999999E-4</c:v>
                </c:pt>
                <c:pt idx="2668">
                  <c:v>3.21E-4</c:v>
                </c:pt>
                <c:pt idx="2669">
                  <c:v>3.28E-4</c:v>
                </c:pt>
                <c:pt idx="2670">
                  <c:v>3.3399999999999999E-4</c:v>
                </c:pt>
                <c:pt idx="2671">
                  <c:v>3.4000000000000002E-4</c:v>
                </c:pt>
                <c:pt idx="2672">
                  <c:v>3.4699999999999998E-4</c:v>
                </c:pt>
                <c:pt idx="2673">
                  <c:v>3.5300000000000002E-4</c:v>
                </c:pt>
                <c:pt idx="2674">
                  <c:v>3.5799999999999997E-4</c:v>
                </c:pt>
                <c:pt idx="2675">
                  <c:v>3.6400000000000001E-4</c:v>
                </c:pt>
                <c:pt idx="2676">
                  <c:v>3.6900000000000002E-4</c:v>
                </c:pt>
                <c:pt idx="2677">
                  <c:v>3.7399999999999998E-4</c:v>
                </c:pt>
                <c:pt idx="2678">
                  <c:v>3.79E-4</c:v>
                </c:pt>
                <c:pt idx="2679">
                  <c:v>3.8400000000000001E-4</c:v>
                </c:pt>
                <c:pt idx="2680">
                  <c:v>3.88E-4</c:v>
                </c:pt>
                <c:pt idx="2681">
                  <c:v>3.9300000000000001E-4</c:v>
                </c:pt>
                <c:pt idx="2682">
                  <c:v>3.9599999999999998E-4</c:v>
                </c:pt>
                <c:pt idx="2683">
                  <c:v>4.0000000000000002E-4</c:v>
                </c:pt>
                <c:pt idx="2684">
                  <c:v>4.0299999999999998E-4</c:v>
                </c:pt>
                <c:pt idx="2685">
                  <c:v>4.0700000000000003E-4</c:v>
                </c:pt>
                <c:pt idx="2686">
                  <c:v>4.0900000000000002E-4</c:v>
                </c:pt>
                <c:pt idx="2687">
                  <c:v>4.1199999999999999E-4</c:v>
                </c:pt>
                <c:pt idx="2688">
                  <c:v>4.1399999999999998E-4</c:v>
                </c:pt>
                <c:pt idx="2689">
                  <c:v>4.1599999999999997E-4</c:v>
                </c:pt>
                <c:pt idx="2690">
                  <c:v>4.1800000000000002E-4</c:v>
                </c:pt>
                <c:pt idx="2691">
                  <c:v>4.1899999999999999E-4</c:v>
                </c:pt>
                <c:pt idx="2692">
                  <c:v>4.2000000000000002E-4</c:v>
                </c:pt>
                <c:pt idx="2693">
                  <c:v>4.2099999999999999E-4</c:v>
                </c:pt>
                <c:pt idx="2694">
                  <c:v>4.2200000000000001E-4</c:v>
                </c:pt>
                <c:pt idx="2695">
                  <c:v>4.2200000000000001E-4</c:v>
                </c:pt>
                <c:pt idx="2696">
                  <c:v>4.2200000000000001E-4</c:v>
                </c:pt>
                <c:pt idx="2697">
                  <c:v>4.2099999999999999E-4</c:v>
                </c:pt>
                <c:pt idx="2698">
                  <c:v>4.2099999999999999E-4</c:v>
                </c:pt>
                <c:pt idx="2699">
                  <c:v>4.2000000000000002E-4</c:v>
                </c:pt>
                <c:pt idx="2700">
                  <c:v>4.1800000000000002E-4</c:v>
                </c:pt>
                <c:pt idx="2701">
                  <c:v>4.17E-4</c:v>
                </c:pt>
                <c:pt idx="2702">
                  <c:v>4.15E-4</c:v>
                </c:pt>
                <c:pt idx="2703">
                  <c:v>4.1300000000000001E-4</c:v>
                </c:pt>
                <c:pt idx="2704">
                  <c:v>4.0999999999999999E-4</c:v>
                </c:pt>
                <c:pt idx="2705">
                  <c:v>4.0700000000000003E-4</c:v>
                </c:pt>
                <c:pt idx="2706">
                  <c:v>4.0400000000000001E-4</c:v>
                </c:pt>
                <c:pt idx="2707">
                  <c:v>4.0099999999999999E-4</c:v>
                </c:pt>
                <c:pt idx="2708">
                  <c:v>3.97E-4</c:v>
                </c:pt>
                <c:pt idx="2709">
                  <c:v>3.9399999999999998E-4</c:v>
                </c:pt>
                <c:pt idx="2710">
                  <c:v>3.8900000000000002E-4</c:v>
                </c:pt>
                <c:pt idx="2711">
                  <c:v>3.8499999999999998E-4</c:v>
                </c:pt>
                <c:pt idx="2712">
                  <c:v>3.8000000000000002E-4</c:v>
                </c:pt>
                <c:pt idx="2713">
                  <c:v>3.7599999999999998E-4</c:v>
                </c:pt>
                <c:pt idx="2714">
                  <c:v>3.6999999999999999E-4</c:v>
                </c:pt>
                <c:pt idx="2715">
                  <c:v>3.6499999999999998E-4</c:v>
                </c:pt>
                <c:pt idx="2716">
                  <c:v>3.59E-4</c:v>
                </c:pt>
                <c:pt idx="2717">
                  <c:v>3.5399999999999999E-4</c:v>
                </c:pt>
                <c:pt idx="2718">
                  <c:v>3.48E-4</c:v>
                </c:pt>
                <c:pt idx="2719">
                  <c:v>3.4099999999999999E-4</c:v>
                </c:pt>
                <c:pt idx="2720">
                  <c:v>3.3500000000000001E-4</c:v>
                </c:pt>
                <c:pt idx="2721">
                  <c:v>3.28E-4</c:v>
                </c:pt>
                <c:pt idx="2722">
                  <c:v>3.2200000000000002E-4</c:v>
                </c:pt>
                <c:pt idx="2723">
                  <c:v>3.1500000000000001E-4</c:v>
                </c:pt>
                <c:pt idx="2724">
                  <c:v>3.0800000000000001E-4</c:v>
                </c:pt>
                <c:pt idx="2725">
                  <c:v>2.9999999999999997E-4</c:v>
                </c:pt>
                <c:pt idx="2726">
                  <c:v>2.9300000000000002E-4</c:v>
                </c:pt>
                <c:pt idx="2727">
                  <c:v>2.8499999999999999E-4</c:v>
                </c:pt>
                <c:pt idx="2728">
                  <c:v>2.7799999999999998E-4</c:v>
                </c:pt>
                <c:pt idx="2729">
                  <c:v>2.7E-4</c:v>
                </c:pt>
                <c:pt idx="2730">
                  <c:v>2.6200000000000003E-4</c:v>
                </c:pt>
                <c:pt idx="2731">
                  <c:v>2.5399999999999999E-4</c:v>
                </c:pt>
                <c:pt idx="2732">
                  <c:v>2.4699999999999999E-4</c:v>
                </c:pt>
                <c:pt idx="2733">
                  <c:v>2.3900000000000001E-4</c:v>
                </c:pt>
                <c:pt idx="2734">
                  <c:v>2.3000000000000001E-4</c:v>
                </c:pt>
                <c:pt idx="2735">
                  <c:v>2.22E-4</c:v>
                </c:pt>
                <c:pt idx="2736">
                  <c:v>2.14E-4</c:v>
                </c:pt>
                <c:pt idx="2737">
                  <c:v>2.0599999999999999E-4</c:v>
                </c:pt>
                <c:pt idx="2738">
                  <c:v>1.9799999999999999E-4</c:v>
                </c:pt>
                <c:pt idx="2739">
                  <c:v>1.9000000000000001E-4</c:v>
                </c:pt>
                <c:pt idx="2740">
                  <c:v>1.8200000000000001E-4</c:v>
                </c:pt>
                <c:pt idx="2741">
                  <c:v>1.74E-4</c:v>
                </c:pt>
                <c:pt idx="2742">
                  <c:v>1.66E-4</c:v>
                </c:pt>
                <c:pt idx="2743">
                  <c:v>1.5799999999999999E-4</c:v>
                </c:pt>
                <c:pt idx="2744">
                  <c:v>1.5026899999999999E-4</c:v>
                </c:pt>
                <c:pt idx="2745">
                  <c:v>1.42528E-4</c:v>
                </c:pt>
                <c:pt idx="2746">
                  <c:v>1.3488399999999999E-4</c:v>
                </c:pt>
                <c:pt idx="2747">
                  <c:v>1.2734899999999999E-4</c:v>
                </c:pt>
                <c:pt idx="2748">
                  <c:v>1.19936E-4</c:v>
                </c:pt>
                <c:pt idx="2749">
                  <c:v>1.12654E-4</c:v>
                </c:pt>
                <c:pt idx="2750">
                  <c:v>1.05515E-4</c:v>
                </c:pt>
                <c:pt idx="2751">
                  <c:v>9.8499999999999995E-5</c:v>
                </c:pt>
                <c:pt idx="2752">
                  <c:v>9.1700000000000006E-5</c:v>
                </c:pt>
                <c:pt idx="2753">
                  <c:v>8.5099999999999995E-5</c:v>
                </c:pt>
                <c:pt idx="2754">
                  <c:v>7.86E-5</c:v>
                </c:pt>
                <c:pt idx="2755">
                  <c:v>7.2299999999999996E-5</c:v>
                </c:pt>
                <c:pt idx="2756">
                  <c:v>6.6299999999999999E-5</c:v>
                </c:pt>
                <c:pt idx="2757">
                  <c:v>6.0399999999999998E-5</c:v>
                </c:pt>
                <c:pt idx="2758">
                  <c:v>5.4799999999999997E-5</c:v>
                </c:pt>
                <c:pt idx="2759">
                  <c:v>4.9400000000000001E-5</c:v>
                </c:pt>
                <c:pt idx="2760">
                  <c:v>4.4299999999999999E-5</c:v>
                </c:pt>
                <c:pt idx="2761">
                  <c:v>3.9400000000000002E-5</c:v>
                </c:pt>
                <c:pt idx="2762">
                  <c:v>3.4700000000000003E-5</c:v>
                </c:pt>
                <c:pt idx="2763">
                  <c:v>3.0300000000000001E-5</c:v>
                </c:pt>
                <c:pt idx="2764">
                  <c:v>2.62E-5</c:v>
                </c:pt>
                <c:pt idx="2765">
                  <c:v>2.2399999999999999E-5</c:v>
                </c:pt>
                <c:pt idx="2766">
                  <c:v>1.8899999999999999E-5</c:v>
                </c:pt>
                <c:pt idx="2767">
                  <c:v>1.56E-5</c:v>
                </c:pt>
                <c:pt idx="2768">
                  <c:v>1.26E-5</c:v>
                </c:pt>
                <c:pt idx="2769">
                  <c:v>9.9799999999999993E-6</c:v>
                </c:pt>
                <c:pt idx="2770">
                  <c:v>7.6199999999999999E-6</c:v>
                </c:pt>
                <c:pt idx="2771">
                  <c:v>5.5799999999999999E-6</c:v>
                </c:pt>
                <c:pt idx="2772">
                  <c:v>3.8500000000000004E-6</c:v>
                </c:pt>
                <c:pt idx="2773">
                  <c:v>2.43E-6</c:v>
                </c:pt>
                <c:pt idx="2774">
                  <c:v>1.3400000000000001E-6</c:v>
                </c:pt>
                <c:pt idx="2775">
                  <c:v>5.6899999999999997E-7</c:v>
                </c:pt>
                <c:pt idx="2776">
                  <c:v>1.23E-7</c:v>
                </c:pt>
                <c:pt idx="2777">
                  <c:v>2.8499999999999999E-9</c:v>
                </c:pt>
                <c:pt idx="2778">
                  <c:v>2.1E-7</c:v>
                </c:pt>
                <c:pt idx="2779">
                  <c:v>7.4399999999999999E-7</c:v>
                </c:pt>
                <c:pt idx="2780">
                  <c:v>1.61E-6</c:v>
                </c:pt>
                <c:pt idx="2781">
                  <c:v>2.7999999999999999E-6</c:v>
                </c:pt>
                <c:pt idx="2782">
                  <c:v>4.3100000000000002E-6</c:v>
                </c:pt>
                <c:pt idx="2783">
                  <c:v>6.1600000000000003E-6</c:v>
                </c:pt>
                <c:pt idx="2784">
                  <c:v>8.32E-6</c:v>
                </c:pt>
                <c:pt idx="2785">
                  <c:v>1.08E-5</c:v>
                </c:pt>
                <c:pt idx="2786">
                  <c:v>1.36E-5</c:v>
                </c:pt>
                <c:pt idx="2787">
                  <c:v>1.6699999999999999E-5</c:v>
                </c:pt>
                <c:pt idx="2788">
                  <c:v>2.02E-5</c:v>
                </c:pt>
                <c:pt idx="2789">
                  <c:v>2.3900000000000002E-5</c:v>
                </c:pt>
                <c:pt idx="2790">
                  <c:v>2.7900000000000001E-5</c:v>
                </c:pt>
                <c:pt idx="2791">
                  <c:v>3.2299999999999999E-5</c:v>
                </c:pt>
                <c:pt idx="2792">
                  <c:v>3.6900000000000002E-5</c:v>
                </c:pt>
                <c:pt idx="2793">
                  <c:v>4.18E-5</c:v>
                </c:pt>
                <c:pt idx="2794">
                  <c:v>4.6999999999999997E-5</c:v>
                </c:pt>
                <c:pt idx="2795">
                  <c:v>5.2500000000000002E-5</c:v>
                </c:pt>
                <c:pt idx="2796">
                  <c:v>5.8300000000000001E-5</c:v>
                </c:pt>
                <c:pt idx="2797">
                  <c:v>6.4300000000000004E-5</c:v>
                </c:pt>
                <c:pt idx="2798">
                  <c:v>7.0500000000000006E-5</c:v>
                </c:pt>
                <c:pt idx="2799">
                  <c:v>7.7000000000000001E-5</c:v>
                </c:pt>
                <c:pt idx="2800">
                  <c:v>8.3700000000000002E-5</c:v>
                </c:pt>
                <c:pt idx="2801">
                  <c:v>9.0699999999999996E-5</c:v>
                </c:pt>
                <c:pt idx="2802">
                  <c:v>9.7800000000000006E-5</c:v>
                </c:pt>
                <c:pt idx="2803">
                  <c:v>1.0520500000000001E-4</c:v>
                </c:pt>
                <c:pt idx="2804">
                  <c:v>1.1277000000000001E-4</c:v>
                </c:pt>
                <c:pt idx="2805">
                  <c:v>1.2052E-4</c:v>
                </c:pt>
                <c:pt idx="2806">
                  <c:v>1.2844399999999999E-4</c:v>
                </c:pt>
                <c:pt idx="2807">
                  <c:v>1.3653100000000001E-4</c:v>
                </c:pt>
                <c:pt idx="2808">
                  <c:v>1.4477000000000001E-4</c:v>
                </c:pt>
                <c:pt idx="2809">
                  <c:v>1.5315000000000001E-4</c:v>
                </c:pt>
                <c:pt idx="2810">
                  <c:v>1.6165799999999999E-4</c:v>
                </c:pt>
                <c:pt idx="2811">
                  <c:v>1.70283E-4</c:v>
                </c:pt>
                <c:pt idx="2812">
                  <c:v>1.7901200000000001E-4</c:v>
                </c:pt>
                <c:pt idx="2813">
                  <c:v>1.87834E-4</c:v>
                </c:pt>
                <c:pt idx="2814">
                  <c:v>1.9673600000000001E-4</c:v>
                </c:pt>
                <c:pt idx="2815">
                  <c:v>2.0570500000000001E-4</c:v>
                </c:pt>
                <c:pt idx="2816">
                  <c:v>2.1472900000000001E-4</c:v>
                </c:pt>
                <c:pt idx="2817">
                  <c:v>2.2379400000000001E-4</c:v>
                </c:pt>
                <c:pt idx="2818">
                  <c:v>2.3288900000000001E-4</c:v>
                </c:pt>
                <c:pt idx="2819">
                  <c:v>2.4199900000000001E-4</c:v>
                </c:pt>
                <c:pt idx="2820">
                  <c:v>2.51112E-4</c:v>
                </c:pt>
                <c:pt idx="2821">
                  <c:v>2.6021399999999999E-4</c:v>
                </c:pt>
                <c:pt idx="2822">
                  <c:v>2.69294E-4</c:v>
                </c:pt>
                <c:pt idx="2823">
                  <c:v>2.7833699999999997E-4</c:v>
                </c:pt>
                <c:pt idx="2824">
                  <c:v>2.8732999999999997E-4</c:v>
                </c:pt>
                <c:pt idx="2825">
                  <c:v>2.9626099999999997E-4</c:v>
                </c:pt>
                <c:pt idx="2826">
                  <c:v>3.0511600000000002E-4</c:v>
                </c:pt>
                <c:pt idx="2827">
                  <c:v>3.1388299999999999E-4</c:v>
                </c:pt>
                <c:pt idx="2828">
                  <c:v>3.2254899999999999E-4</c:v>
                </c:pt>
                <c:pt idx="2829">
                  <c:v>3.3110099999999999E-4</c:v>
                </c:pt>
                <c:pt idx="2830">
                  <c:v>3.39527E-4</c:v>
                </c:pt>
                <c:pt idx="2831">
                  <c:v>3.4781500000000002E-4</c:v>
                </c:pt>
                <c:pt idx="2832">
                  <c:v>3.5595100000000002E-4</c:v>
                </c:pt>
                <c:pt idx="2833">
                  <c:v>3.6392500000000002E-4</c:v>
                </c:pt>
                <c:pt idx="2834">
                  <c:v>3.71725E-4</c:v>
                </c:pt>
                <c:pt idx="2835">
                  <c:v>3.7933800000000001E-4</c:v>
                </c:pt>
                <c:pt idx="2836">
                  <c:v>3.86754E-4</c:v>
                </c:pt>
                <c:pt idx="2837">
                  <c:v>3.9396199999999998E-4</c:v>
                </c:pt>
                <c:pt idx="2838">
                  <c:v>4.0095099999999998E-4</c:v>
                </c:pt>
                <c:pt idx="2839">
                  <c:v>4.0770999999999998E-4</c:v>
                </c:pt>
                <c:pt idx="2840">
                  <c:v>4.1423000000000002E-4</c:v>
                </c:pt>
                <c:pt idx="2841">
                  <c:v>4.2050099999999999E-4</c:v>
                </c:pt>
                <c:pt idx="2842">
                  <c:v>4.26513E-4</c:v>
                </c:pt>
                <c:pt idx="2843">
                  <c:v>4.3225700000000002E-4</c:v>
                </c:pt>
                <c:pt idx="2844">
                  <c:v>4.3772400000000001E-4</c:v>
                </c:pt>
                <c:pt idx="2845">
                  <c:v>4.4290699999999998E-4</c:v>
                </c:pt>
                <c:pt idx="2846">
                  <c:v>4.47797E-4</c:v>
                </c:pt>
                <c:pt idx="2847">
                  <c:v>4.5238599999999999E-4</c:v>
                </c:pt>
                <c:pt idx="2848">
                  <c:v>4.5666899999999999E-4</c:v>
                </c:pt>
                <c:pt idx="2849">
                  <c:v>4.6063700000000001E-4</c:v>
                </c:pt>
                <c:pt idx="2850">
                  <c:v>4.6428499999999999E-4</c:v>
                </c:pt>
                <c:pt idx="2851">
                  <c:v>4.6760699999999998E-4</c:v>
                </c:pt>
                <c:pt idx="2852">
                  <c:v>4.7059899999999998E-4</c:v>
                </c:pt>
                <c:pt idx="2853">
                  <c:v>4.7325399999999999E-4</c:v>
                </c:pt>
                <c:pt idx="2854">
                  <c:v>4.7556900000000001E-4</c:v>
                </c:pt>
                <c:pt idx="2855">
                  <c:v>4.7753999999999998E-4</c:v>
                </c:pt>
                <c:pt idx="2856">
                  <c:v>4.7916400000000002E-4</c:v>
                </c:pt>
                <c:pt idx="2857">
                  <c:v>4.8043800000000002E-4</c:v>
                </c:pt>
                <c:pt idx="2858">
                  <c:v>4.81359E-4</c:v>
                </c:pt>
                <c:pt idx="2859">
                  <c:v>4.81927E-4</c:v>
                </c:pt>
                <c:pt idx="2860">
                  <c:v>4.8213900000000003E-4</c:v>
                </c:pt>
                <c:pt idx="2861">
                  <c:v>4.8199499999999998E-4</c:v>
                </c:pt>
                <c:pt idx="2862">
                  <c:v>4.8149500000000002E-4</c:v>
                </c:pt>
                <c:pt idx="2863">
                  <c:v>4.8063799999999997E-4</c:v>
                </c:pt>
                <c:pt idx="2864">
                  <c:v>4.7942699999999999E-4</c:v>
                </c:pt>
                <c:pt idx="2865">
                  <c:v>4.7786200000000001E-4</c:v>
                </c:pt>
                <c:pt idx="2866">
                  <c:v>4.7594500000000002E-4</c:v>
                </c:pt>
                <c:pt idx="2867">
                  <c:v>4.7367900000000002E-4</c:v>
                </c:pt>
                <c:pt idx="2868">
                  <c:v>4.7106699999999998E-4</c:v>
                </c:pt>
                <c:pt idx="2869">
                  <c:v>4.68111E-4</c:v>
                </c:pt>
                <c:pt idx="2870">
                  <c:v>4.6481700000000002E-4</c:v>
                </c:pt>
                <c:pt idx="2871">
                  <c:v>4.6118800000000002E-4</c:v>
                </c:pt>
                <c:pt idx="2872">
                  <c:v>4.5722999999999998E-4</c:v>
                </c:pt>
                <c:pt idx="2873">
                  <c:v>4.52948E-4</c:v>
                </c:pt>
                <c:pt idx="2874">
                  <c:v>4.48348E-4</c:v>
                </c:pt>
                <c:pt idx="2875">
                  <c:v>4.4343699999999998E-4</c:v>
                </c:pt>
                <c:pt idx="2876">
                  <c:v>4.3822199999999999E-4</c:v>
                </c:pt>
                <c:pt idx="2877">
                  <c:v>4.3270899999999998E-4</c:v>
                </c:pt>
                <c:pt idx="2878">
                  <c:v>4.2690700000000002E-4</c:v>
                </c:pt>
                <c:pt idx="2879">
                  <c:v>4.20825E-4</c:v>
                </c:pt>
                <c:pt idx="2880">
                  <c:v>4.1447000000000001E-4</c:v>
                </c:pt>
                <c:pt idx="2881">
                  <c:v>4.0785300000000001E-4</c:v>
                </c:pt>
                <c:pt idx="2882">
                  <c:v>4.0098299999999999E-4</c:v>
                </c:pt>
                <c:pt idx="2883">
                  <c:v>3.9386899999999998E-4</c:v>
                </c:pt>
                <c:pt idx="2884">
                  <c:v>3.86523E-4</c:v>
                </c:pt>
                <c:pt idx="2885">
                  <c:v>3.7895399999999998E-4</c:v>
                </c:pt>
                <c:pt idx="2886">
                  <c:v>3.7117500000000001E-4</c:v>
                </c:pt>
                <c:pt idx="2887">
                  <c:v>3.6319599999999998E-4</c:v>
                </c:pt>
                <c:pt idx="2888">
                  <c:v>3.5502999999999999E-4</c:v>
                </c:pt>
                <c:pt idx="2889">
                  <c:v>3.4668699999999998E-4</c:v>
                </c:pt>
                <c:pt idx="2890">
                  <c:v>3.3818200000000002E-4</c:v>
                </c:pt>
                <c:pt idx="2891">
                  <c:v>3.2952600000000002E-4</c:v>
                </c:pt>
                <c:pt idx="2892">
                  <c:v>3.20732E-4</c:v>
                </c:pt>
                <c:pt idx="2893">
                  <c:v>3.1181399999999999E-4</c:v>
                </c:pt>
                <c:pt idx="2894">
                  <c:v>3.0278400000000001E-4</c:v>
                </c:pt>
                <c:pt idx="2895">
                  <c:v>2.9365700000000001E-4</c:v>
                </c:pt>
                <c:pt idx="2896">
                  <c:v>2.8444499999999998E-4</c:v>
                </c:pt>
                <c:pt idx="2897">
                  <c:v>2.75164E-4</c:v>
                </c:pt>
                <c:pt idx="2898">
                  <c:v>2.6582599999999999E-4</c:v>
                </c:pt>
                <c:pt idx="2899">
                  <c:v>2.5644600000000002E-4</c:v>
                </c:pt>
                <c:pt idx="2900">
                  <c:v>2.47039E-4</c:v>
                </c:pt>
                <c:pt idx="2901">
                  <c:v>2.37617E-4</c:v>
                </c:pt>
                <c:pt idx="2902">
                  <c:v>2.28197E-4</c:v>
                </c:pt>
                <c:pt idx="2903">
                  <c:v>2.1879199999999999E-4</c:v>
                </c:pt>
                <c:pt idx="2904">
                  <c:v>2.09416E-4</c:v>
                </c:pt>
                <c:pt idx="2905">
                  <c:v>2.00084E-4</c:v>
                </c:pt>
                <c:pt idx="2906">
                  <c:v>1.9081100000000001E-4</c:v>
                </c:pt>
                <c:pt idx="2907">
                  <c:v>1.8160999999999999E-4</c:v>
                </c:pt>
                <c:pt idx="2908">
                  <c:v>1.7249499999999999E-4</c:v>
                </c:pt>
                <c:pt idx="2909">
                  <c:v>1.63482E-4</c:v>
                </c:pt>
                <c:pt idx="2910">
                  <c:v>1.5458299999999999E-4</c:v>
                </c:pt>
                <c:pt idx="2911">
                  <c:v>1.4581300000000001E-4</c:v>
                </c:pt>
                <c:pt idx="2912">
                  <c:v>1.3718500000000001E-4</c:v>
                </c:pt>
                <c:pt idx="2913">
                  <c:v>1.28713E-4</c:v>
                </c:pt>
                <c:pt idx="2914">
                  <c:v>1.20411E-4</c:v>
                </c:pt>
                <c:pt idx="2915">
                  <c:v>1.1229E-4</c:v>
                </c:pt>
                <c:pt idx="2916">
                  <c:v>1.0436499999999999E-4</c:v>
                </c:pt>
                <c:pt idx="2917">
                  <c:v>9.6600000000000003E-5</c:v>
                </c:pt>
                <c:pt idx="2918">
                  <c:v>8.9099999999999997E-5</c:v>
                </c:pt>
                <c:pt idx="2919">
                  <c:v>8.1899999999999999E-5</c:v>
                </c:pt>
                <c:pt idx="2920">
                  <c:v>7.4900000000000005E-5</c:v>
                </c:pt>
                <c:pt idx="2921">
                  <c:v>6.8100000000000002E-5</c:v>
                </c:pt>
                <c:pt idx="2922">
                  <c:v>6.1600000000000007E-5</c:v>
                </c:pt>
                <c:pt idx="2923">
                  <c:v>5.5399999999999998E-5</c:v>
                </c:pt>
                <c:pt idx="2924">
                  <c:v>4.9400000000000001E-5</c:v>
                </c:pt>
                <c:pt idx="2925">
                  <c:v>4.3800000000000001E-5</c:v>
                </c:pt>
                <c:pt idx="2926">
                  <c:v>3.8500000000000001E-5</c:v>
                </c:pt>
                <c:pt idx="2927">
                  <c:v>3.3399999999999999E-5</c:v>
                </c:pt>
                <c:pt idx="2928">
                  <c:v>2.87E-5</c:v>
                </c:pt>
                <c:pt idx="2929">
                  <c:v>2.44E-5</c:v>
                </c:pt>
                <c:pt idx="2930">
                  <c:v>2.0299999999999999E-5</c:v>
                </c:pt>
                <c:pt idx="2931">
                  <c:v>1.6699999999999999E-5</c:v>
                </c:pt>
                <c:pt idx="2932">
                  <c:v>1.33E-5</c:v>
                </c:pt>
                <c:pt idx="2933">
                  <c:v>1.04E-5</c:v>
                </c:pt>
                <c:pt idx="2934">
                  <c:v>7.7600000000000002E-6</c:v>
                </c:pt>
                <c:pt idx="2935">
                  <c:v>5.5300000000000004E-6</c:v>
                </c:pt>
                <c:pt idx="2936">
                  <c:v>3.67E-6</c:v>
                </c:pt>
                <c:pt idx="2937">
                  <c:v>2.1799999999999999E-6</c:v>
                </c:pt>
                <c:pt idx="2938">
                  <c:v>1.08E-6</c:v>
                </c:pt>
                <c:pt idx="2939">
                  <c:v>3.5900000000000003E-7</c:v>
                </c:pt>
                <c:pt idx="2940">
                  <c:v>2.5200000000000001E-8</c:v>
                </c:pt>
                <c:pt idx="2941">
                  <c:v>7.9399999999999996E-8</c:v>
                </c:pt>
                <c:pt idx="2942">
                  <c:v>5.2200000000000004E-7</c:v>
                </c:pt>
                <c:pt idx="2943">
                  <c:v>1.35E-6</c:v>
                </c:pt>
                <c:pt idx="2944">
                  <c:v>2.5799999999999999E-6</c:v>
                </c:pt>
                <c:pt idx="2945">
                  <c:v>4.1799999999999998E-6</c:v>
                </c:pt>
                <c:pt idx="2946">
                  <c:v>6.1800000000000001E-6</c:v>
                </c:pt>
                <c:pt idx="2947">
                  <c:v>8.5599999999999994E-6</c:v>
                </c:pt>
                <c:pt idx="2948">
                  <c:v>1.13E-5</c:v>
                </c:pt>
                <c:pt idx="2949">
                  <c:v>1.45E-5</c:v>
                </c:pt>
                <c:pt idx="2950">
                  <c:v>1.8E-5</c:v>
                </c:pt>
                <c:pt idx="2951">
                  <c:v>2.19E-5</c:v>
                </c:pt>
                <c:pt idx="2952">
                  <c:v>2.6100000000000001E-5</c:v>
                </c:pt>
                <c:pt idx="2953">
                  <c:v>3.0800000000000003E-5</c:v>
                </c:pt>
                <c:pt idx="2954">
                  <c:v>3.57E-5</c:v>
                </c:pt>
                <c:pt idx="2955">
                  <c:v>4.1100000000000003E-5</c:v>
                </c:pt>
                <c:pt idx="2956">
                  <c:v>4.6699999999999997E-5</c:v>
                </c:pt>
                <c:pt idx="2957">
                  <c:v>5.27E-5</c:v>
                </c:pt>
                <c:pt idx="2958">
                  <c:v>5.91E-5</c:v>
                </c:pt>
                <c:pt idx="2959">
                  <c:v>6.5699999999999998E-5</c:v>
                </c:pt>
                <c:pt idx="2960">
                  <c:v>7.2700000000000005E-5</c:v>
                </c:pt>
                <c:pt idx="2961">
                  <c:v>8.0000000000000007E-5</c:v>
                </c:pt>
                <c:pt idx="2962">
                  <c:v>8.7499999999999999E-5</c:v>
                </c:pt>
                <c:pt idx="2963">
                  <c:v>9.5299999999999999E-5</c:v>
                </c:pt>
                <c:pt idx="2964">
                  <c:v>1.03E-4</c:v>
                </c:pt>
                <c:pt idx="2965">
                  <c:v>1.12E-4</c:v>
                </c:pt>
                <c:pt idx="2966">
                  <c:v>1.2E-4</c:v>
                </c:pt>
                <c:pt idx="2967">
                  <c:v>1.2899999999999999E-4</c:v>
                </c:pt>
                <c:pt idx="2968">
                  <c:v>1.3799999999999999E-4</c:v>
                </c:pt>
                <c:pt idx="2969">
                  <c:v>1.4799999999999999E-4</c:v>
                </c:pt>
                <c:pt idx="2970">
                  <c:v>1.5699999999999999E-4</c:v>
                </c:pt>
                <c:pt idx="2971">
                  <c:v>1.6699999999999999E-4</c:v>
                </c:pt>
                <c:pt idx="2972">
                  <c:v>1.76E-4</c:v>
                </c:pt>
                <c:pt idx="2973">
                  <c:v>1.8599999999999999E-4</c:v>
                </c:pt>
                <c:pt idx="2974">
                  <c:v>1.9699999999999999E-4</c:v>
                </c:pt>
                <c:pt idx="2975">
                  <c:v>2.0699999999999999E-4</c:v>
                </c:pt>
                <c:pt idx="2976">
                  <c:v>2.1699999999999999E-4</c:v>
                </c:pt>
                <c:pt idx="2977">
                  <c:v>2.2800000000000001E-4</c:v>
                </c:pt>
                <c:pt idx="2978">
                  <c:v>2.3800000000000001E-4</c:v>
                </c:pt>
                <c:pt idx="2979">
                  <c:v>2.4899999999999998E-4</c:v>
                </c:pt>
                <c:pt idx="2980">
                  <c:v>2.5900000000000001E-4</c:v>
                </c:pt>
                <c:pt idx="2981">
                  <c:v>2.7E-4</c:v>
                </c:pt>
                <c:pt idx="2982">
                  <c:v>2.81E-4</c:v>
                </c:pt>
                <c:pt idx="2983">
                  <c:v>2.9100000000000003E-4</c:v>
                </c:pt>
                <c:pt idx="2984">
                  <c:v>3.0200000000000002E-4</c:v>
                </c:pt>
                <c:pt idx="2985">
                  <c:v>3.1300000000000002E-4</c:v>
                </c:pt>
                <c:pt idx="2986">
                  <c:v>3.2299999999999999E-4</c:v>
                </c:pt>
                <c:pt idx="2987">
                  <c:v>3.3399999999999999E-4</c:v>
                </c:pt>
                <c:pt idx="2988">
                  <c:v>3.4400000000000001E-4</c:v>
                </c:pt>
                <c:pt idx="2989">
                  <c:v>3.5399999999999999E-4</c:v>
                </c:pt>
                <c:pt idx="2990">
                  <c:v>3.6499999999999998E-4</c:v>
                </c:pt>
                <c:pt idx="2991">
                  <c:v>3.7500000000000001E-4</c:v>
                </c:pt>
                <c:pt idx="2992">
                  <c:v>3.8499999999999998E-4</c:v>
                </c:pt>
                <c:pt idx="2993">
                  <c:v>3.9500000000000001E-4</c:v>
                </c:pt>
                <c:pt idx="2994">
                  <c:v>4.0400000000000001E-4</c:v>
                </c:pt>
                <c:pt idx="2995">
                  <c:v>4.1399999999999998E-4</c:v>
                </c:pt>
                <c:pt idx="2996">
                  <c:v>4.2299999999999998E-4</c:v>
                </c:pt>
                <c:pt idx="2997">
                  <c:v>4.3199999999999998E-4</c:v>
                </c:pt>
                <c:pt idx="2998">
                  <c:v>4.4099999999999999E-4</c:v>
                </c:pt>
                <c:pt idx="2999">
                  <c:v>4.4999999999999999E-4</c:v>
                </c:pt>
                <c:pt idx="3000">
                  <c:v>4.5800000000000002E-4</c:v>
                </c:pt>
                <c:pt idx="3001">
                  <c:v>4.66E-4</c:v>
                </c:pt>
                <c:pt idx="3002">
                  <c:v>4.7399999999999997E-4</c:v>
                </c:pt>
                <c:pt idx="3003">
                  <c:v>4.8099999999999998E-4</c:v>
                </c:pt>
                <c:pt idx="3004">
                  <c:v>4.8899999999999996E-4</c:v>
                </c:pt>
                <c:pt idx="3005">
                  <c:v>4.95E-4</c:v>
                </c:pt>
                <c:pt idx="3006">
                  <c:v>5.0199999999999995E-4</c:v>
                </c:pt>
                <c:pt idx="3007">
                  <c:v>5.0799999999999999E-4</c:v>
                </c:pt>
                <c:pt idx="3008">
                  <c:v>5.1400000000000003E-4</c:v>
                </c:pt>
                <c:pt idx="3009">
                  <c:v>5.1999999999999995E-4</c:v>
                </c:pt>
                <c:pt idx="3010">
                  <c:v>5.2499999999999997E-4</c:v>
                </c:pt>
                <c:pt idx="3011">
                  <c:v>5.2999999999999998E-4</c:v>
                </c:pt>
                <c:pt idx="3012">
                  <c:v>5.3399999999999997E-4</c:v>
                </c:pt>
                <c:pt idx="3013">
                  <c:v>5.3799999999999996E-4</c:v>
                </c:pt>
                <c:pt idx="3014">
                  <c:v>5.4199999999999995E-4</c:v>
                </c:pt>
                <c:pt idx="3015">
                  <c:v>5.4500000000000002E-4</c:v>
                </c:pt>
                <c:pt idx="3016">
                  <c:v>5.4799999999999998E-4</c:v>
                </c:pt>
                <c:pt idx="3017">
                  <c:v>5.5000000000000003E-4</c:v>
                </c:pt>
                <c:pt idx="3018">
                  <c:v>5.5199999999999997E-4</c:v>
                </c:pt>
                <c:pt idx="3019">
                  <c:v>5.5400000000000002E-4</c:v>
                </c:pt>
                <c:pt idx="3020">
                  <c:v>5.5500000000000005E-4</c:v>
                </c:pt>
                <c:pt idx="3021">
                  <c:v>5.5599999999999996E-4</c:v>
                </c:pt>
                <c:pt idx="3022">
                  <c:v>5.5599999999999996E-4</c:v>
                </c:pt>
                <c:pt idx="3023">
                  <c:v>5.5599999999999996E-4</c:v>
                </c:pt>
                <c:pt idx="3024">
                  <c:v>5.5599999999999996E-4</c:v>
                </c:pt>
                <c:pt idx="3025">
                  <c:v>5.5500000000000005E-4</c:v>
                </c:pt>
                <c:pt idx="3026">
                  <c:v>5.53E-4</c:v>
                </c:pt>
                <c:pt idx="3027">
                  <c:v>5.5199999999999997E-4</c:v>
                </c:pt>
                <c:pt idx="3028">
                  <c:v>5.4900000000000001E-4</c:v>
                </c:pt>
                <c:pt idx="3029">
                  <c:v>5.4699999999999996E-4</c:v>
                </c:pt>
                <c:pt idx="3030">
                  <c:v>5.44E-4</c:v>
                </c:pt>
                <c:pt idx="3031">
                  <c:v>5.4000000000000001E-4</c:v>
                </c:pt>
                <c:pt idx="3032">
                  <c:v>5.3700000000000004E-4</c:v>
                </c:pt>
                <c:pt idx="3033">
                  <c:v>5.3200000000000003E-4</c:v>
                </c:pt>
                <c:pt idx="3034">
                  <c:v>5.2800000000000004E-4</c:v>
                </c:pt>
                <c:pt idx="3035">
                  <c:v>5.2300000000000003E-4</c:v>
                </c:pt>
                <c:pt idx="3036">
                  <c:v>5.1699999999999999E-4</c:v>
                </c:pt>
                <c:pt idx="3037">
                  <c:v>5.1099999999999995E-4</c:v>
                </c:pt>
                <c:pt idx="3038">
                  <c:v>5.0500000000000002E-4</c:v>
                </c:pt>
                <c:pt idx="3039">
                  <c:v>4.9899999999999999E-4</c:v>
                </c:pt>
                <c:pt idx="3040">
                  <c:v>4.9200000000000003E-4</c:v>
                </c:pt>
                <c:pt idx="3041">
                  <c:v>4.8500000000000003E-4</c:v>
                </c:pt>
                <c:pt idx="3042">
                  <c:v>4.7699999999999999E-4</c:v>
                </c:pt>
                <c:pt idx="3043">
                  <c:v>4.6999999999999999E-4</c:v>
                </c:pt>
                <c:pt idx="3044">
                  <c:v>4.6099999999999998E-4</c:v>
                </c:pt>
                <c:pt idx="3045">
                  <c:v>4.5300000000000001E-4</c:v>
                </c:pt>
                <c:pt idx="3046">
                  <c:v>4.44E-4</c:v>
                </c:pt>
                <c:pt idx="3047">
                  <c:v>4.3600000000000003E-4</c:v>
                </c:pt>
                <c:pt idx="3048">
                  <c:v>4.26E-4</c:v>
                </c:pt>
                <c:pt idx="3049">
                  <c:v>4.17E-4</c:v>
                </c:pt>
                <c:pt idx="3050">
                  <c:v>4.0700000000000003E-4</c:v>
                </c:pt>
                <c:pt idx="3051">
                  <c:v>3.97E-4</c:v>
                </c:pt>
                <c:pt idx="3052">
                  <c:v>3.8699999999999997E-4</c:v>
                </c:pt>
                <c:pt idx="3053">
                  <c:v>3.77E-4</c:v>
                </c:pt>
                <c:pt idx="3054">
                  <c:v>3.6699999999999998E-4</c:v>
                </c:pt>
                <c:pt idx="3055">
                  <c:v>3.5599999999999998E-4</c:v>
                </c:pt>
                <c:pt idx="3056">
                  <c:v>3.4600000000000001E-4</c:v>
                </c:pt>
                <c:pt idx="3057">
                  <c:v>3.3500000000000001E-4</c:v>
                </c:pt>
                <c:pt idx="3058">
                  <c:v>3.2400000000000001E-4</c:v>
                </c:pt>
                <c:pt idx="3059">
                  <c:v>3.1300000000000002E-4</c:v>
                </c:pt>
                <c:pt idx="3060">
                  <c:v>3.0200000000000002E-4</c:v>
                </c:pt>
                <c:pt idx="3061">
                  <c:v>2.9100000000000003E-4</c:v>
                </c:pt>
                <c:pt idx="3062">
                  <c:v>2.7999999999999998E-4</c:v>
                </c:pt>
                <c:pt idx="3063">
                  <c:v>2.6899999999999998E-4</c:v>
                </c:pt>
                <c:pt idx="3064">
                  <c:v>2.5799999999999998E-4</c:v>
                </c:pt>
                <c:pt idx="3065">
                  <c:v>2.4699999999999999E-4</c:v>
                </c:pt>
                <c:pt idx="3066">
                  <c:v>2.3599999999999999E-4</c:v>
                </c:pt>
                <c:pt idx="3067">
                  <c:v>2.2499999999999999E-4</c:v>
                </c:pt>
                <c:pt idx="3068">
                  <c:v>2.14E-4</c:v>
                </c:pt>
                <c:pt idx="3069">
                  <c:v>2.04E-4</c:v>
                </c:pt>
                <c:pt idx="3070">
                  <c:v>1.93E-4</c:v>
                </c:pt>
                <c:pt idx="3071">
                  <c:v>1.8200000000000001E-4</c:v>
                </c:pt>
                <c:pt idx="3072">
                  <c:v>1.7200000000000001E-4</c:v>
                </c:pt>
                <c:pt idx="3073">
                  <c:v>1.6200000000000001E-4</c:v>
                </c:pt>
                <c:pt idx="3074">
                  <c:v>1.5200000000000001E-4</c:v>
                </c:pt>
                <c:pt idx="3075">
                  <c:v>1.4202299999999999E-4</c:v>
                </c:pt>
                <c:pt idx="3076">
                  <c:v>1.3241899999999999E-4</c:v>
                </c:pt>
                <c:pt idx="3077">
                  <c:v>1.23044E-4</c:v>
                </c:pt>
                <c:pt idx="3078">
                  <c:v>1.13912E-4</c:v>
                </c:pt>
                <c:pt idx="3079">
                  <c:v>1.05039E-4</c:v>
                </c:pt>
                <c:pt idx="3080">
                  <c:v>9.6399999999999999E-5</c:v>
                </c:pt>
                <c:pt idx="3081">
                  <c:v>8.81E-5</c:v>
                </c:pt>
                <c:pt idx="3082">
                  <c:v>8.0099999999999995E-5</c:v>
                </c:pt>
                <c:pt idx="3083">
                  <c:v>7.2399999999999998E-5</c:v>
                </c:pt>
                <c:pt idx="3084">
                  <c:v>6.5099999999999997E-5</c:v>
                </c:pt>
                <c:pt idx="3085">
                  <c:v>5.8E-5</c:v>
                </c:pt>
                <c:pt idx="3086">
                  <c:v>5.13E-5</c:v>
                </c:pt>
                <c:pt idx="3087">
                  <c:v>4.5000000000000003E-5</c:v>
                </c:pt>
                <c:pt idx="3088">
                  <c:v>3.9100000000000002E-5</c:v>
                </c:pt>
                <c:pt idx="3089">
                  <c:v>3.3599999999999997E-5</c:v>
                </c:pt>
                <c:pt idx="3090">
                  <c:v>2.8399999999999999E-5</c:v>
                </c:pt>
                <c:pt idx="3091">
                  <c:v>2.3600000000000001E-5</c:v>
                </c:pt>
                <c:pt idx="3092">
                  <c:v>1.9300000000000002E-5</c:v>
                </c:pt>
                <c:pt idx="3093">
                  <c:v>1.5400000000000002E-5</c:v>
                </c:pt>
                <c:pt idx="3094">
                  <c:v>1.19E-5</c:v>
                </c:pt>
                <c:pt idx="3095">
                  <c:v>8.8599999999999999E-6</c:v>
                </c:pt>
                <c:pt idx="3096">
                  <c:v>6.2500000000000003E-6</c:v>
                </c:pt>
                <c:pt idx="3097">
                  <c:v>4.0899999999999998E-6</c:v>
                </c:pt>
                <c:pt idx="3098">
                  <c:v>2.39E-6</c:v>
                </c:pt>
                <c:pt idx="3099">
                  <c:v>1.13E-6</c:v>
                </c:pt>
                <c:pt idx="3100">
                  <c:v>3.3999999999999997E-7</c:v>
                </c:pt>
                <c:pt idx="3101">
                  <c:v>1.04E-8</c:v>
                </c:pt>
                <c:pt idx="3102">
                  <c:v>1.4499999999999999E-7</c:v>
                </c:pt>
                <c:pt idx="3103">
                  <c:v>7.4499999999999996E-7</c:v>
                </c:pt>
                <c:pt idx="3104">
                  <c:v>1.81E-6</c:v>
                </c:pt>
                <c:pt idx="3105">
                  <c:v>3.3400000000000002E-6</c:v>
                </c:pt>
                <c:pt idx="3106">
                  <c:v>5.3399999999999997E-6</c:v>
                </c:pt>
                <c:pt idx="3107">
                  <c:v>7.7999999999999999E-6</c:v>
                </c:pt>
                <c:pt idx="3108">
                  <c:v>1.0699999999999999E-5</c:v>
                </c:pt>
                <c:pt idx="3109">
                  <c:v>1.4100000000000001E-5</c:v>
                </c:pt>
                <c:pt idx="3110">
                  <c:v>1.7900000000000001E-5</c:v>
                </c:pt>
                <c:pt idx="3111">
                  <c:v>2.2200000000000001E-5</c:v>
                </c:pt>
                <c:pt idx="3112">
                  <c:v>2.6999999999999999E-5</c:v>
                </c:pt>
                <c:pt idx="3113">
                  <c:v>3.2100000000000001E-5</c:v>
                </c:pt>
                <c:pt idx="3114">
                  <c:v>3.7700000000000002E-5</c:v>
                </c:pt>
                <c:pt idx="3115">
                  <c:v>4.3699999999999998E-5</c:v>
                </c:pt>
                <c:pt idx="3116">
                  <c:v>5.02E-5</c:v>
                </c:pt>
                <c:pt idx="3117">
                  <c:v>5.7000000000000003E-5</c:v>
                </c:pt>
                <c:pt idx="3118">
                  <c:v>6.4300000000000004E-5</c:v>
                </c:pt>
                <c:pt idx="3119">
                  <c:v>7.1899999999999999E-5</c:v>
                </c:pt>
                <c:pt idx="3120">
                  <c:v>7.9900000000000004E-5</c:v>
                </c:pt>
                <c:pt idx="3121">
                  <c:v>8.8300000000000005E-5</c:v>
                </c:pt>
                <c:pt idx="3122">
                  <c:v>9.7100000000000002E-5</c:v>
                </c:pt>
                <c:pt idx="3123">
                  <c:v>1.0614499999999999E-4</c:v>
                </c:pt>
                <c:pt idx="3124">
                  <c:v>1.15559E-4</c:v>
                </c:pt>
                <c:pt idx="3125">
                  <c:v>1.25289E-4</c:v>
                </c:pt>
                <c:pt idx="3126">
                  <c:v>1.35322E-4</c:v>
                </c:pt>
                <c:pt idx="3127">
                  <c:v>1.4564299999999999E-4</c:v>
                </c:pt>
                <c:pt idx="3128">
                  <c:v>1.56238E-4</c:v>
                </c:pt>
                <c:pt idx="3129">
                  <c:v>1.6709099999999999E-4</c:v>
                </c:pt>
                <c:pt idx="3130">
                  <c:v>1.78185E-4</c:v>
                </c:pt>
                <c:pt idx="3131">
                  <c:v>1.8950600000000001E-4</c:v>
                </c:pt>
                <c:pt idx="3132">
                  <c:v>2.01036E-4</c:v>
                </c:pt>
                <c:pt idx="3133">
                  <c:v>2.1275800000000001E-4</c:v>
                </c:pt>
                <c:pt idx="3134">
                  <c:v>2.2465399999999999E-4</c:v>
                </c:pt>
                <c:pt idx="3135">
                  <c:v>2.36708E-4</c:v>
                </c:pt>
                <c:pt idx="3136">
                  <c:v>2.4889999999999998E-4</c:v>
                </c:pt>
                <c:pt idx="3137">
                  <c:v>2.6121299999999999E-4</c:v>
                </c:pt>
                <c:pt idx="3138">
                  <c:v>2.7362900000000001E-4</c:v>
                </c:pt>
                <c:pt idx="3139">
                  <c:v>2.8612800000000002E-4</c:v>
                </c:pt>
                <c:pt idx="3140">
                  <c:v>2.9869100000000002E-4</c:v>
                </c:pt>
                <c:pt idx="3141">
                  <c:v>3.1129999999999998E-4</c:v>
                </c:pt>
                <c:pt idx="3142">
                  <c:v>3.2393599999999998E-4</c:v>
                </c:pt>
                <c:pt idx="3143">
                  <c:v>3.3657899999999999E-4</c:v>
                </c:pt>
                <c:pt idx="3144">
                  <c:v>3.4921000000000003E-4</c:v>
                </c:pt>
                <c:pt idx="3145">
                  <c:v>3.6181000000000001E-4</c:v>
                </c:pt>
                <c:pt idx="3146">
                  <c:v>3.74359E-4</c:v>
                </c:pt>
                <c:pt idx="3147">
                  <c:v>3.8683800000000003E-4</c:v>
                </c:pt>
                <c:pt idx="3148">
                  <c:v>3.9922900000000002E-4</c:v>
                </c:pt>
                <c:pt idx="3149">
                  <c:v>4.1151099999999998E-4</c:v>
                </c:pt>
                <c:pt idx="3150">
                  <c:v>4.2366499999999999E-4</c:v>
                </c:pt>
                <c:pt idx="3151">
                  <c:v>4.3567399999999999E-4</c:v>
                </c:pt>
                <c:pt idx="3152">
                  <c:v>4.4751799999999999E-4</c:v>
                </c:pt>
                <c:pt idx="3153">
                  <c:v>4.5917899999999999E-4</c:v>
                </c:pt>
                <c:pt idx="3154">
                  <c:v>4.7063900000000002E-4</c:v>
                </c:pt>
                <c:pt idx="3155">
                  <c:v>4.81879E-4</c:v>
                </c:pt>
                <c:pt idx="3156">
                  <c:v>4.9288200000000004E-4</c:v>
                </c:pt>
                <c:pt idx="3157">
                  <c:v>5.0363100000000004E-4</c:v>
                </c:pt>
                <c:pt idx="3158">
                  <c:v>5.1410900000000001E-4</c:v>
                </c:pt>
                <c:pt idx="3159">
                  <c:v>5.243E-4</c:v>
                </c:pt>
                <c:pt idx="3160">
                  <c:v>5.3418599999999997E-4</c:v>
                </c:pt>
                <c:pt idx="3161">
                  <c:v>5.4375300000000001E-4</c:v>
                </c:pt>
                <c:pt idx="3162">
                  <c:v>5.5298499999999998E-4</c:v>
                </c:pt>
                <c:pt idx="3163">
                  <c:v>5.6186699999999997E-4</c:v>
                </c:pt>
                <c:pt idx="3164">
                  <c:v>5.7038499999999997E-4</c:v>
                </c:pt>
                <c:pt idx="3165">
                  <c:v>5.78526E-4</c:v>
                </c:pt>
                <c:pt idx="3166">
                  <c:v>5.8627600000000005E-4</c:v>
                </c:pt>
                <c:pt idx="3167">
                  <c:v>5.9362300000000005E-4</c:v>
                </c:pt>
                <c:pt idx="3168">
                  <c:v>6.00554E-4</c:v>
                </c:pt>
                <c:pt idx="3169">
                  <c:v>6.0705899999999996E-4</c:v>
                </c:pt>
                <c:pt idx="3170">
                  <c:v>6.1312699999999999E-4</c:v>
                </c:pt>
                <c:pt idx="3171">
                  <c:v>6.18747E-4</c:v>
                </c:pt>
                <c:pt idx="3172">
                  <c:v>6.2390999999999998E-4</c:v>
                </c:pt>
                <c:pt idx="3173">
                  <c:v>6.2860800000000001E-4</c:v>
                </c:pt>
                <c:pt idx="3174">
                  <c:v>6.3283199999999995E-4</c:v>
                </c:pt>
                <c:pt idx="3175">
                  <c:v>6.3657600000000003E-4</c:v>
                </c:pt>
                <c:pt idx="3176">
                  <c:v>6.3983300000000002E-4</c:v>
                </c:pt>
                <c:pt idx="3177">
                  <c:v>6.4259699999999996E-4</c:v>
                </c:pt>
                <c:pt idx="3178">
                  <c:v>6.4486299999999997E-4</c:v>
                </c:pt>
                <c:pt idx="3179">
                  <c:v>6.4662699999999999E-4</c:v>
                </c:pt>
                <c:pt idx="3180">
                  <c:v>6.4788499999999995E-4</c:v>
                </c:pt>
                <c:pt idx="3181">
                  <c:v>6.4863599999999996E-4</c:v>
                </c:pt>
                <c:pt idx="3182">
                  <c:v>6.4887600000000005E-4</c:v>
                </c:pt>
                <c:pt idx="3183">
                  <c:v>6.4860600000000003E-4</c:v>
                </c:pt>
                <c:pt idx="3184">
                  <c:v>6.4782399999999997E-4</c:v>
                </c:pt>
                <c:pt idx="3185">
                  <c:v>6.4653200000000001E-4</c:v>
                </c:pt>
                <c:pt idx="3186">
                  <c:v>6.4473000000000004E-4</c:v>
                </c:pt>
                <c:pt idx="3187">
                  <c:v>6.4242100000000001E-4</c:v>
                </c:pt>
                <c:pt idx="3188">
                  <c:v>6.3960799999999995E-4</c:v>
                </c:pt>
                <c:pt idx="3189">
                  <c:v>6.3629500000000005E-4</c:v>
                </c:pt>
                <c:pt idx="3190">
                  <c:v>6.3248600000000003E-4</c:v>
                </c:pt>
                <c:pt idx="3191">
                  <c:v>6.2818599999999998E-4</c:v>
                </c:pt>
                <c:pt idx="3192">
                  <c:v>6.2340300000000002E-4</c:v>
                </c:pt>
                <c:pt idx="3193">
                  <c:v>6.1814200000000002E-4</c:v>
                </c:pt>
                <c:pt idx="3194">
                  <c:v>6.12412E-4</c:v>
                </c:pt>
                <c:pt idx="3195">
                  <c:v>6.0621999999999998E-4</c:v>
                </c:pt>
                <c:pt idx="3196">
                  <c:v>5.9957700000000001E-4</c:v>
                </c:pt>
                <c:pt idx="3197">
                  <c:v>5.9249200000000002E-4</c:v>
                </c:pt>
                <c:pt idx="3198">
                  <c:v>5.8497599999999996E-4</c:v>
                </c:pt>
                <c:pt idx="3199">
                  <c:v>5.7704000000000002E-4</c:v>
                </c:pt>
                <c:pt idx="3200">
                  <c:v>5.6869699999999995E-4</c:v>
                </c:pt>
                <c:pt idx="3201">
                  <c:v>5.5995899999999996E-4</c:v>
                </c:pt>
                <c:pt idx="3202">
                  <c:v>5.5083900000000002E-4</c:v>
                </c:pt>
                <c:pt idx="3203">
                  <c:v>5.4135200000000004E-4</c:v>
                </c:pt>
                <c:pt idx="3204">
                  <c:v>5.3151299999999995E-4</c:v>
                </c:pt>
                <c:pt idx="3205">
                  <c:v>5.2133599999999996E-4</c:v>
                </c:pt>
                <c:pt idx="3206">
                  <c:v>5.10838E-4</c:v>
                </c:pt>
                <c:pt idx="3207">
                  <c:v>5.00034E-4</c:v>
                </c:pt>
                <c:pt idx="3208">
                  <c:v>4.8894300000000004E-4</c:v>
                </c:pt>
                <c:pt idx="3209">
                  <c:v>4.7758099999999998E-4</c:v>
                </c:pt>
                <c:pt idx="3210">
                  <c:v>4.65966E-4</c:v>
                </c:pt>
                <c:pt idx="3211">
                  <c:v>4.5411699999999998E-4</c:v>
                </c:pt>
                <c:pt idx="3212">
                  <c:v>4.4205200000000002E-4</c:v>
                </c:pt>
                <c:pt idx="3213">
                  <c:v>4.2978999999999999E-4</c:v>
                </c:pt>
                <c:pt idx="3214">
                  <c:v>4.1735200000000001E-4</c:v>
                </c:pt>
                <c:pt idx="3215">
                  <c:v>4.04757E-4</c:v>
                </c:pt>
                <c:pt idx="3216">
                  <c:v>3.9202399999999999E-4</c:v>
                </c:pt>
                <c:pt idx="3217">
                  <c:v>3.79176E-4</c:v>
                </c:pt>
                <c:pt idx="3218">
                  <c:v>3.6623100000000001E-4</c:v>
                </c:pt>
                <c:pt idx="3219">
                  <c:v>3.5321199999999999E-4</c:v>
                </c:pt>
                <c:pt idx="3220">
                  <c:v>3.4013799999999997E-4</c:v>
                </c:pt>
                <c:pt idx="3221">
                  <c:v>3.27032E-4</c:v>
                </c:pt>
                <c:pt idx="3222">
                  <c:v>3.1391500000000001E-4</c:v>
                </c:pt>
                <c:pt idx="3223">
                  <c:v>3.0080699999999999E-4</c:v>
                </c:pt>
                <c:pt idx="3224">
                  <c:v>2.87731E-4</c:v>
                </c:pt>
                <c:pt idx="3225">
                  <c:v>2.7470800000000003E-4</c:v>
                </c:pt>
                <c:pt idx="3226">
                  <c:v>2.6175900000000003E-4</c:v>
                </c:pt>
                <c:pt idx="3227">
                  <c:v>2.48905E-4</c:v>
                </c:pt>
                <c:pt idx="3228">
                  <c:v>2.3616800000000001E-4</c:v>
                </c:pt>
                <c:pt idx="3229">
                  <c:v>2.2356899999999999E-4</c:v>
                </c:pt>
                <c:pt idx="3230">
                  <c:v>2.11129E-4</c:v>
                </c:pt>
                <c:pt idx="3231">
                  <c:v>1.9886799999999999E-4</c:v>
                </c:pt>
                <c:pt idx="3232">
                  <c:v>1.8680699999999999E-4</c:v>
                </c:pt>
                <c:pt idx="3233">
                  <c:v>1.7496699999999999E-4</c:v>
                </c:pt>
                <c:pt idx="3234">
                  <c:v>1.6336700000000001E-4</c:v>
                </c:pt>
                <c:pt idx="3235">
                  <c:v>1.5202600000000001E-4</c:v>
                </c:pt>
                <c:pt idx="3236">
                  <c:v>1.40965E-4</c:v>
                </c:pt>
                <c:pt idx="3237">
                  <c:v>1.3020100000000001E-4</c:v>
                </c:pt>
                <c:pt idx="3238">
                  <c:v>1.1975400000000001E-4</c:v>
                </c:pt>
                <c:pt idx="3239">
                  <c:v>1.09641E-4</c:v>
                </c:pt>
                <c:pt idx="3240">
                  <c:v>9.9900000000000002E-5</c:v>
                </c:pt>
                <c:pt idx="3241">
                  <c:v>9.0500000000000004E-5</c:v>
                </c:pt>
                <c:pt idx="3242">
                  <c:v>8.1500000000000002E-5</c:v>
                </c:pt>
                <c:pt idx="3243">
                  <c:v>7.2899999999999997E-5</c:v>
                </c:pt>
                <c:pt idx="3244">
                  <c:v>6.4700000000000001E-5</c:v>
                </c:pt>
                <c:pt idx="3245">
                  <c:v>5.6900000000000001E-5</c:v>
                </c:pt>
                <c:pt idx="3246">
                  <c:v>4.9599999999999999E-5</c:v>
                </c:pt>
                <c:pt idx="3247">
                  <c:v>4.2799999999999997E-5</c:v>
                </c:pt>
                <c:pt idx="3248">
                  <c:v>3.6399999999999997E-5</c:v>
                </c:pt>
                <c:pt idx="3249">
                  <c:v>3.0499999999999999E-5</c:v>
                </c:pt>
                <c:pt idx="3250">
                  <c:v>2.51E-5</c:v>
                </c:pt>
                <c:pt idx="3251">
                  <c:v>2.02E-5</c:v>
                </c:pt>
                <c:pt idx="3252">
                  <c:v>1.5800000000000001E-5</c:v>
                </c:pt>
                <c:pt idx="3253">
                  <c:v>1.19E-5</c:v>
                </c:pt>
                <c:pt idx="3254">
                  <c:v>8.5699999999999993E-6</c:v>
                </c:pt>
                <c:pt idx="3255">
                  <c:v>5.7799999999999997E-6</c:v>
                </c:pt>
                <c:pt idx="3256">
                  <c:v>3.5200000000000002E-6</c:v>
                </c:pt>
                <c:pt idx="3257">
                  <c:v>1.8199999999999999E-6</c:v>
                </c:pt>
                <c:pt idx="3258">
                  <c:v>6.7400000000000003E-7</c:v>
                </c:pt>
                <c:pt idx="3259">
                  <c:v>8.4999999999999994E-8</c:v>
                </c:pt>
                <c:pt idx="3260">
                  <c:v>5.7000000000000001E-8</c:v>
                </c:pt>
                <c:pt idx="3261">
                  <c:v>5.9200000000000001E-7</c:v>
                </c:pt>
                <c:pt idx="3262">
                  <c:v>1.6899999999999999E-6</c:v>
                </c:pt>
                <c:pt idx="3263">
                  <c:v>3.36E-6</c:v>
                </c:pt>
                <c:pt idx="3264">
                  <c:v>5.5799999999999999E-6</c:v>
                </c:pt>
                <c:pt idx="3265">
                  <c:v>8.3799999999999994E-6</c:v>
                </c:pt>
                <c:pt idx="3266">
                  <c:v>1.17E-5</c:v>
                </c:pt>
                <c:pt idx="3267">
                  <c:v>1.56E-5</c:v>
                </c:pt>
                <c:pt idx="3268">
                  <c:v>2.0100000000000001E-5</c:v>
                </c:pt>
                <c:pt idx="3269">
                  <c:v>2.51E-5</c:v>
                </c:pt>
                <c:pt idx="3270">
                  <c:v>3.0599999999999998E-5</c:v>
                </c:pt>
                <c:pt idx="3271">
                  <c:v>3.6699999999999998E-5</c:v>
                </c:pt>
                <c:pt idx="3272">
                  <c:v>4.3300000000000002E-5</c:v>
                </c:pt>
                <c:pt idx="3273">
                  <c:v>5.0500000000000001E-5</c:v>
                </c:pt>
                <c:pt idx="3274">
                  <c:v>5.8100000000000003E-5</c:v>
                </c:pt>
                <c:pt idx="3275">
                  <c:v>6.6199999999999996E-5</c:v>
                </c:pt>
                <c:pt idx="3276">
                  <c:v>7.4800000000000002E-5</c:v>
                </c:pt>
                <c:pt idx="3277">
                  <c:v>8.3900000000000006E-5</c:v>
                </c:pt>
                <c:pt idx="3278">
                  <c:v>9.3499999999999996E-5</c:v>
                </c:pt>
                <c:pt idx="3279">
                  <c:v>1.03E-4</c:v>
                </c:pt>
                <c:pt idx="3280">
                  <c:v>1.1400000000000001E-4</c:v>
                </c:pt>
                <c:pt idx="3281">
                  <c:v>1.25E-4</c:v>
                </c:pt>
                <c:pt idx="3282">
                  <c:v>1.36E-4</c:v>
                </c:pt>
                <c:pt idx="3283">
                  <c:v>1.4799999999999999E-4</c:v>
                </c:pt>
                <c:pt idx="3284">
                  <c:v>1.6000000000000001E-4</c:v>
                </c:pt>
                <c:pt idx="3285">
                  <c:v>1.7200000000000001E-4</c:v>
                </c:pt>
                <c:pt idx="3286">
                  <c:v>1.85E-4</c:v>
                </c:pt>
                <c:pt idx="3287">
                  <c:v>1.9799999999999999E-4</c:v>
                </c:pt>
                <c:pt idx="3288">
                  <c:v>2.1100000000000001E-4</c:v>
                </c:pt>
                <c:pt idx="3289">
                  <c:v>2.2499999999999999E-4</c:v>
                </c:pt>
                <c:pt idx="3290">
                  <c:v>2.3800000000000001E-4</c:v>
                </c:pt>
                <c:pt idx="3291">
                  <c:v>2.52E-4</c:v>
                </c:pt>
                <c:pt idx="3292">
                  <c:v>2.6699999999999998E-4</c:v>
                </c:pt>
                <c:pt idx="3293">
                  <c:v>2.81E-4</c:v>
                </c:pt>
                <c:pt idx="3294">
                  <c:v>2.9599999999999998E-4</c:v>
                </c:pt>
                <c:pt idx="3295">
                  <c:v>3.1100000000000002E-4</c:v>
                </c:pt>
                <c:pt idx="3296">
                  <c:v>3.2499999999999999E-4</c:v>
                </c:pt>
                <c:pt idx="3297">
                  <c:v>3.4000000000000002E-4</c:v>
                </c:pt>
                <c:pt idx="3298">
                  <c:v>3.5599999999999998E-4</c:v>
                </c:pt>
                <c:pt idx="3299">
                  <c:v>3.7100000000000002E-4</c:v>
                </c:pt>
                <c:pt idx="3300">
                  <c:v>3.86E-4</c:v>
                </c:pt>
                <c:pt idx="3301">
                  <c:v>4.0099999999999999E-4</c:v>
                </c:pt>
                <c:pt idx="3302">
                  <c:v>4.1599999999999997E-4</c:v>
                </c:pt>
                <c:pt idx="3303">
                  <c:v>4.3100000000000001E-4</c:v>
                </c:pt>
                <c:pt idx="3304">
                  <c:v>4.46E-4</c:v>
                </c:pt>
                <c:pt idx="3305">
                  <c:v>4.6099999999999998E-4</c:v>
                </c:pt>
                <c:pt idx="3306">
                  <c:v>4.7600000000000002E-4</c:v>
                </c:pt>
                <c:pt idx="3307">
                  <c:v>4.9100000000000001E-4</c:v>
                </c:pt>
                <c:pt idx="3308">
                  <c:v>5.0500000000000002E-4</c:v>
                </c:pt>
                <c:pt idx="3309">
                  <c:v>5.1900000000000004E-4</c:v>
                </c:pt>
                <c:pt idx="3310">
                  <c:v>5.3399999999999997E-4</c:v>
                </c:pt>
                <c:pt idx="3311">
                  <c:v>5.4699999999999996E-4</c:v>
                </c:pt>
                <c:pt idx="3312">
                  <c:v>5.6099999999999998E-4</c:v>
                </c:pt>
                <c:pt idx="3313">
                  <c:v>5.7399999999999997E-4</c:v>
                </c:pt>
                <c:pt idx="3314">
                  <c:v>5.8799999999999998E-4</c:v>
                </c:pt>
                <c:pt idx="3315">
                  <c:v>5.9999999999999995E-4</c:v>
                </c:pt>
                <c:pt idx="3316">
                  <c:v>6.1300000000000005E-4</c:v>
                </c:pt>
                <c:pt idx="3317">
                  <c:v>6.2500000000000001E-4</c:v>
                </c:pt>
                <c:pt idx="3318">
                  <c:v>6.3599999999999996E-4</c:v>
                </c:pt>
                <c:pt idx="3319">
                  <c:v>6.4800000000000003E-4</c:v>
                </c:pt>
                <c:pt idx="3320">
                  <c:v>6.5899999999999997E-4</c:v>
                </c:pt>
                <c:pt idx="3321">
                  <c:v>6.69E-4</c:v>
                </c:pt>
                <c:pt idx="3322">
                  <c:v>6.7900000000000002E-4</c:v>
                </c:pt>
                <c:pt idx="3323">
                  <c:v>6.8900000000000005E-4</c:v>
                </c:pt>
                <c:pt idx="3324">
                  <c:v>6.9800000000000005E-4</c:v>
                </c:pt>
                <c:pt idx="3325">
                  <c:v>7.0600000000000003E-4</c:v>
                </c:pt>
                <c:pt idx="3326">
                  <c:v>7.1400000000000001E-4</c:v>
                </c:pt>
                <c:pt idx="3327">
                  <c:v>7.2199999999999999E-4</c:v>
                </c:pt>
                <c:pt idx="3328">
                  <c:v>7.2900000000000005E-4</c:v>
                </c:pt>
                <c:pt idx="3329">
                  <c:v>7.3499999999999998E-4</c:v>
                </c:pt>
                <c:pt idx="3330">
                  <c:v>7.4100000000000001E-4</c:v>
                </c:pt>
                <c:pt idx="3331">
                  <c:v>7.4600000000000003E-4</c:v>
                </c:pt>
                <c:pt idx="3332">
                  <c:v>7.5100000000000004E-4</c:v>
                </c:pt>
                <c:pt idx="3333">
                  <c:v>7.5500000000000003E-4</c:v>
                </c:pt>
                <c:pt idx="3334">
                  <c:v>7.5799999999999999E-4</c:v>
                </c:pt>
                <c:pt idx="3335">
                  <c:v>7.6099999999999996E-4</c:v>
                </c:pt>
                <c:pt idx="3336">
                  <c:v>7.6400000000000003E-4</c:v>
                </c:pt>
                <c:pt idx="3337">
                  <c:v>7.6499999999999995E-4</c:v>
                </c:pt>
                <c:pt idx="3338">
                  <c:v>7.6599999999999997E-4</c:v>
                </c:pt>
                <c:pt idx="3339">
                  <c:v>7.67E-4</c:v>
                </c:pt>
                <c:pt idx="3340">
                  <c:v>7.67E-4</c:v>
                </c:pt>
                <c:pt idx="3341">
                  <c:v>7.6599999999999997E-4</c:v>
                </c:pt>
                <c:pt idx="3342">
                  <c:v>7.6400000000000003E-4</c:v>
                </c:pt>
                <c:pt idx="3343">
                  <c:v>7.6199999999999998E-4</c:v>
                </c:pt>
                <c:pt idx="3344">
                  <c:v>7.6000000000000004E-4</c:v>
                </c:pt>
                <c:pt idx="3345">
                  <c:v>7.5600000000000005E-4</c:v>
                </c:pt>
                <c:pt idx="3346">
                  <c:v>7.5199999999999996E-4</c:v>
                </c:pt>
                <c:pt idx="3347">
                  <c:v>7.4799999999999997E-4</c:v>
                </c:pt>
                <c:pt idx="3348">
                  <c:v>7.4299999999999995E-4</c:v>
                </c:pt>
                <c:pt idx="3349">
                  <c:v>7.3700000000000002E-4</c:v>
                </c:pt>
                <c:pt idx="3350">
                  <c:v>7.3099999999999999E-4</c:v>
                </c:pt>
                <c:pt idx="3351">
                  <c:v>7.2400000000000003E-4</c:v>
                </c:pt>
                <c:pt idx="3352">
                  <c:v>7.1599999999999995E-4</c:v>
                </c:pt>
                <c:pt idx="3353">
                  <c:v>7.0799999999999997E-4</c:v>
                </c:pt>
                <c:pt idx="3354">
                  <c:v>6.9999999999999999E-4</c:v>
                </c:pt>
                <c:pt idx="3355">
                  <c:v>6.9099999999999999E-4</c:v>
                </c:pt>
                <c:pt idx="3356">
                  <c:v>6.8099999999999996E-4</c:v>
                </c:pt>
                <c:pt idx="3357">
                  <c:v>6.7100000000000005E-4</c:v>
                </c:pt>
                <c:pt idx="3358">
                  <c:v>6.6100000000000002E-4</c:v>
                </c:pt>
                <c:pt idx="3359">
                  <c:v>6.4999999999999997E-4</c:v>
                </c:pt>
                <c:pt idx="3360">
                  <c:v>6.38E-4</c:v>
                </c:pt>
                <c:pt idx="3361">
                  <c:v>6.2699999999999995E-4</c:v>
                </c:pt>
                <c:pt idx="3362">
                  <c:v>6.1399999999999996E-4</c:v>
                </c:pt>
                <c:pt idx="3363">
                  <c:v>6.02E-4</c:v>
                </c:pt>
                <c:pt idx="3364">
                  <c:v>5.8900000000000001E-4</c:v>
                </c:pt>
                <c:pt idx="3365">
                  <c:v>5.7499999999999999E-4</c:v>
                </c:pt>
                <c:pt idx="3366">
                  <c:v>5.62E-4</c:v>
                </c:pt>
                <c:pt idx="3367">
                  <c:v>5.4799999999999998E-4</c:v>
                </c:pt>
                <c:pt idx="3368">
                  <c:v>5.3300000000000005E-4</c:v>
                </c:pt>
                <c:pt idx="3369">
                  <c:v>5.1900000000000004E-4</c:v>
                </c:pt>
                <c:pt idx="3370">
                  <c:v>5.04E-4</c:v>
                </c:pt>
                <c:pt idx="3371">
                  <c:v>4.8899999999999996E-4</c:v>
                </c:pt>
                <c:pt idx="3372">
                  <c:v>4.7399999999999997E-4</c:v>
                </c:pt>
                <c:pt idx="3373">
                  <c:v>4.5800000000000002E-4</c:v>
                </c:pt>
                <c:pt idx="3374">
                  <c:v>4.4299999999999998E-4</c:v>
                </c:pt>
                <c:pt idx="3375">
                  <c:v>4.2700000000000002E-4</c:v>
                </c:pt>
                <c:pt idx="3376">
                  <c:v>4.1199999999999999E-4</c:v>
                </c:pt>
                <c:pt idx="3377">
                  <c:v>3.9599999999999998E-4</c:v>
                </c:pt>
                <c:pt idx="3378">
                  <c:v>3.8000000000000002E-4</c:v>
                </c:pt>
                <c:pt idx="3379">
                  <c:v>3.6400000000000001E-4</c:v>
                </c:pt>
                <c:pt idx="3380">
                  <c:v>3.4900000000000003E-4</c:v>
                </c:pt>
                <c:pt idx="3381">
                  <c:v>3.3300000000000002E-4</c:v>
                </c:pt>
                <c:pt idx="3382">
                  <c:v>3.1700000000000001E-4</c:v>
                </c:pt>
                <c:pt idx="3383">
                  <c:v>3.0200000000000002E-4</c:v>
                </c:pt>
                <c:pt idx="3384">
                  <c:v>2.8699999999999998E-4</c:v>
                </c:pt>
                <c:pt idx="3385">
                  <c:v>2.7099999999999997E-4</c:v>
                </c:pt>
                <c:pt idx="3386">
                  <c:v>2.5599999999999999E-4</c:v>
                </c:pt>
                <c:pt idx="3387">
                  <c:v>2.41E-4</c:v>
                </c:pt>
                <c:pt idx="3388">
                  <c:v>2.2699999999999999E-4</c:v>
                </c:pt>
                <c:pt idx="3389">
                  <c:v>2.13E-4</c:v>
                </c:pt>
                <c:pt idx="3390">
                  <c:v>1.9799999999999999E-4</c:v>
                </c:pt>
                <c:pt idx="3391">
                  <c:v>1.85E-4</c:v>
                </c:pt>
                <c:pt idx="3392">
                  <c:v>1.7100000000000001E-4</c:v>
                </c:pt>
                <c:pt idx="3393">
                  <c:v>1.5799999999999999E-4</c:v>
                </c:pt>
                <c:pt idx="3394">
                  <c:v>1.4553799999999999E-4</c:v>
                </c:pt>
                <c:pt idx="3395">
                  <c:v>1.33251E-4</c:v>
                </c:pt>
                <c:pt idx="3396">
                  <c:v>1.2138600000000001E-4</c:v>
                </c:pt>
                <c:pt idx="3397">
                  <c:v>1.09966E-4</c:v>
                </c:pt>
                <c:pt idx="3398">
                  <c:v>9.8999999999999994E-5</c:v>
                </c:pt>
                <c:pt idx="3399">
                  <c:v>8.8499999999999996E-5</c:v>
                </c:pt>
                <c:pt idx="3400">
                  <c:v>7.86E-5</c:v>
                </c:pt>
                <c:pt idx="3401">
                  <c:v>6.9099999999999999E-5</c:v>
                </c:pt>
                <c:pt idx="3402">
                  <c:v>6.02E-5</c:v>
                </c:pt>
                <c:pt idx="3403">
                  <c:v>5.1900000000000001E-5</c:v>
                </c:pt>
                <c:pt idx="3404">
                  <c:v>4.4100000000000001E-5</c:v>
                </c:pt>
                <c:pt idx="3405">
                  <c:v>3.6900000000000002E-5</c:v>
                </c:pt>
                <c:pt idx="3406">
                  <c:v>3.0300000000000001E-5</c:v>
                </c:pt>
                <c:pt idx="3407">
                  <c:v>2.44E-5</c:v>
                </c:pt>
                <c:pt idx="3408">
                  <c:v>1.9000000000000001E-5</c:v>
                </c:pt>
                <c:pt idx="3409">
                  <c:v>1.43E-5</c:v>
                </c:pt>
                <c:pt idx="3410">
                  <c:v>1.03E-5</c:v>
                </c:pt>
                <c:pt idx="3411">
                  <c:v>6.9099999999999999E-6</c:v>
                </c:pt>
                <c:pt idx="3412">
                  <c:v>4.1899999999999997E-6</c:v>
                </c:pt>
                <c:pt idx="3413">
                  <c:v>2.1399999999999998E-6</c:v>
                </c:pt>
                <c:pt idx="3414">
                  <c:v>7.6899999999999996E-7</c:v>
                </c:pt>
                <c:pt idx="3415">
                  <c:v>8.4499999999999996E-8</c:v>
                </c:pt>
                <c:pt idx="3416">
                  <c:v>8.7999999999999994E-8</c:v>
                </c:pt>
                <c:pt idx="3417">
                  <c:v>7.8299999999999996E-7</c:v>
                </c:pt>
                <c:pt idx="3418">
                  <c:v>2.17E-6</c:v>
                </c:pt>
                <c:pt idx="3419">
                  <c:v>4.25E-6</c:v>
                </c:pt>
                <c:pt idx="3420">
                  <c:v>7.0199999999999997E-6</c:v>
                </c:pt>
                <c:pt idx="3421">
                  <c:v>1.0499999999999999E-5</c:v>
                </c:pt>
                <c:pt idx="3422">
                  <c:v>1.4600000000000001E-5</c:v>
                </c:pt>
                <c:pt idx="3423">
                  <c:v>1.95E-5</c:v>
                </c:pt>
                <c:pt idx="3424">
                  <c:v>2.5000000000000001E-5</c:v>
                </c:pt>
                <c:pt idx="3425">
                  <c:v>3.1199999999999999E-5</c:v>
                </c:pt>
                <c:pt idx="3426">
                  <c:v>3.8000000000000002E-5</c:v>
                </c:pt>
                <c:pt idx="3427">
                  <c:v>4.5500000000000001E-5</c:v>
                </c:pt>
                <c:pt idx="3428">
                  <c:v>5.3600000000000002E-5</c:v>
                </c:pt>
                <c:pt idx="3429">
                  <c:v>6.2399999999999999E-5</c:v>
                </c:pt>
                <c:pt idx="3430">
                  <c:v>7.1799999999999997E-5</c:v>
                </c:pt>
                <c:pt idx="3431">
                  <c:v>8.1799999999999996E-5</c:v>
                </c:pt>
                <c:pt idx="3432">
                  <c:v>9.2399999999999996E-5</c:v>
                </c:pt>
                <c:pt idx="3433">
                  <c:v>1.0361000000000001E-4</c:v>
                </c:pt>
                <c:pt idx="3434">
                  <c:v>1.15357E-4</c:v>
                </c:pt>
                <c:pt idx="3435">
                  <c:v>1.27649E-4</c:v>
                </c:pt>
                <c:pt idx="3436">
                  <c:v>1.4046999999999999E-4</c:v>
                </c:pt>
                <c:pt idx="3437">
                  <c:v>1.5380099999999999E-4</c:v>
                </c:pt>
                <c:pt idx="3438">
                  <c:v>1.6762100000000001E-4</c:v>
                </c:pt>
                <c:pt idx="3439">
                  <c:v>1.8191E-4</c:v>
                </c:pt>
                <c:pt idx="3440">
                  <c:v>1.96646E-4</c:v>
                </c:pt>
                <c:pt idx="3441">
                  <c:v>2.1180799999999999E-4</c:v>
                </c:pt>
                <c:pt idx="3442">
                  <c:v>2.27371E-4</c:v>
                </c:pt>
                <c:pt idx="3443">
                  <c:v>2.43312E-4</c:v>
                </c:pt>
                <c:pt idx="3444">
                  <c:v>2.5960600000000001E-4</c:v>
                </c:pt>
                <c:pt idx="3445">
                  <c:v>2.7622900000000001E-4</c:v>
                </c:pt>
                <c:pt idx="3446">
                  <c:v>2.9315400000000001E-4</c:v>
                </c:pt>
                <c:pt idx="3447">
                  <c:v>3.1035399999999999E-4</c:v>
                </c:pt>
                <c:pt idx="3448">
                  <c:v>3.2780400000000001E-4</c:v>
                </c:pt>
                <c:pt idx="3449">
                  <c:v>3.45476E-4</c:v>
                </c:pt>
                <c:pt idx="3450">
                  <c:v>3.6334099999999999E-4</c:v>
                </c:pt>
                <c:pt idx="3451">
                  <c:v>3.8137199999999999E-4</c:v>
                </c:pt>
                <c:pt idx="3452">
                  <c:v>3.9953900000000002E-4</c:v>
                </c:pt>
                <c:pt idx="3453">
                  <c:v>4.1781499999999998E-4</c:v>
                </c:pt>
                <c:pt idx="3454">
                  <c:v>4.3616899999999998E-4</c:v>
                </c:pt>
                <c:pt idx="3455">
                  <c:v>4.5457199999999998E-4</c:v>
                </c:pt>
                <c:pt idx="3456">
                  <c:v>4.7299499999999998E-4</c:v>
                </c:pt>
                <c:pt idx="3457">
                  <c:v>4.9140900000000005E-4</c:v>
                </c:pt>
                <c:pt idx="3458">
                  <c:v>5.0978299999999998E-4</c:v>
                </c:pt>
                <c:pt idx="3459">
                  <c:v>5.28087E-4</c:v>
                </c:pt>
                <c:pt idx="3460">
                  <c:v>5.4629199999999998E-4</c:v>
                </c:pt>
                <c:pt idx="3461">
                  <c:v>5.6436799999999999E-4</c:v>
                </c:pt>
                <c:pt idx="3462">
                  <c:v>5.82286E-4</c:v>
                </c:pt>
                <c:pt idx="3463">
                  <c:v>6.0001599999999998E-4</c:v>
                </c:pt>
                <c:pt idx="3464">
                  <c:v>6.1752900000000002E-4</c:v>
                </c:pt>
                <c:pt idx="3465">
                  <c:v>6.3479699999999999E-4</c:v>
                </c:pt>
                <c:pt idx="3466">
                  <c:v>6.5179099999999998E-4</c:v>
                </c:pt>
                <c:pt idx="3467">
                  <c:v>6.6848199999999997E-4</c:v>
                </c:pt>
                <c:pt idx="3468">
                  <c:v>6.8484299999999998E-4</c:v>
                </c:pt>
                <c:pt idx="3469">
                  <c:v>7.0084699999999999E-4</c:v>
                </c:pt>
                <c:pt idx="3470">
                  <c:v>7.1646600000000002E-4</c:v>
                </c:pt>
                <c:pt idx="3471">
                  <c:v>7.3167600000000001E-4</c:v>
                </c:pt>
                <c:pt idx="3472">
                  <c:v>7.4644999999999996E-4</c:v>
                </c:pt>
                <c:pt idx="3473">
                  <c:v>7.6076300000000002E-4</c:v>
                </c:pt>
                <c:pt idx="3474">
                  <c:v>7.7459100000000004E-4</c:v>
                </c:pt>
                <c:pt idx="3475">
                  <c:v>7.8791099999999997E-4</c:v>
                </c:pt>
                <c:pt idx="3476">
                  <c:v>8.007E-4</c:v>
                </c:pt>
                <c:pt idx="3477">
                  <c:v>8.12936E-4</c:v>
                </c:pt>
                <c:pt idx="3478">
                  <c:v>8.2459799999999995E-4</c:v>
                </c:pt>
                <c:pt idx="3479">
                  <c:v>8.3566700000000001E-4</c:v>
                </c:pt>
                <c:pt idx="3480">
                  <c:v>8.4612100000000003E-4</c:v>
                </c:pt>
                <c:pt idx="3481">
                  <c:v>8.5594499999999999E-4</c:v>
                </c:pt>
                <c:pt idx="3482">
                  <c:v>8.6512000000000004E-4</c:v>
                </c:pt>
                <c:pt idx="3483">
                  <c:v>8.7363000000000002E-4</c:v>
                </c:pt>
                <c:pt idx="3484">
                  <c:v>8.8146000000000003E-4</c:v>
                </c:pt>
                <c:pt idx="3485">
                  <c:v>8.8859599999999996E-4</c:v>
                </c:pt>
                <c:pt idx="3486">
                  <c:v>8.9502600000000005E-4</c:v>
                </c:pt>
                <c:pt idx="3487">
                  <c:v>9.0073699999999998E-4</c:v>
                </c:pt>
                <c:pt idx="3488">
                  <c:v>9.0571800000000002E-4</c:v>
                </c:pt>
                <c:pt idx="3489">
                  <c:v>9.0996200000000005E-4</c:v>
                </c:pt>
                <c:pt idx="3490">
                  <c:v>9.1345800000000002E-4</c:v>
                </c:pt>
                <c:pt idx="3491">
                  <c:v>9.1620099999999995E-4</c:v>
                </c:pt>
                <c:pt idx="3492">
                  <c:v>9.1818399999999995E-4</c:v>
                </c:pt>
                <c:pt idx="3493">
                  <c:v>9.1940299999999995E-4</c:v>
                </c:pt>
                <c:pt idx="3494">
                  <c:v>9.1985600000000004E-4</c:v>
                </c:pt>
                <c:pt idx="3495">
                  <c:v>9.1953900000000003E-4</c:v>
                </c:pt>
                <c:pt idx="3496">
                  <c:v>9.1845200000000005E-4</c:v>
                </c:pt>
                <c:pt idx="3497">
                  <c:v>9.1659700000000001E-4</c:v>
                </c:pt>
                <c:pt idx="3498">
                  <c:v>9.1397400000000001E-4</c:v>
                </c:pt>
                <c:pt idx="3499">
                  <c:v>9.1058800000000004E-4</c:v>
                </c:pt>
                <c:pt idx="3500">
                  <c:v>9.0644200000000003E-4</c:v>
                </c:pt>
                <c:pt idx="3501">
                  <c:v>9.0154299999999998E-4</c:v>
                </c:pt>
                <c:pt idx="3502">
                  <c:v>8.9589699999999999E-4</c:v>
                </c:pt>
                <c:pt idx="3503">
                  <c:v>8.8951299999999998E-4</c:v>
                </c:pt>
                <c:pt idx="3504">
                  <c:v>8.82401E-4</c:v>
                </c:pt>
                <c:pt idx="3505">
                  <c:v>8.7457099999999999E-4</c:v>
                </c:pt>
                <c:pt idx="3506">
                  <c:v>8.6603600000000004E-4</c:v>
                </c:pt>
                <c:pt idx="3507">
                  <c:v>8.5680800000000003E-4</c:v>
                </c:pt>
                <c:pt idx="3508">
                  <c:v>8.4690299999999998E-4</c:v>
                </c:pt>
                <c:pt idx="3509">
                  <c:v>8.3633600000000002E-4</c:v>
                </c:pt>
                <c:pt idx="3510">
                  <c:v>8.25124E-4</c:v>
                </c:pt>
                <c:pt idx="3511">
                  <c:v>8.1328499999999996E-4</c:v>
                </c:pt>
                <c:pt idx="3512">
                  <c:v>8.0083800000000001E-4</c:v>
                </c:pt>
                <c:pt idx="3513">
                  <c:v>7.8780300000000001E-4</c:v>
                </c:pt>
                <c:pt idx="3514">
                  <c:v>7.7420199999999998E-4</c:v>
                </c:pt>
                <c:pt idx="3515">
                  <c:v>7.6005599999999995E-4</c:v>
                </c:pt>
                <c:pt idx="3516">
                  <c:v>7.4538999999999996E-4</c:v>
                </c:pt>
                <c:pt idx="3517">
                  <c:v>7.3022699999999996E-4</c:v>
                </c:pt>
                <c:pt idx="3518">
                  <c:v>7.14592E-4</c:v>
                </c:pt>
                <c:pt idx="3519">
                  <c:v>6.9851199999999998E-4</c:v>
                </c:pt>
                <c:pt idx="3520">
                  <c:v>6.8201199999999996E-4</c:v>
                </c:pt>
                <c:pt idx="3521">
                  <c:v>6.6512199999999998E-4</c:v>
                </c:pt>
                <c:pt idx="3522">
                  <c:v>6.4786800000000001E-4</c:v>
                </c:pt>
                <c:pt idx="3523">
                  <c:v>6.3027999999999999E-4</c:v>
                </c:pt>
                <c:pt idx="3524">
                  <c:v>6.1238899999999997E-4</c:v>
                </c:pt>
                <c:pt idx="3525">
                  <c:v>5.9422299999999995E-4</c:v>
                </c:pt>
                <c:pt idx="3526">
                  <c:v>5.7581400000000001E-4</c:v>
                </c:pt>
                <c:pt idx="3527">
                  <c:v>5.5719299999999999E-4</c:v>
                </c:pt>
                <c:pt idx="3528">
                  <c:v>5.3839199999999995E-4</c:v>
                </c:pt>
                <c:pt idx="3529">
                  <c:v>5.1944299999999997E-4</c:v>
                </c:pt>
                <c:pt idx="3530">
                  <c:v>5.0037900000000001E-4</c:v>
                </c:pt>
                <c:pt idx="3531">
                  <c:v>4.8123300000000002E-4</c:v>
                </c:pt>
                <c:pt idx="3532">
                  <c:v>4.6203699999999999E-4</c:v>
                </c:pt>
                <c:pt idx="3533">
                  <c:v>4.4282499999999999E-4</c:v>
                </c:pt>
                <c:pt idx="3534">
                  <c:v>4.2362999999999998E-4</c:v>
                </c:pt>
                <c:pt idx="3535">
                  <c:v>4.0448600000000002E-4</c:v>
                </c:pt>
                <c:pt idx="3536">
                  <c:v>3.8542600000000002E-4</c:v>
                </c:pt>
                <c:pt idx="3537">
                  <c:v>3.6648399999999998E-4</c:v>
                </c:pt>
                <c:pt idx="3538">
                  <c:v>3.4769299999999999E-4</c:v>
                </c:pt>
                <c:pt idx="3539">
                  <c:v>3.2908600000000003E-4</c:v>
                </c:pt>
                <c:pt idx="3540">
                  <c:v>3.1069600000000001E-4</c:v>
                </c:pt>
                <c:pt idx="3541">
                  <c:v>2.9255600000000002E-4</c:v>
                </c:pt>
                <c:pt idx="3542">
                  <c:v>2.7469899999999999E-4</c:v>
                </c:pt>
                <c:pt idx="3543">
                  <c:v>2.5715599999999998E-4</c:v>
                </c:pt>
                <c:pt idx="3544">
                  <c:v>2.39958E-4</c:v>
                </c:pt>
                <c:pt idx="3545">
                  <c:v>2.23138E-4</c:v>
                </c:pt>
                <c:pt idx="3546">
                  <c:v>2.0672600000000001E-4</c:v>
                </c:pt>
                <c:pt idx="3547">
                  <c:v>1.9075099999999999E-4</c:v>
                </c:pt>
                <c:pt idx="3548">
                  <c:v>1.75243E-4</c:v>
                </c:pt>
                <c:pt idx="3549">
                  <c:v>1.6023099999999999E-4</c:v>
                </c:pt>
                <c:pt idx="3550">
                  <c:v>1.45742E-4</c:v>
                </c:pt>
                <c:pt idx="3551">
                  <c:v>1.3180399999999999E-4</c:v>
                </c:pt>
                <c:pt idx="3552">
                  <c:v>1.18442E-4</c:v>
                </c:pt>
                <c:pt idx="3553">
                  <c:v>1.05683E-4</c:v>
                </c:pt>
                <c:pt idx="3554">
                  <c:v>9.3599999999999998E-5</c:v>
                </c:pt>
                <c:pt idx="3555">
                  <c:v>8.2100000000000003E-5</c:v>
                </c:pt>
                <c:pt idx="3556">
                  <c:v>7.1299999999999998E-5</c:v>
                </c:pt>
                <c:pt idx="3557">
                  <c:v>6.1099999999999994E-5</c:v>
                </c:pt>
                <c:pt idx="3558">
                  <c:v>5.1700000000000003E-5</c:v>
                </c:pt>
                <c:pt idx="3559">
                  <c:v>4.3099999999999997E-5</c:v>
                </c:pt>
                <c:pt idx="3560">
                  <c:v>3.5200000000000002E-5</c:v>
                </c:pt>
                <c:pt idx="3561">
                  <c:v>2.8E-5</c:v>
                </c:pt>
                <c:pt idx="3562">
                  <c:v>2.16E-5</c:v>
                </c:pt>
                <c:pt idx="3563">
                  <c:v>1.6099999999999998E-5</c:v>
                </c:pt>
                <c:pt idx="3564">
                  <c:v>1.13E-5</c:v>
                </c:pt>
                <c:pt idx="3565">
                  <c:v>7.3599999999999998E-6</c:v>
                </c:pt>
                <c:pt idx="3566">
                  <c:v>4.2599999999999999E-6</c:v>
                </c:pt>
                <c:pt idx="3567">
                  <c:v>1.99E-6</c:v>
                </c:pt>
                <c:pt idx="3568">
                  <c:v>5.7400000000000003E-7</c:v>
                </c:pt>
                <c:pt idx="3569">
                  <c:v>1.0600000000000001E-8</c:v>
                </c:pt>
                <c:pt idx="3570">
                  <c:v>3.0600000000000001E-7</c:v>
                </c:pt>
                <c:pt idx="3571">
                  <c:v>1.46E-6</c:v>
                </c:pt>
                <c:pt idx="3572">
                  <c:v>3.4800000000000001E-6</c:v>
                </c:pt>
                <c:pt idx="3573">
                  <c:v>6.37E-6</c:v>
                </c:pt>
                <c:pt idx="3574">
                  <c:v>1.01E-5</c:v>
                </c:pt>
                <c:pt idx="3575">
                  <c:v>1.47E-5</c:v>
                </c:pt>
                <c:pt idx="3576">
                  <c:v>2.02E-5</c:v>
                </c:pt>
                <c:pt idx="3577">
                  <c:v>2.65E-5</c:v>
                </c:pt>
                <c:pt idx="3578">
                  <c:v>3.3599999999999997E-5</c:v>
                </c:pt>
                <c:pt idx="3579">
                  <c:v>4.1600000000000002E-5</c:v>
                </c:pt>
                <c:pt idx="3580">
                  <c:v>5.0399999999999999E-5</c:v>
                </c:pt>
                <c:pt idx="3581">
                  <c:v>6.0099999999999997E-5</c:v>
                </c:pt>
                <c:pt idx="3582">
                  <c:v>7.0500000000000006E-5</c:v>
                </c:pt>
                <c:pt idx="3583">
                  <c:v>8.1699999999999994E-5</c:v>
                </c:pt>
                <c:pt idx="3584">
                  <c:v>9.3700000000000001E-5</c:v>
                </c:pt>
                <c:pt idx="3585">
                  <c:v>1.06427E-4</c:v>
                </c:pt>
                <c:pt idx="3586">
                  <c:v>1.1989699999999999E-4</c:v>
                </c:pt>
                <c:pt idx="3587">
                  <c:v>1.3408199999999999E-4</c:v>
                </c:pt>
                <c:pt idx="3588">
                  <c:v>1.48961E-4</c:v>
                </c:pt>
                <c:pt idx="3589">
                  <c:v>1.6451200000000001E-4</c:v>
                </c:pt>
                <c:pt idx="3590">
                  <c:v>1.80712E-4</c:v>
                </c:pt>
                <c:pt idx="3591">
                  <c:v>1.9753699999999999E-4</c:v>
                </c:pt>
                <c:pt idx="3592">
                  <c:v>2.1495999999999999E-4</c:v>
                </c:pt>
                <c:pt idx="3593">
                  <c:v>2.3295499999999999E-4</c:v>
                </c:pt>
                <c:pt idx="3594">
                  <c:v>2.51494E-4</c:v>
                </c:pt>
                <c:pt idx="3595">
                  <c:v>2.7054899999999997E-4</c:v>
                </c:pt>
                <c:pt idx="3596">
                  <c:v>2.9008899999999999E-4</c:v>
                </c:pt>
                <c:pt idx="3597">
                  <c:v>3.1008400000000002E-4</c:v>
                </c:pt>
                <c:pt idx="3598">
                  <c:v>3.3050199999999999E-4</c:v>
                </c:pt>
                <c:pt idx="3599">
                  <c:v>3.5100000000000002E-4</c:v>
                </c:pt>
                <c:pt idx="3600">
                  <c:v>3.7199999999999999E-4</c:v>
                </c:pt>
                <c:pt idx="3601">
                  <c:v>3.9399999999999998E-4</c:v>
                </c:pt>
                <c:pt idx="3602">
                  <c:v>4.1599999999999997E-4</c:v>
                </c:pt>
                <c:pt idx="3603">
                  <c:v>4.3800000000000002E-4</c:v>
                </c:pt>
                <c:pt idx="3604">
                  <c:v>4.6000000000000001E-4</c:v>
                </c:pt>
                <c:pt idx="3605">
                  <c:v>4.8200000000000001E-4</c:v>
                </c:pt>
                <c:pt idx="3606">
                  <c:v>5.0500000000000002E-4</c:v>
                </c:pt>
                <c:pt idx="3607">
                  <c:v>5.2800000000000004E-4</c:v>
                </c:pt>
                <c:pt idx="3608">
                  <c:v>5.5000000000000003E-4</c:v>
                </c:pt>
                <c:pt idx="3609">
                  <c:v>5.7300000000000005E-4</c:v>
                </c:pt>
                <c:pt idx="3610">
                  <c:v>5.9599999999999996E-4</c:v>
                </c:pt>
                <c:pt idx="3611">
                  <c:v>6.1899999999999998E-4</c:v>
                </c:pt>
                <c:pt idx="3612">
                  <c:v>6.4199999999999999E-4</c:v>
                </c:pt>
                <c:pt idx="3613">
                  <c:v>6.6399999999999999E-4</c:v>
                </c:pt>
                <c:pt idx="3614">
                  <c:v>6.8599999999999998E-4</c:v>
                </c:pt>
                <c:pt idx="3615">
                  <c:v>7.0899999999999999E-4</c:v>
                </c:pt>
                <c:pt idx="3616">
                  <c:v>7.3099999999999999E-4</c:v>
                </c:pt>
                <c:pt idx="3617">
                  <c:v>7.5199999999999996E-4</c:v>
                </c:pt>
                <c:pt idx="3618">
                  <c:v>7.7399999999999995E-4</c:v>
                </c:pt>
                <c:pt idx="3619">
                  <c:v>7.9500000000000003E-4</c:v>
                </c:pt>
                <c:pt idx="3620">
                  <c:v>8.1599999999999999E-4</c:v>
                </c:pt>
                <c:pt idx="3621">
                  <c:v>8.3600000000000005E-4</c:v>
                </c:pt>
                <c:pt idx="3622">
                  <c:v>8.5599999999999999E-4</c:v>
                </c:pt>
                <c:pt idx="3623">
                  <c:v>8.7500000000000002E-4</c:v>
                </c:pt>
                <c:pt idx="3624">
                  <c:v>8.9400000000000005E-4</c:v>
                </c:pt>
                <c:pt idx="3625">
                  <c:v>9.1200000000000005E-4</c:v>
                </c:pt>
                <c:pt idx="3626">
                  <c:v>9.3000000000000005E-4</c:v>
                </c:pt>
                <c:pt idx="3627">
                  <c:v>9.4700000000000003E-4</c:v>
                </c:pt>
                <c:pt idx="3628">
                  <c:v>9.6299999999999999E-4</c:v>
                </c:pt>
                <c:pt idx="3629">
                  <c:v>9.7900000000000005E-4</c:v>
                </c:pt>
                <c:pt idx="3630">
                  <c:v>9.9400000000000009E-4</c:v>
                </c:pt>
                <c:pt idx="3631" formatCode="General">
                  <c:v>1.01E-3</c:v>
                </c:pt>
                <c:pt idx="3632" formatCode="General">
                  <c:v>1.0200000000000001E-3</c:v>
                </c:pt>
                <c:pt idx="3633" formatCode="General">
                  <c:v>1.0399999999999999E-3</c:v>
                </c:pt>
                <c:pt idx="3634" formatCode="General">
                  <c:v>1.0499999999999999E-3</c:v>
                </c:pt>
                <c:pt idx="3635" formatCode="General">
                  <c:v>1.06E-3</c:v>
                </c:pt>
                <c:pt idx="3636" formatCode="General">
                  <c:v>1.07E-3</c:v>
                </c:pt>
                <c:pt idx="3637" formatCode="General">
                  <c:v>1.08E-3</c:v>
                </c:pt>
                <c:pt idx="3638" formatCode="General">
                  <c:v>1.09E-3</c:v>
                </c:pt>
                <c:pt idx="3639" formatCode="General">
                  <c:v>1.1000000000000001E-3</c:v>
                </c:pt>
                <c:pt idx="3640" formatCode="General">
                  <c:v>1.1000000000000001E-3</c:v>
                </c:pt>
                <c:pt idx="3641" formatCode="General">
                  <c:v>1.1100000000000001E-3</c:v>
                </c:pt>
                <c:pt idx="3642" formatCode="General">
                  <c:v>1.1100000000000001E-3</c:v>
                </c:pt>
                <c:pt idx="3643" formatCode="General">
                  <c:v>1.1199999999999999E-3</c:v>
                </c:pt>
                <c:pt idx="3644" formatCode="General">
                  <c:v>1.1199999999999999E-3</c:v>
                </c:pt>
                <c:pt idx="3645" formatCode="General">
                  <c:v>1.1199999999999999E-3</c:v>
                </c:pt>
                <c:pt idx="3646" formatCode="General">
                  <c:v>1.1199999999999999E-3</c:v>
                </c:pt>
                <c:pt idx="3647" formatCode="General">
                  <c:v>1.1199999999999999E-3</c:v>
                </c:pt>
                <c:pt idx="3648" formatCode="General">
                  <c:v>1.1199999999999999E-3</c:v>
                </c:pt>
                <c:pt idx="3649" formatCode="General">
                  <c:v>1.1199999999999999E-3</c:v>
                </c:pt>
                <c:pt idx="3650" formatCode="General">
                  <c:v>1.1199999999999999E-3</c:v>
                </c:pt>
                <c:pt idx="3651" formatCode="General">
                  <c:v>1.1199999999999999E-3</c:v>
                </c:pt>
                <c:pt idx="3652" formatCode="General">
                  <c:v>1.1100000000000001E-3</c:v>
                </c:pt>
                <c:pt idx="3653" formatCode="General">
                  <c:v>1.1100000000000001E-3</c:v>
                </c:pt>
                <c:pt idx="3654" formatCode="General">
                  <c:v>1.1000000000000001E-3</c:v>
                </c:pt>
                <c:pt idx="3655" formatCode="General">
                  <c:v>1.09E-3</c:v>
                </c:pt>
                <c:pt idx="3656" formatCode="General">
                  <c:v>1.08E-3</c:v>
                </c:pt>
                <c:pt idx="3657" formatCode="General">
                  <c:v>1.07E-3</c:v>
                </c:pt>
                <c:pt idx="3658" formatCode="General">
                  <c:v>1.06E-3</c:v>
                </c:pt>
                <c:pt idx="3659" formatCode="General">
                  <c:v>1.0499999999999999E-3</c:v>
                </c:pt>
                <c:pt idx="3660" formatCode="General">
                  <c:v>1.0399999999999999E-3</c:v>
                </c:pt>
                <c:pt idx="3661" formatCode="General">
                  <c:v>1.0300000000000001E-3</c:v>
                </c:pt>
                <c:pt idx="3662" formatCode="General">
                  <c:v>1.01E-3</c:v>
                </c:pt>
                <c:pt idx="3663" formatCode="General">
                  <c:v>1E-3</c:v>
                </c:pt>
                <c:pt idx="3664">
                  <c:v>9.8499999999999998E-4</c:v>
                </c:pt>
                <c:pt idx="3665">
                  <c:v>9.6900000000000003E-4</c:v>
                </c:pt>
                <c:pt idx="3666">
                  <c:v>9.5299999999999996E-4</c:v>
                </c:pt>
                <c:pt idx="3667">
                  <c:v>9.3599999999999998E-4</c:v>
                </c:pt>
                <c:pt idx="3668">
                  <c:v>9.1799999999999998E-4</c:v>
                </c:pt>
                <c:pt idx="3669">
                  <c:v>8.9899999999999995E-4</c:v>
                </c:pt>
                <c:pt idx="3670">
                  <c:v>8.8000000000000003E-4</c:v>
                </c:pt>
                <c:pt idx="3671">
                  <c:v>8.5999999999999998E-4</c:v>
                </c:pt>
                <c:pt idx="3672">
                  <c:v>8.4000000000000003E-4</c:v>
                </c:pt>
                <c:pt idx="3673">
                  <c:v>8.1899999999999996E-4</c:v>
                </c:pt>
                <c:pt idx="3674">
                  <c:v>7.9799999999999999E-4</c:v>
                </c:pt>
                <c:pt idx="3675">
                  <c:v>7.76E-4</c:v>
                </c:pt>
                <c:pt idx="3676">
                  <c:v>7.54E-4</c:v>
                </c:pt>
                <c:pt idx="3677">
                  <c:v>7.3099999999999999E-4</c:v>
                </c:pt>
                <c:pt idx="3678">
                  <c:v>7.0899999999999999E-4</c:v>
                </c:pt>
                <c:pt idx="3679">
                  <c:v>6.8499999999999995E-4</c:v>
                </c:pt>
                <c:pt idx="3680">
                  <c:v>6.6200000000000005E-4</c:v>
                </c:pt>
                <c:pt idx="3681">
                  <c:v>6.3900000000000003E-4</c:v>
                </c:pt>
                <c:pt idx="3682">
                  <c:v>6.1499999999999999E-4</c:v>
                </c:pt>
                <c:pt idx="3683">
                  <c:v>5.9100000000000005E-4</c:v>
                </c:pt>
                <c:pt idx="3684">
                  <c:v>5.6700000000000001E-4</c:v>
                </c:pt>
                <c:pt idx="3685">
                  <c:v>5.44E-4</c:v>
                </c:pt>
                <c:pt idx="3686">
                  <c:v>5.1999999999999995E-4</c:v>
                </c:pt>
                <c:pt idx="3687">
                  <c:v>4.9600000000000002E-4</c:v>
                </c:pt>
                <c:pt idx="3688">
                  <c:v>4.7199999999999998E-4</c:v>
                </c:pt>
                <c:pt idx="3689">
                  <c:v>4.4900000000000002E-4</c:v>
                </c:pt>
                <c:pt idx="3690">
                  <c:v>4.2499999999999998E-4</c:v>
                </c:pt>
                <c:pt idx="3691">
                  <c:v>4.0200000000000001E-4</c:v>
                </c:pt>
                <c:pt idx="3692">
                  <c:v>3.79E-4</c:v>
                </c:pt>
                <c:pt idx="3693">
                  <c:v>3.57E-4</c:v>
                </c:pt>
                <c:pt idx="3694">
                  <c:v>3.3500000000000001E-4</c:v>
                </c:pt>
                <c:pt idx="3695">
                  <c:v>3.1300000000000002E-4</c:v>
                </c:pt>
                <c:pt idx="3696">
                  <c:v>2.92E-4</c:v>
                </c:pt>
                <c:pt idx="3697">
                  <c:v>2.7099999999999997E-4</c:v>
                </c:pt>
                <c:pt idx="3698">
                  <c:v>2.5000000000000001E-4</c:v>
                </c:pt>
                <c:pt idx="3699">
                  <c:v>2.31E-4</c:v>
                </c:pt>
                <c:pt idx="3700">
                  <c:v>2.1100000000000001E-4</c:v>
                </c:pt>
                <c:pt idx="3701">
                  <c:v>1.93E-4</c:v>
                </c:pt>
                <c:pt idx="3702">
                  <c:v>1.75E-4</c:v>
                </c:pt>
                <c:pt idx="3703">
                  <c:v>1.57811E-4</c:v>
                </c:pt>
                <c:pt idx="3704">
                  <c:v>1.41349E-4</c:v>
                </c:pt>
                <c:pt idx="3705">
                  <c:v>1.2565300000000001E-4</c:v>
                </c:pt>
                <c:pt idx="3706">
                  <c:v>1.1075599999999999E-4</c:v>
                </c:pt>
                <c:pt idx="3707">
                  <c:v>9.6700000000000006E-5</c:v>
                </c:pt>
                <c:pt idx="3708">
                  <c:v>8.3499999999999997E-5</c:v>
                </c:pt>
                <c:pt idx="3709">
                  <c:v>7.1199999999999996E-5</c:v>
                </c:pt>
                <c:pt idx="3710">
                  <c:v>5.9700000000000001E-5</c:v>
                </c:pt>
                <c:pt idx="3711">
                  <c:v>4.9299999999999999E-5</c:v>
                </c:pt>
                <c:pt idx="3712">
                  <c:v>3.9700000000000003E-5</c:v>
                </c:pt>
                <c:pt idx="3713">
                  <c:v>3.1199999999999999E-5</c:v>
                </c:pt>
                <c:pt idx="3714">
                  <c:v>2.3600000000000001E-5</c:v>
                </c:pt>
                <c:pt idx="3715">
                  <c:v>1.7099999999999999E-5</c:v>
                </c:pt>
                <c:pt idx="3716">
                  <c:v>1.1600000000000001E-5</c:v>
                </c:pt>
                <c:pt idx="3717">
                  <c:v>7.17E-6</c:v>
                </c:pt>
                <c:pt idx="3718">
                  <c:v>3.7799999999999998E-6</c:v>
                </c:pt>
                <c:pt idx="3719">
                  <c:v>1.46E-6</c:v>
                </c:pt>
                <c:pt idx="3720">
                  <c:v>2.22E-7</c:v>
                </c:pt>
                <c:pt idx="3721">
                  <c:v>7.1600000000000006E-8</c:v>
                </c:pt>
                <c:pt idx="3722">
                  <c:v>1.0100000000000001E-6</c:v>
                </c:pt>
                <c:pt idx="3723">
                  <c:v>3.05E-6</c:v>
                </c:pt>
                <c:pt idx="3724">
                  <c:v>6.19E-6</c:v>
                </c:pt>
                <c:pt idx="3725">
                  <c:v>1.04E-5</c:v>
                </c:pt>
                <c:pt idx="3726">
                  <c:v>1.5800000000000001E-5</c:v>
                </c:pt>
                <c:pt idx="3727">
                  <c:v>2.2200000000000001E-5</c:v>
                </c:pt>
                <c:pt idx="3728">
                  <c:v>2.97E-5</c:v>
                </c:pt>
                <c:pt idx="3729">
                  <c:v>3.8300000000000003E-5</c:v>
                </c:pt>
                <c:pt idx="3730">
                  <c:v>4.7899999999999999E-5</c:v>
                </c:pt>
                <c:pt idx="3731">
                  <c:v>5.8600000000000001E-5</c:v>
                </c:pt>
                <c:pt idx="3732">
                  <c:v>7.0400000000000004E-5</c:v>
                </c:pt>
                <c:pt idx="3733">
                  <c:v>8.3200000000000003E-5</c:v>
                </c:pt>
                <c:pt idx="3734">
                  <c:v>9.6899999999999997E-5</c:v>
                </c:pt>
                <c:pt idx="3735">
                  <c:v>1.1171E-4</c:v>
                </c:pt>
                <c:pt idx="3736">
                  <c:v>1.2745399999999999E-4</c:v>
                </c:pt>
                <c:pt idx="3737">
                  <c:v>1.4414500000000001E-4</c:v>
                </c:pt>
                <c:pt idx="3738">
                  <c:v>1.61757E-4</c:v>
                </c:pt>
                <c:pt idx="3739">
                  <c:v>1.8026500000000001E-4</c:v>
                </c:pt>
                <c:pt idx="3740">
                  <c:v>1.9964099999999999E-4</c:v>
                </c:pt>
                <c:pt idx="3741">
                  <c:v>2.1985599999999999E-4</c:v>
                </c:pt>
                <c:pt idx="3742">
                  <c:v>2.4087800000000001E-4</c:v>
                </c:pt>
                <c:pt idx="3743">
                  <c:v>2.6267499999999997E-4</c:v>
                </c:pt>
                <c:pt idx="3744">
                  <c:v>2.8521299999999998E-4</c:v>
                </c:pt>
                <c:pt idx="3745">
                  <c:v>3.0845699999999999E-4</c:v>
                </c:pt>
                <c:pt idx="3746">
                  <c:v>3.3237000000000002E-4</c:v>
                </c:pt>
                <c:pt idx="3747">
                  <c:v>3.5691400000000001E-4</c:v>
                </c:pt>
                <c:pt idx="3748">
                  <c:v>3.8204999999999999E-4</c:v>
                </c:pt>
                <c:pt idx="3749">
                  <c:v>4.0773600000000001E-4</c:v>
                </c:pt>
                <c:pt idx="3750">
                  <c:v>4.3393300000000001E-4</c:v>
                </c:pt>
                <c:pt idx="3751">
                  <c:v>4.6059600000000002E-4</c:v>
                </c:pt>
                <c:pt idx="3752">
                  <c:v>4.87684E-4</c:v>
                </c:pt>
                <c:pt idx="3753">
                  <c:v>5.1515000000000003E-4</c:v>
                </c:pt>
                <c:pt idx="3754">
                  <c:v>5.4295000000000005E-4</c:v>
                </c:pt>
                <c:pt idx="3755">
                  <c:v>5.7103799999999995E-4</c:v>
                </c:pt>
                <c:pt idx="3756">
                  <c:v>5.9936699999999996E-4</c:v>
                </c:pt>
                <c:pt idx="3757">
                  <c:v>6.27891E-4</c:v>
                </c:pt>
                <c:pt idx="3758">
                  <c:v>6.5656000000000004E-4</c:v>
                </c:pt>
                <c:pt idx="3759">
                  <c:v>6.8532800000000002E-4</c:v>
                </c:pt>
                <c:pt idx="3760">
                  <c:v>7.1414600000000003E-4</c:v>
                </c:pt>
                <c:pt idx="3761">
                  <c:v>7.4296400000000004E-4</c:v>
                </c:pt>
                <c:pt idx="3762">
                  <c:v>7.7173400000000005E-4</c:v>
                </c:pt>
                <c:pt idx="3763">
                  <c:v>8.0040700000000005E-4</c:v>
                </c:pt>
                <c:pt idx="3764">
                  <c:v>8.2893500000000005E-4</c:v>
                </c:pt>
                <c:pt idx="3765">
                  <c:v>8.5726699999999999E-4</c:v>
                </c:pt>
                <c:pt idx="3766">
                  <c:v>8.8535600000000001E-4</c:v>
                </c:pt>
                <c:pt idx="3767">
                  <c:v>9.1315199999999997E-4</c:v>
                </c:pt>
                <c:pt idx="3768">
                  <c:v>9.40608E-4</c:v>
                </c:pt>
                <c:pt idx="3769">
                  <c:v>9.6767700000000001E-4</c:v>
                </c:pt>
                <c:pt idx="3770">
                  <c:v>9.9430999999999999E-4</c:v>
                </c:pt>
                <c:pt idx="3771" formatCode="General">
                  <c:v>1.0200000000000001E-3</c:v>
                </c:pt>
                <c:pt idx="3772" formatCode="General">
                  <c:v>1.0499999999999999E-3</c:v>
                </c:pt>
                <c:pt idx="3773" formatCode="General">
                  <c:v>1.07E-3</c:v>
                </c:pt>
                <c:pt idx="3774" formatCode="General">
                  <c:v>1.1000000000000001E-3</c:v>
                </c:pt>
                <c:pt idx="3775" formatCode="General">
                  <c:v>1.1199999999999999E-3</c:v>
                </c:pt>
                <c:pt idx="3776" formatCode="General">
                  <c:v>1.14E-3</c:v>
                </c:pt>
                <c:pt idx="3777" formatCode="General">
                  <c:v>1.16E-3</c:v>
                </c:pt>
                <c:pt idx="3778" formatCode="General">
                  <c:v>1.1900000000000001E-3</c:v>
                </c:pt>
                <c:pt idx="3779" formatCode="General">
                  <c:v>1.2099999999999999E-3</c:v>
                </c:pt>
                <c:pt idx="3780" formatCode="General">
                  <c:v>1.23E-3</c:v>
                </c:pt>
                <c:pt idx="3781" formatCode="General">
                  <c:v>1.25E-3</c:v>
                </c:pt>
                <c:pt idx="3782" formatCode="General">
                  <c:v>1.2600000000000001E-3</c:v>
                </c:pt>
                <c:pt idx="3783" formatCode="General">
                  <c:v>1.2800000000000001E-3</c:v>
                </c:pt>
                <c:pt idx="3784" formatCode="General">
                  <c:v>1.2999999999999999E-3</c:v>
                </c:pt>
                <c:pt idx="3785" formatCode="General">
                  <c:v>1.31E-3</c:v>
                </c:pt>
                <c:pt idx="3786" formatCode="General">
                  <c:v>1.33E-3</c:v>
                </c:pt>
                <c:pt idx="3787" formatCode="General">
                  <c:v>1.34E-3</c:v>
                </c:pt>
                <c:pt idx="3788" formatCode="General">
                  <c:v>1.3500000000000001E-3</c:v>
                </c:pt>
                <c:pt idx="3789" formatCode="General">
                  <c:v>1.3600000000000001E-3</c:v>
                </c:pt>
                <c:pt idx="3790" formatCode="General">
                  <c:v>1.3699999999999999E-3</c:v>
                </c:pt>
                <c:pt idx="3791" formatCode="General">
                  <c:v>1.3799999999999999E-3</c:v>
                </c:pt>
                <c:pt idx="3792" formatCode="General">
                  <c:v>1.39E-3</c:v>
                </c:pt>
                <c:pt idx="3793" formatCode="General">
                  <c:v>1.39E-3</c:v>
                </c:pt>
                <c:pt idx="3794" formatCode="General">
                  <c:v>1.4E-3</c:v>
                </c:pt>
                <c:pt idx="3795" formatCode="General">
                  <c:v>1.4E-3</c:v>
                </c:pt>
                <c:pt idx="3796" formatCode="General">
                  <c:v>1.4E-3</c:v>
                </c:pt>
                <c:pt idx="3797" formatCode="General">
                  <c:v>1.4E-3</c:v>
                </c:pt>
                <c:pt idx="3798" formatCode="General">
                  <c:v>1.4E-3</c:v>
                </c:pt>
                <c:pt idx="3799" formatCode="General">
                  <c:v>1.4E-3</c:v>
                </c:pt>
                <c:pt idx="3800" formatCode="General">
                  <c:v>1.4E-3</c:v>
                </c:pt>
                <c:pt idx="3801" formatCode="General">
                  <c:v>1.4E-3</c:v>
                </c:pt>
                <c:pt idx="3802" formatCode="General">
                  <c:v>1.39E-3</c:v>
                </c:pt>
                <c:pt idx="3803" formatCode="General">
                  <c:v>1.3799999999999999E-3</c:v>
                </c:pt>
                <c:pt idx="3804" formatCode="General">
                  <c:v>1.3799999999999999E-3</c:v>
                </c:pt>
                <c:pt idx="3805" formatCode="General">
                  <c:v>1.3699999999999999E-3</c:v>
                </c:pt>
                <c:pt idx="3806" formatCode="General">
                  <c:v>1.3600000000000001E-3</c:v>
                </c:pt>
                <c:pt idx="3807" formatCode="General">
                  <c:v>1.3500000000000001E-3</c:v>
                </c:pt>
                <c:pt idx="3808" formatCode="General">
                  <c:v>1.33E-3</c:v>
                </c:pt>
                <c:pt idx="3809" formatCode="General">
                  <c:v>1.32E-3</c:v>
                </c:pt>
                <c:pt idx="3810" formatCode="General">
                  <c:v>1.31E-3</c:v>
                </c:pt>
                <c:pt idx="3811" formatCode="General">
                  <c:v>1.2899999999999999E-3</c:v>
                </c:pt>
                <c:pt idx="3812" formatCode="General">
                  <c:v>1.2700000000000001E-3</c:v>
                </c:pt>
                <c:pt idx="3813" formatCode="General">
                  <c:v>1.2600000000000001E-3</c:v>
                </c:pt>
                <c:pt idx="3814" formatCode="General">
                  <c:v>1.24E-3</c:v>
                </c:pt>
                <c:pt idx="3815" formatCode="General">
                  <c:v>1.2199999999999999E-3</c:v>
                </c:pt>
                <c:pt idx="3816" formatCode="General">
                  <c:v>1.1999999999999999E-3</c:v>
                </c:pt>
                <c:pt idx="3817" formatCode="General">
                  <c:v>1.1800000000000001E-3</c:v>
                </c:pt>
                <c:pt idx="3818" formatCode="General">
                  <c:v>1.15E-3</c:v>
                </c:pt>
                <c:pt idx="3819" formatCode="General">
                  <c:v>1.1299999999999999E-3</c:v>
                </c:pt>
                <c:pt idx="3820" formatCode="General">
                  <c:v>1.1100000000000001E-3</c:v>
                </c:pt>
                <c:pt idx="3821" formatCode="General">
                  <c:v>1.08E-3</c:v>
                </c:pt>
                <c:pt idx="3822" formatCode="General">
                  <c:v>1.06E-3</c:v>
                </c:pt>
                <c:pt idx="3823" formatCode="General">
                  <c:v>1.0300000000000001E-3</c:v>
                </c:pt>
                <c:pt idx="3824" formatCode="General">
                  <c:v>1E-3</c:v>
                </c:pt>
                <c:pt idx="3825">
                  <c:v>9.7453100000000005E-4</c:v>
                </c:pt>
                <c:pt idx="3826">
                  <c:v>9.4655800000000001E-4</c:v>
                </c:pt>
                <c:pt idx="3827">
                  <c:v>9.1811599999999996E-4</c:v>
                </c:pt>
                <c:pt idx="3828">
                  <c:v>8.8925600000000005E-4</c:v>
                </c:pt>
                <c:pt idx="3829">
                  <c:v>8.60029E-4</c:v>
                </c:pt>
                <c:pt idx="3830">
                  <c:v>8.3048900000000001E-4</c:v>
                </c:pt>
                <c:pt idx="3831">
                  <c:v>8.0068900000000004E-4</c:v>
                </c:pt>
                <c:pt idx="3832">
                  <c:v>7.70684E-4</c:v>
                </c:pt>
                <c:pt idx="3833">
                  <c:v>7.4052799999999995E-4</c:v>
                </c:pt>
                <c:pt idx="3834">
                  <c:v>7.1027700000000004E-4</c:v>
                </c:pt>
                <c:pt idx="3835">
                  <c:v>6.7998699999999995E-4</c:v>
                </c:pt>
                <c:pt idx="3836">
                  <c:v>6.4971400000000002E-4</c:v>
                </c:pt>
                <c:pt idx="3837">
                  <c:v>6.1951400000000005E-4</c:v>
                </c:pt>
                <c:pt idx="3838">
                  <c:v>5.8944200000000003E-4</c:v>
                </c:pt>
                <c:pt idx="3839">
                  <c:v>5.5955700000000002E-4</c:v>
                </c:pt>
                <c:pt idx="3840">
                  <c:v>5.2991300000000002E-4</c:v>
                </c:pt>
                <c:pt idx="3841">
                  <c:v>5.0056799999999995E-4</c:v>
                </c:pt>
                <c:pt idx="3842">
                  <c:v>4.7157500000000001E-4</c:v>
                </c:pt>
                <c:pt idx="3843">
                  <c:v>4.4299200000000002E-4</c:v>
                </c:pt>
                <c:pt idx="3844">
                  <c:v>4.1487099999999998E-4</c:v>
                </c:pt>
                <c:pt idx="3845">
                  <c:v>3.8726800000000002E-4</c:v>
                </c:pt>
                <c:pt idx="3846">
                  <c:v>3.6023700000000001E-4</c:v>
                </c:pt>
                <c:pt idx="3847">
                  <c:v>3.3382799999999999E-4</c:v>
                </c:pt>
                <c:pt idx="3848">
                  <c:v>3.0809499999999998E-4</c:v>
                </c:pt>
                <c:pt idx="3849">
                  <c:v>2.8308800000000002E-4</c:v>
                </c:pt>
                <c:pt idx="3850">
                  <c:v>2.5885600000000002E-4</c:v>
                </c:pt>
                <c:pt idx="3851">
                  <c:v>2.35448E-4</c:v>
                </c:pt>
                <c:pt idx="3852">
                  <c:v>2.1290999999999999E-4</c:v>
                </c:pt>
                <c:pt idx="3853">
                  <c:v>1.9128999999999999E-4</c:v>
                </c:pt>
                <c:pt idx="3854">
                  <c:v>1.7063000000000001E-4</c:v>
                </c:pt>
                <c:pt idx="3855">
                  <c:v>1.5097299999999999E-4</c:v>
                </c:pt>
                <c:pt idx="3856">
                  <c:v>1.3236199999999999E-4</c:v>
                </c:pt>
                <c:pt idx="3857">
                  <c:v>1.1483400000000001E-4</c:v>
                </c:pt>
                <c:pt idx="3858">
                  <c:v>9.8400000000000007E-5</c:v>
                </c:pt>
                <c:pt idx="3859">
                  <c:v>8.3200000000000003E-5</c:v>
                </c:pt>
                <c:pt idx="3860">
                  <c:v>6.9099999999999999E-5</c:v>
                </c:pt>
                <c:pt idx="3861">
                  <c:v>5.63E-5</c:v>
                </c:pt>
                <c:pt idx="3862">
                  <c:v>4.4700000000000002E-5</c:v>
                </c:pt>
                <c:pt idx="3863">
                  <c:v>3.4400000000000003E-5</c:v>
                </c:pt>
                <c:pt idx="3864">
                  <c:v>2.5400000000000001E-5</c:v>
                </c:pt>
                <c:pt idx="3865">
                  <c:v>1.77E-5</c:v>
                </c:pt>
                <c:pt idx="3866">
                  <c:v>1.1399999999999999E-5</c:v>
                </c:pt>
                <c:pt idx="3867">
                  <c:v>6.4799999999999998E-6</c:v>
                </c:pt>
                <c:pt idx="3868">
                  <c:v>2.92E-6</c:v>
                </c:pt>
                <c:pt idx="3869">
                  <c:v>7.5499999999999997E-7</c:v>
                </c:pt>
                <c:pt idx="3870">
                  <c:v>7.3700000000000004E-10</c:v>
                </c:pt>
                <c:pt idx="3871">
                  <c:v>6.6599999999999996E-7</c:v>
                </c:pt>
                <c:pt idx="3872">
                  <c:v>2.7599999999999998E-6</c:v>
                </c:pt>
                <c:pt idx="3873">
                  <c:v>6.28E-6</c:v>
                </c:pt>
                <c:pt idx="3874">
                  <c:v>1.1199999999999999E-5</c:v>
                </c:pt>
                <c:pt idx="3875">
                  <c:v>1.7600000000000001E-5</c:v>
                </c:pt>
                <c:pt idx="3876">
                  <c:v>2.5400000000000001E-5</c:v>
                </c:pt>
                <c:pt idx="3877">
                  <c:v>3.4600000000000001E-5</c:v>
                </c:pt>
                <c:pt idx="3878">
                  <c:v>4.5300000000000003E-5</c:v>
                </c:pt>
                <c:pt idx="3879">
                  <c:v>5.7299999999999997E-5</c:v>
                </c:pt>
                <c:pt idx="3880">
                  <c:v>7.0699999999999997E-5</c:v>
                </c:pt>
                <c:pt idx="3881">
                  <c:v>8.5500000000000005E-5</c:v>
                </c:pt>
                <c:pt idx="3882">
                  <c:v>1.01635E-4</c:v>
                </c:pt>
                <c:pt idx="3883">
                  <c:v>1.19096E-4</c:v>
                </c:pt>
                <c:pt idx="3884">
                  <c:v>1.37861E-4</c:v>
                </c:pt>
                <c:pt idx="3885">
                  <c:v>1.5790300000000001E-4</c:v>
                </c:pt>
                <c:pt idx="3886">
                  <c:v>1.79192E-4</c:v>
                </c:pt>
                <c:pt idx="3887">
                  <c:v>2.0169900000000001E-4</c:v>
                </c:pt>
                <c:pt idx="3888">
                  <c:v>2.25388E-4</c:v>
                </c:pt>
                <c:pt idx="3889">
                  <c:v>2.5022500000000002E-4</c:v>
                </c:pt>
                <c:pt idx="3890">
                  <c:v>2.7617199999999998E-4</c:v>
                </c:pt>
                <c:pt idx="3891">
                  <c:v>3.0318899999999999E-4</c:v>
                </c:pt>
                <c:pt idx="3892">
                  <c:v>3.3123199999999999E-4</c:v>
                </c:pt>
                <c:pt idx="3893">
                  <c:v>3.6025899999999998E-4</c:v>
                </c:pt>
                <c:pt idx="3894">
                  <c:v>3.9022299999999998E-4</c:v>
                </c:pt>
                <c:pt idx="3895">
                  <c:v>4.2107599999999999E-4</c:v>
                </c:pt>
                <c:pt idx="3896">
                  <c:v>4.5276799999999999E-4</c:v>
                </c:pt>
                <c:pt idx="3897">
                  <c:v>4.8524800000000003E-4</c:v>
                </c:pt>
                <c:pt idx="3898">
                  <c:v>5.1846300000000004E-4</c:v>
                </c:pt>
                <c:pt idx="3899">
                  <c:v>5.5235799999999997E-4</c:v>
                </c:pt>
                <c:pt idx="3900">
                  <c:v>5.8687699999999997E-4</c:v>
                </c:pt>
                <c:pt idx="3901">
                  <c:v>6.2196300000000001E-4</c:v>
                </c:pt>
                <c:pt idx="3902">
                  <c:v>6.5755800000000004E-4</c:v>
                </c:pt>
                <c:pt idx="3903">
                  <c:v>6.9360099999999996E-4</c:v>
                </c:pt>
                <c:pt idx="3904">
                  <c:v>7.3003200000000003E-4</c:v>
                </c:pt>
                <c:pt idx="3905">
                  <c:v>7.6678900000000003E-4</c:v>
                </c:pt>
                <c:pt idx="3906">
                  <c:v>8.0380899999999995E-4</c:v>
                </c:pt>
                <c:pt idx="3907">
                  <c:v>8.4102999999999999E-4</c:v>
                </c:pt>
                <c:pt idx="3908">
                  <c:v>8.78387E-4</c:v>
                </c:pt>
                <c:pt idx="3909">
                  <c:v>9.1600000000000004E-4</c:v>
                </c:pt>
                <c:pt idx="3910">
                  <c:v>9.5299999999999996E-4</c:v>
                </c:pt>
                <c:pt idx="3911">
                  <c:v>9.9099999999999991E-4</c:v>
                </c:pt>
                <c:pt idx="3912" formatCode="General">
                  <c:v>1.0300000000000001E-3</c:v>
                </c:pt>
                <c:pt idx="3913" formatCode="General">
                  <c:v>1.06E-3</c:v>
                </c:pt>
                <c:pt idx="3914" formatCode="General">
                  <c:v>1.1000000000000001E-3</c:v>
                </c:pt>
                <c:pt idx="3915" formatCode="General">
                  <c:v>1.14E-3</c:v>
                </c:pt>
                <c:pt idx="3916" formatCode="General">
                  <c:v>1.17E-3</c:v>
                </c:pt>
                <c:pt idx="3917" formatCode="General">
                  <c:v>1.2099999999999999E-3</c:v>
                </c:pt>
                <c:pt idx="3918" formatCode="General">
                  <c:v>1.25E-3</c:v>
                </c:pt>
                <c:pt idx="3919" formatCode="General">
                  <c:v>1.2800000000000001E-3</c:v>
                </c:pt>
                <c:pt idx="3920" formatCode="General">
                  <c:v>1.31E-3</c:v>
                </c:pt>
                <c:pt idx="3921" formatCode="General">
                  <c:v>1.3500000000000001E-3</c:v>
                </c:pt>
                <c:pt idx="3922" formatCode="General">
                  <c:v>1.3799999999999999E-3</c:v>
                </c:pt>
                <c:pt idx="3923" formatCode="General">
                  <c:v>1.41E-3</c:v>
                </c:pt>
                <c:pt idx="3924" formatCode="General">
                  <c:v>1.4400000000000001E-3</c:v>
                </c:pt>
                <c:pt idx="3925" formatCode="General">
                  <c:v>1.47E-3</c:v>
                </c:pt>
                <c:pt idx="3926" formatCode="General">
                  <c:v>1.5E-3</c:v>
                </c:pt>
                <c:pt idx="3927" formatCode="General">
                  <c:v>1.5299999999999999E-3</c:v>
                </c:pt>
                <c:pt idx="3928" formatCode="General">
                  <c:v>1.56E-3</c:v>
                </c:pt>
                <c:pt idx="3929" formatCode="General">
                  <c:v>1.58E-3</c:v>
                </c:pt>
                <c:pt idx="3930" formatCode="General">
                  <c:v>1.6100000000000001E-3</c:v>
                </c:pt>
                <c:pt idx="3931" formatCode="General">
                  <c:v>1.6299999999999999E-3</c:v>
                </c:pt>
                <c:pt idx="3932" formatCode="General">
                  <c:v>1.65E-3</c:v>
                </c:pt>
                <c:pt idx="3933" formatCode="General">
                  <c:v>1.67E-3</c:v>
                </c:pt>
                <c:pt idx="3934" formatCode="General">
                  <c:v>1.6900000000000001E-3</c:v>
                </c:pt>
                <c:pt idx="3935" formatCode="General">
                  <c:v>1.7099999999999999E-3</c:v>
                </c:pt>
                <c:pt idx="3936" formatCode="General">
                  <c:v>1.72E-3</c:v>
                </c:pt>
                <c:pt idx="3937" formatCode="General">
                  <c:v>1.74E-3</c:v>
                </c:pt>
                <c:pt idx="3938" formatCode="General">
                  <c:v>1.75E-3</c:v>
                </c:pt>
                <c:pt idx="3939" formatCode="General">
                  <c:v>1.7700000000000001E-3</c:v>
                </c:pt>
                <c:pt idx="3940" formatCode="General">
                  <c:v>1.7799999999999999E-3</c:v>
                </c:pt>
                <c:pt idx="3941" formatCode="General">
                  <c:v>1.7799999999999999E-3</c:v>
                </c:pt>
                <c:pt idx="3942" formatCode="General">
                  <c:v>1.7899999999999999E-3</c:v>
                </c:pt>
                <c:pt idx="3943" formatCode="General">
                  <c:v>1.8E-3</c:v>
                </c:pt>
                <c:pt idx="3944" formatCode="General">
                  <c:v>1.8E-3</c:v>
                </c:pt>
                <c:pt idx="3945" formatCode="General">
                  <c:v>1.8E-3</c:v>
                </c:pt>
                <c:pt idx="3946" formatCode="General">
                  <c:v>1.8E-3</c:v>
                </c:pt>
                <c:pt idx="3947" formatCode="General">
                  <c:v>1.8E-3</c:v>
                </c:pt>
                <c:pt idx="3948" formatCode="General">
                  <c:v>1.8E-3</c:v>
                </c:pt>
                <c:pt idx="3949" formatCode="General">
                  <c:v>1.8E-3</c:v>
                </c:pt>
                <c:pt idx="3950" formatCode="General">
                  <c:v>1.7899999999999999E-3</c:v>
                </c:pt>
                <c:pt idx="3951" formatCode="General">
                  <c:v>1.7799999999999999E-3</c:v>
                </c:pt>
                <c:pt idx="3952" formatCode="General">
                  <c:v>1.7700000000000001E-3</c:v>
                </c:pt>
                <c:pt idx="3953" formatCode="General">
                  <c:v>1.7600000000000001E-3</c:v>
                </c:pt>
                <c:pt idx="3954" formatCode="General">
                  <c:v>1.75E-3</c:v>
                </c:pt>
                <c:pt idx="3955" formatCode="General">
                  <c:v>1.74E-3</c:v>
                </c:pt>
                <c:pt idx="3956" formatCode="General">
                  <c:v>1.72E-3</c:v>
                </c:pt>
                <c:pt idx="3957" formatCode="General">
                  <c:v>1.7099999999999999E-3</c:v>
                </c:pt>
                <c:pt idx="3958" formatCode="General">
                  <c:v>1.6900000000000001E-3</c:v>
                </c:pt>
                <c:pt idx="3959" formatCode="General">
                  <c:v>1.67E-3</c:v>
                </c:pt>
                <c:pt idx="3960" formatCode="General">
                  <c:v>1.65E-3</c:v>
                </c:pt>
                <c:pt idx="3961" formatCode="General">
                  <c:v>1.6199999999999999E-3</c:v>
                </c:pt>
                <c:pt idx="3962" formatCode="General">
                  <c:v>1.6000000000000001E-3</c:v>
                </c:pt>
                <c:pt idx="3963" formatCode="General">
                  <c:v>1.57E-3</c:v>
                </c:pt>
                <c:pt idx="3964" formatCode="General">
                  <c:v>1.5499999999999999E-3</c:v>
                </c:pt>
                <c:pt idx="3965" formatCode="General">
                  <c:v>1.5200000000000001E-3</c:v>
                </c:pt>
                <c:pt idx="3966" formatCode="General">
                  <c:v>1.49E-3</c:v>
                </c:pt>
                <c:pt idx="3967" formatCode="General">
                  <c:v>1.4599999999999999E-3</c:v>
                </c:pt>
                <c:pt idx="3968" formatCode="General">
                  <c:v>1.4300000000000001E-3</c:v>
                </c:pt>
                <c:pt idx="3969" formatCode="General">
                  <c:v>1.4E-3</c:v>
                </c:pt>
                <c:pt idx="3970" formatCode="General">
                  <c:v>1.3600000000000001E-3</c:v>
                </c:pt>
                <c:pt idx="3971" formatCode="General">
                  <c:v>1.33E-3</c:v>
                </c:pt>
                <c:pt idx="3972" formatCode="General">
                  <c:v>1.2999999999999999E-3</c:v>
                </c:pt>
                <c:pt idx="3973" formatCode="General">
                  <c:v>1.2600000000000001E-3</c:v>
                </c:pt>
                <c:pt idx="3974" formatCode="General">
                  <c:v>1.2199999999999999E-3</c:v>
                </c:pt>
                <c:pt idx="3975" formatCode="General">
                  <c:v>1.1900000000000001E-3</c:v>
                </c:pt>
                <c:pt idx="3976" formatCode="General">
                  <c:v>1.15E-3</c:v>
                </c:pt>
                <c:pt idx="3977" formatCode="General">
                  <c:v>1.1100000000000001E-3</c:v>
                </c:pt>
                <c:pt idx="3978" formatCode="General">
                  <c:v>1.07E-3</c:v>
                </c:pt>
                <c:pt idx="3979" formatCode="General">
                  <c:v>1.0300000000000001E-3</c:v>
                </c:pt>
                <c:pt idx="3980">
                  <c:v>9.9400000000000009E-4</c:v>
                </c:pt>
                <c:pt idx="3981">
                  <c:v>9.5399999999999999E-4</c:v>
                </c:pt>
                <c:pt idx="3982">
                  <c:v>9.1500000000000001E-4</c:v>
                </c:pt>
                <c:pt idx="3983">
                  <c:v>8.7500000000000002E-4</c:v>
                </c:pt>
                <c:pt idx="3984">
                  <c:v>8.3600000000000005E-4</c:v>
                </c:pt>
                <c:pt idx="3985">
                  <c:v>7.9600000000000005E-4</c:v>
                </c:pt>
                <c:pt idx="3986">
                  <c:v>7.5699999999999997E-4</c:v>
                </c:pt>
                <c:pt idx="3987">
                  <c:v>7.18E-4</c:v>
                </c:pt>
                <c:pt idx="3988">
                  <c:v>6.7900000000000002E-4</c:v>
                </c:pt>
                <c:pt idx="3989">
                  <c:v>6.4099999999999997E-4</c:v>
                </c:pt>
                <c:pt idx="3990">
                  <c:v>6.0300000000000002E-4</c:v>
                </c:pt>
                <c:pt idx="3991">
                  <c:v>5.6599999999999999E-4</c:v>
                </c:pt>
                <c:pt idx="3992">
                  <c:v>5.2899999999999996E-4</c:v>
                </c:pt>
                <c:pt idx="3993">
                  <c:v>4.9299999999999995E-4</c:v>
                </c:pt>
                <c:pt idx="3994">
                  <c:v>4.5800000000000002E-4</c:v>
                </c:pt>
                <c:pt idx="3995">
                  <c:v>4.2299999999999998E-4</c:v>
                </c:pt>
                <c:pt idx="3996">
                  <c:v>3.8999999999999999E-4</c:v>
                </c:pt>
                <c:pt idx="3997">
                  <c:v>3.57E-4</c:v>
                </c:pt>
                <c:pt idx="3998">
                  <c:v>3.2600000000000001E-4</c:v>
                </c:pt>
                <c:pt idx="3999">
                  <c:v>2.9599999999999998E-4</c:v>
                </c:pt>
                <c:pt idx="4000">
                  <c:v>2.6600000000000001E-4</c:v>
                </c:pt>
                <c:pt idx="4001">
                  <c:v>2.3800000000000001E-4</c:v>
                </c:pt>
                <c:pt idx="4002">
                  <c:v>2.12E-4</c:v>
                </c:pt>
                <c:pt idx="4003">
                  <c:v>1.86384E-4</c:v>
                </c:pt>
                <c:pt idx="4004">
                  <c:v>1.6246500000000001E-4</c:v>
                </c:pt>
                <c:pt idx="4005">
                  <c:v>1.4000500000000001E-4</c:v>
                </c:pt>
                <c:pt idx="4006">
                  <c:v>1.19057E-4</c:v>
                </c:pt>
                <c:pt idx="4007">
                  <c:v>9.9699999999999998E-5</c:v>
                </c:pt>
                <c:pt idx="4008">
                  <c:v>8.1899999999999999E-5</c:v>
                </c:pt>
                <c:pt idx="4009">
                  <c:v>6.5699999999999998E-5</c:v>
                </c:pt>
                <c:pt idx="4010">
                  <c:v>5.13E-5</c:v>
                </c:pt>
                <c:pt idx="4011">
                  <c:v>3.8600000000000003E-5</c:v>
                </c:pt>
                <c:pt idx="4012">
                  <c:v>2.76E-5</c:v>
                </c:pt>
                <c:pt idx="4013">
                  <c:v>1.84E-5</c:v>
                </c:pt>
                <c:pt idx="4014">
                  <c:v>1.11E-5</c:v>
                </c:pt>
                <c:pt idx="4015">
                  <c:v>5.5799999999999999E-6</c:v>
                </c:pt>
                <c:pt idx="4016">
                  <c:v>1.9400000000000001E-6</c:v>
                </c:pt>
                <c:pt idx="4017">
                  <c:v>1.74E-7</c:v>
                </c:pt>
                <c:pt idx="4018">
                  <c:v>3.1199999999999999E-7</c:v>
                </c:pt>
                <c:pt idx="4019">
                  <c:v>2.3599999999999999E-6</c:v>
                </c:pt>
                <c:pt idx="4020">
                  <c:v>6.3199999999999996E-6</c:v>
                </c:pt>
                <c:pt idx="4021">
                  <c:v>1.22E-5</c:v>
                </c:pt>
                <c:pt idx="4022">
                  <c:v>2.0000000000000002E-5</c:v>
                </c:pt>
                <c:pt idx="4023">
                  <c:v>2.97E-5</c:v>
                </c:pt>
                <c:pt idx="4024">
                  <c:v>4.1399999999999997E-5</c:v>
                </c:pt>
                <c:pt idx="4025">
                  <c:v>5.49E-5</c:v>
                </c:pt>
                <c:pt idx="4026">
                  <c:v>7.0400000000000004E-5</c:v>
                </c:pt>
                <c:pt idx="4027">
                  <c:v>8.7700000000000004E-5</c:v>
                </c:pt>
                <c:pt idx="4028">
                  <c:v>1.0686100000000001E-4</c:v>
                </c:pt>
                <c:pt idx="4029">
                  <c:v>1.27861E-4</c:v>
                </c:pt>
                <c:pt idx="4030">
                  <c:v>1.5066400000000001E-4</c:v>
                </c:pt>
                <c:pt idx="4031">
                  <c:v>1.7524000000000001E-4</c:v>
                </c:pt>
                <c:pt idx="4032">
                  <c:v>2.0155499999999999E-4</c:v>
                </c:pt>
                <c:pt idx="4033">
                  <c:v>2.2957199999999999E-4</c:v>
                </c:pt>
                <c:pt idx="4034">
                  <c:v>2.5924900000000002E-4</c:v>
                </c:pt>
                <c:pt idx="4035">
                  <c:v>2.9054299999999999E-4</c:v>
                </c:pt>
                <c:pt idx="4036">
                  <c:v>3.2340800000000002E-4</c:v>
                </c:pt>
                <c:pt idx="4037">
                  <c:v>3.5779200000000001E-4</c:v>
                </c:pt>
                <c:pt idx="4038">
                  <c:v>3.93643E-4</c:v>
                </c:pt>
                <c:pt idx="4039">
                  <c:v>4.3090400000000002E-4</c:v>
                </c:pt>
                <c:pt idx="4040">
                  <c:v>4.6951700000000002E-4</c:v>
                </c:pt>
                <c:pt idx="4041">
                  <c:v>5.0942000000000001E-4</c:v>
                </c:pt>
                <c:pt idx="4042">
                  <c:v>5.5054799999999999E-4</c:v>
                </c:pt>
                <c:pt idx="4043">
                  <c:v>5.92835E-4</c:v>
                </c:pt>
                <c:pt idx="4044">
                  <c:v>6.3621100000000002E-4</c:v>
                </c:pt>
                <c:pt idx="4045">
                  <c:v>6.8060500000000003E-4</c:v>
                </c:pt>
                <c:pt idx="4046">
                  <c:v>7.2594399999999996E-4</c:v>
                </c:pt>
                <c:pt idx="4047">
                  <c:v>7.7214999999999998E-4</c:v>
                </c:pt>
                <c:pt idx="4048">
                  <c:v>8.1914599999999998E-4</c:v>
                </c:pt>
                <c:pt idx="4049">
                  <c:v>8.6685400000000002E-4</c:v>
                </c:pt>
                <c:pt idx="4050">
                  <c:v>9.1518999999999997E-4</c:v>
                </c:pt>
                <c:pt idx="4051">
                  <c:v>9.6407399999999999E-4</c:v>
                </c:pt>
                <c:pt idx="4052" formatCode="General">
                  <c:v>1.01E-3</c:v>
                </c:pt>
                <c:pt idx="4053" formatCode="General">
                  <c:v>1.06E-3</c:v>
                </c:pt>
                <c:pt idx="4054" formatCode="General">
                  <c:v>1.1100000000000001E-3</c:v>
                </c:pt>
                <c:pt idx="4055" formatCode="General">
                  <c:v>1.16E-3</c:v>
                </c:pt>
                <c:pt idx="4056" formatCode="General">
                  <c:v>1.2099999999999999E-3</c:v>
                </c:pt>
                <c:pt idx="4057" formatCode="General">
                  <c:v>1.2600000000000001E-3</c:v>
                </c:pt>
                <c:pt idx="4058" formatCode="General">
                  <c:v>1.31E-3</c:v>
                </c:pt>
                <c:pt idx="4059" formatCode="General">
                  <c:v>1.3600000000000001E-3</c:v>
                </c:pt>
                <c:pt idx="4060" formatCode="General">
                  <c:v>1.41E-3</c:v>
                </c:pt>
                <c:pt idx="4061" formatCode="General">
                  <c:v>1.4599999999999999E-3</c:v>
                </c:pt>
                <c:pt idx="4062" formatCode="General">
                  <c:v>1.5100000000000001E-3</c:v>
                </c:pt>
                <c:pt idx="4063" formatCode="General">
                  <c:v>1.56E-3</c:v>
                </c:pt>
                <c:pt idx="4064" formatCode="General">
                  <c:v>1.6100000000000001E-3</c:v>
                </c:pt>
                <c:pt idx="4065" formatCode="General">
                  <c:v>1.66E-3</c:v>
                </c:pt>
                <c:pt idx="4066" formatCode="General">
                  <c:v>1.6999999999999999E-3</c:v>
                </c:pt>
                <c:pt idx="4067" formatCode="General">
                  <c:v>1.75E-3</c:v>
                </c:pt>
                <c:pt idx="4068" formatCode="General">
                  <c:v>1.7899999999999999E-3</c:v>
                </c:pt>
                <c:pt idx="4069" formatCode="General">
                  <c:v>1.8400000000000001E-3</c:v>
                </c:pt>
                <c:pt idx="4070" formatCode="General">
                  <c:v>1.8799999999999999E-3</c:v>
                </c:pt>
                <c:pt idx="4071" formatCode="General">
                  <c:v>1.92E-3</c:v>
                </c:pt>
                <c:pt idx="4072" formatCode="General">
                  <c:v>1.9599999999999999E-3</c:v>
                </c:pt>
                <c:pt idx="4073" formatCode="General">
                  <c:v>2E-3</c:v>
                </c:pt>
                <c:pt idx="4074" formatCode="General">
                  <c:v>2.0400000000000001E-3</c:v>
                </c:pt>
                <c:pt idx="4075" formatCode="General">
                  <c:v>2.0699999999999998E-3</c:v>
                </c:pt>
                <c:pt idx="4076" formatCode="General">
                  <c:v>2.1099999999999999E-3</c:v>
                </c:pt>
                <c:pt idx="4077" formatCode="General">
                  <c:v>2.14E-3</c:v>
                </c:pt>
                <c:pt idx="4078" formatCode="General">
                  <c:v>2.1700000000000001E-3</c:v>
                </c:pt>
                <c:pt idx="4079" formatCode="General">
                  <c:v>2.2000000000000001E-3</c:v>
                </c:pt>
                <c:pt idx="4080" formatCode="General">
                  <c:v>2.2300000000000002E-3</c:v>
                </c:pt>
                <c:pt idx="4081" formatCode="General">
                  <c:v>2.2599999999999999E-3</c:v>
                </c:pt>
                <c:pt idx="4082" formatCode="General">
                  <c:v>2.2799999999999999E-3</c:v>
                </c:pt>
                <c:pt idx="4083" formatCode="General">
                  <c:v>2.3E-3</c:v>
                </c:pt>
                <c:pt idx="4084" formatCode="General">
                  <c:v>2.32E-3</c:v>
                </c:pt>
                <c:pt idx="4085" formatCode="General">
                  <c:v>2.3400000000000001E-3</c:v>
                </c:pt>
                <c:pt idx="4086" formatCode="General">
                  <c:v>2.3500000000000001E-3</c:v>
                </c:pt>
                <c:pt idx="4087" formatCode="General">
                  <c:v>2.3700000000000001E-3</c:v>
                </c:pt>
                <c:pt idx="4088" formatCode="General">
                  <c:v>2.3800000000000002E-3</c:v>
                </c:pt>
                <c:pt idx="4089" formatCode="General">
                  <c:v>2.3900000000000002E-3</c:v>
                </c:pt>
                <c:pt idx="4090" formatCode="General">
                  <c:v>2.3999999999999998E-3</c:v>
                </c:pt>
                <c:pt idx="4091" formatCode="General">
                  <c:v>2.3999999999999998E-3</c:v>
                </c:pt>
                <c:pt idx="4092" formatCode="General">
                  <c:v>2.3999999999999998E-3</c:v>
                </c:pt>
                <c:pt idx="4093" formatCode="General">
                  <c:v>2.3999999999999998E-3</c:v>
                </c:pt>
                <c:pt idx="4094" formatCode="General">
                  <c:v>2.3999999999999998E-3</c:v>
                </c:pt>
                <c:pt idx="4095" formatCode="General">
                  <c:v>2.3999999999999998E-3</c:v>
                </c:pt>
                <c:pt idx="4096" formatCode="General">
                  <c:v>2.3900000000000002E-3</c:v>
                </c:pt>
                <c:pt idx="4097" formatCode="General">
                  <c:v>2.3800000000000002E-3</c:v>
                </c:pt>
                <c:pt idx="4098" formatCode="General">
                  <c:v>2.3700000000000001E-3</c:v>
                </c:pt>
                <c:pt idx="4099" formatCode="General">
                  <c:v>2.3600000000000001E-3</c:v>
                </c:pt>
                <c:pt idx="4100" formatCode="General">
                  <c:v>2.3400000000000001E-3</c:v>
                </c:pt>
                <c:pt idx="4101" formatCode="General">
                  <c:v>2.33E-3</c:v>
                </c:pt>
                <c:pt idx="4102" formatCode="General">
                  <c:v>2.31E-3</c:v>
                </c:pt>
                <c:pt idx="4103" formatCode="General">
                  <c:v>2.2899999999999999E-3</c:v>
                </c:pt>
                <c:pt idx="4104" formatCode="General">
                  <c:v>2.2599999999999999E-3</c:v>
                </c:pt>
                <c:pt idx="4105" formatCode="General">
                  <c:v>2.2399999999999998E-3</c:v>
                </c:pt>
                <c:pt idx="4106" formatCode="General">
                  <c:v>2.2100000000000002E-3</c:v>
                </c:pt>
                <c:pt idx="4107" formatCode="General">
                  <c:v>2.1800000000000001E-3</c:v>
                </c:pt>
                <c:pt idx="4108" formatCode="General">
                  <c:v>2.15E-3</c:v>
                </c:pt>
                <c:pt idx="4109" formatCode="General">
                  <c:v>2.1099999999999999E-3</c:v>
                </c:pt>
                <c:pt idx="4110" formatCode="General">
                  <c:v>2.0799999999999998E-3</c:v>
                </c:pt>
                <c:pt idx="4111" formatCode="General">
                  <c:v>2.0400000000000001E-3</c:v>
                </c:pt>
                <c:pt idx="4112" formatCode="General">
                  <c:v>2E-3</c:v>
                </c:pt>
                <c:pt idx="4113" formatCode="General">
                  <c:v>1.9599999999999999E-3</c:v>
                </c:pt>
                <c:pt idx="4114" formatCode="General">
                  <c:v>1.92E-3</c:v>
                </c:pt>
                <c:pt idx="4115" formatCode="General">
                  <c:v>1.8799999999999999E-3</c:v>
                </c:pt>
                <c:pt idx="4116" formatCode="General">
                  <c:v>1.83E-3</c:v>
                </c:pt>
                <c:pt idx="4117" formatCode="General">
                  <c:v>1.7899999999999999E-3</c:v>
                </c:pt>
                <c:pt idx="4118" formatCode="General">
                  <c:v>1.74E-3</c:v>
                </c:pt>
                <c:pt idx="4119" formatCode="General">
                  <c:v>1.6900000000000001E-3</c:v>
                </c:pt>
                <c:pt idx="4120" formatCode="General">
                  <c:v>1.64E-3</c:v>
                </c:pt>
                <c:pt idx="4121" formatCode="General">
                  <c:v>1.5900000000000001E-3</c:v>
                </c:pt>
                <c:pt idx="4122" formatCode="General">
                  <c:v>1.5399999999999999E-3</c:v>
                </c:pt>
                <c:pt idx="4123" formatCode="General">
                  <c:v>1.49E-3</c:v>
                </c:pt>
                <c:pt idx="4124" formatCode="General">
                  <c:v>1.4400000000000001E-3</c:v>
                </c:pt>
                <c:pt idx="4125" formatCode="General">
                  <c:v>1.39E-3</c:v>
                </c:pt>
                <c:pt idx="4126" formatCode="General">
                  <c:v>1.33E-3</c:v>
                </c:pt>
                <c:pt idx="4127" formatCode="General">
                  <c:v>1.2800000000000001E-3</c:v>
                </c:pt>
                <c:pt idx="4128" formatCode="General">
                  <c:v>1.23E-3</c:v>
                </c:pt>
                <c:pt idx="4129" formatCode="General">
                  <c:v>1.17E-3</c:v>
                </c:pt>
                <c:pt idx="4130" formatCode="General">
                  <c:v>1.1199999999999999E-3</c:v>
                </c:pt>
                <c:pt idx="4131" formatCode="General">
                  <c:v>1.07E-3</c:v>
                </c:pt>
                <c:pt idx="4132" formatCode="General">
                  <c:v>1.01E-3</c:v>
                </c:pt>
                <c:pt idx="4133">
                  <c:v>9.6119399999999996E-4</c:v>
                </c:pt>
                <c:pt idx="4134">
                  <c:v>9.0865E-4</c:v>
                </c:pt>
                <c:pt idx="4135">
                  <c:v>8.5663600000000003E-4</c:v>
                </c:pt>
                <c:pt idx="4136">
                  <c:v>8.0525699999999998E-4</c:v>
                </c:pt>
                <c:pt idx="4137">
                  <c:v>7.5462000000000001E-4</c:v>
                </c:pt>
                <c:pt idx="4138">
                  <c:v>7.0482800000000001E-4</c:v>
                </c:pt>
                <c:pt idx="4139">
                  <c:v>6.5598399999999997E-4</c:v>
                </c:pt>
                <c:pt idx="4140">
                  <c:v>6.0819200000000002E-4</c:v>
                </c:pt>
                <c:pt idx="4141">
                  <c:v>5.6155099999999998E-4</c:v>
                </c:pt>
                <c:pt idx="4142">
                  <c:v>5.1616100000000001E-4</c:v>
                </c:pt>
                <c:pt idx="4143">
                  <c:v>4.7211900000000001E-4</c:v>
                </c:pt>
                <c:pt idx="4144">
                  <c:v>4.2952000000000002E-4</c:v>
                </c:pt>
                <c:pt idx="4145">
                  <c:v>3.8845699999999998E-4</c:v>
                </c:pt>
                <c:pt idx="4146">
                  <c:v>3.4902000000000002E-4</c:v>
                </c:pt>
                <c:pt idx="4147">
                  <c:v>3.1129699999999998E-4</c:v>
                </c:pt>
                <c:pt idx="4148">
                  <c:v>2.75374E-4</c:v>
                </c:pt>
                <c:pt idx="4149">
                  <c:v>2.41332E-4</c:v>
                </c:pt>
                <c:pt idx="4150">
                  <c:v>2.0925199999999999E-4</c:v>
                </c:pt>
                <c:pt idx="4151">
                  <c:v>1.7920699999999999E-4</c:v>
                </c:pt>
                <c:pt idx="4152">
                  <c:v>1.5127200000000001E-4</c:v>
                </c:pt>
                <c:pt idx="4153">
                  <c:v>1.2551500000000001E-4</c:v>
                </c:pt>
                <c:pt idx="4154">
                  <c:v>1.02E-4</c:v>
                </c:pt>
                <c:pt idx="4155">
                  <c:v>8.0799999999999999E-5</c:v>
                </c:pt>
                <c:pt idx="4156">
                  <c:v>6.19E-5</c:v>
                </c:pt>
                <c:pt idx="4157">
                  <c:v>4.5500000000000001E-5</c:v>
                </c:pt>
                <c:pt idx="4158">
                  <c:v>3.15E-5</c:v>
                </c:pt>
                <c:pt idx="4159">
                  <c:v>2.0100000000000001E-5</c:v>
                </c:pt>
                <c:pt idx="4160">
                  <c:v>1.1199999999999999E-5</c:v>
                </c:pt>
                <c:pt idx="4161">
                  <c:v>4.8199999999999996E-6</c:v>
                </c:pt>
                <c:pt idx="4162">
                  <c:v>1.0899999999999999E-6</c:v>
                </c:pt>
                <c:pt idx="4163">
                  <c:v>1.1199999999999999E-8</c:v>
                </c:pt>
                <c:pt idx="4164">
                  <c:v>1.59E-6</c:v>
                </c:pt>
                <c:pt idx="4165">
                  <c:v>5.84E-6</c:v>
                </c:pt>
                <c:pt idx="4166">
                  <c:v>1.2799999999999999E-5</c:v>
                </c:pt>
                <c:pt idx="4167">
                  <c:v>2.2399999999999999E-5</c:v>
                </c:pt>
                <c:pt idx="4168">
                  <c:v>3.4799999999999999E-5</c:v>
                </c:pt>
                <c:pt idx="4169">
                  <c:v>4.9799999999999998E-5</c:v>
                </c:pt>
                <c:pt idx="4170">
                  <c:v>6.7500000000000001E-5</c:v>
                </c:pt>
                <c:pt idx="4171">
                  <c:v>8.7899999999999995E-5</c:v>
                </c:pt>
                <c:pt idx="4172">
                  <c:v>1.1087299999999999E-4</c:v>
                </c:pt>
                <c:pt idx="4173">
                  <c:v>1.3652E-4</c:v>
                </c:pt>
                <c:pt idx="4174">
                  <c:v>1.6476300000000001E-4</c:v>
                </c:pt>
                <c:pt idx="4175">
                  <c:v>1.95568E-4</c:v>
                </c:pt>
                <c:pt idx="4176">
                  <c:v>2.2889500000000001E-4</c:v>
                </c:pt>
                <c:pt idx="4177">
                  <c:v>2.6469900000000002E-4</c:v>
                </c:pt>
                <c:pt idx="4178">
                  <c:v>3.0293300000000002E-4</c:v>
                </c:pt>
                <c:pt idx="4179">
                  <c:v>3.4354200000000001E-4</c:v>
                </c:pt>
                <c:pt idx="4180">
                  <c:v>3.8646699999999998E-4</c:v>
                </c:pt>
                <c:pt idx="4181">
                  <c:v>4.3164499999999998E-4</c:v>
                </c:pt>
                <c:pt idx="4182">
                  <c:v>4.7900699999999999E-4</c:v>
                </c:pt>
                <c:pt idx="4183">
                  <c:v>5.2848299999999995E-4</c:v>
                </c:pt>
                <c:pt idx="4184">
                  <c:v>5.7999400000000002E-4</c:v>
                </c:pt>
                <c:pt idx="4185">
                  <c:v>6.3346099999999999E-4</c:v>
                </c:pt>
                <c:pt idx="4186">
                  <c:v>6.88797E-4</c:v>
                </c:pt>
                <c:pt idx="4187">
                  <c:v>7.4591499999999999E-4</c:v>
                </c:pt>
                <c:pt idx="4188">
                  <c:v>8.0471999999999998E-4</c:v>
                </c:pt>
                <c:pt idx="4189">
                  <c:v>8.6511699999999999E-4</c:v>
                </c:pt>
                <c:pt idx="4190">
                  <c:v>9.2700599999999997E-4</c:v>
                </c:pt>
                <c:pt idx="4191">
                  <c:v>9.9028300000000001E-4</c:v>
                </c:pt>
                <c:pt idx="4192" formatCode="General">
                  <c:v>1.0499999999999999E-3</c:v>
                </c:pt>
                <c:pt idx="4193" formatCode="General">
                  <c:v>1.1199999999999999E-3</c:v>
                </c:pt>
                <c:pt idx="4194" formatCode="General">
                  <c:v>1.1900000000000001E-3</c:v>
                </c:pt>
                <c:pt idx="4195" formatCode="General">
                  <c:v>1.2600000000000001E-3</c:v>
                </c:pt>
                <c:pt idx="4196" formatCode="General">
                  <c:v>1.32E-3</c:v>
                </c:pt>
                <c:pt idx="4197" formatCode="General">
                  <c:v>1.39E-3</c:v>
                </c:pt>
                <c:pt idx="4198" formatCode="General">
                  <c:v>1.4599999999999999E-3</c:v>
                </c:pt>
                <c:pt idx="4199" formatCode="General">
                  <c:v>1.5299999999999999E-3</c:v>
                </c:pt>
                <c:pt idx="4200" formatCode="General">
                  <c:v>1.6000000000000001E-3</c:v>
                </c:pt>
                <c:pt idx="4201" formatCode="General">
                  <c:v>1.67E-3</c:v>
                </c:pt>
                <c:pt idx="4202" formatCode="General">
                  <c:v>1.75E-3</c:v>
                </c:pt>
                <c:pt idx="4203" formatCode="General">
                  <c:v>1.82E-3</c:v>
                </c:pt>
                <c:pt idx="4204" formatCode="General">
                  <c:v>1.89E-3</c:v>
                </c:pt>
                <c:pt idx="4205" formatCode="General">
                  <c:v>1.9599999999999999E-3</c:v>
                </c:pt>
                <c:pt idx="4206" formatCode="General">
                  <c:v>2.0300000000000001E-3</c:v>
                </c:pt>
                <c:pt idx="4207" formatCode="General">
                  <c:v>2.0999999999999999E-3</c:v>
                </c:pt>
                <c:pt idx="4208" formatCode="General">
                  <c:v>2.1700000000000001E-3</c:v>
                </c:pt>
                <c:pt idx="4209" formatCode="General">
                  <c:v>2.2300000000000002E-3</c:v>
                </c:pt>
                <c:pt idx="4210" formatCode="General">
                  <c:v>2.3E-3</c:v>
                </c:pt>
                <c:pt idx="4211" formatCode="General">
                  <c:v>2.3700000000000001E-3</c:v>
                </c:pt>
                <c:pt idx="4212" formatCode="General">
                  <c:v>2.4299999999999999E-3</c:v>
                </c:pt>
                <c:pt idx="4213" formatCode="General">
                  <c:v>2.5000000000000001E-3</c:v>
                </c:pt>
                <c:pt idx="4214" formatCode="General">
                  <c:v>2.5600000000000002E-3</c:v>
                </c:pt>
                <c:pt idx="4215" formatCode="General">
                  <c:v>2.6199999999999999E-3</c:v>
                </c:pt>
                <c:pt idx="4216" formatCode="General">
                  <c:v>2.6800000000000001E-3</c:v>
                </c:pt>
                <c:pt idx="4217" formatCode="General">
                  <c:v>2.7299999999999998E-3</c:v>
                </c:pt>
                <c:pt idx="4218" formatCode="General">
                  <c:v>2.7899999999999999E-3</c:v>
                </c:pt>
                <c:pt idx="4219" formatCode="General">
                  <c:v>2.8400000000000001E-3</c:v>
                </c:pt>
                <c:pt idx="4220" formatCode="General">
                  <c:v>2.8900000000000002E-3</c:v>
                </c:pt>
                <c:pt idx="4221" formatCode="General">
                  <c:v>2.9399999999999999E-3</c:v>
                </c:pt>
                <c:pt idx="4222" formatCode="General">
                  <c:v>2.99E-3</c:v>
                </c:pt>
                <c:pt idx="4223" formatCode="General">
                  <c:v>3.0300000000000001E-3</c:v>
                </c:pt>
                <c:pt idx="4224" formatCode="General">
                  <c:v>3.0799999999999998E-3</c:v>
                </c:pt>
                <c:pt idx="4225" formatCode="General">
                  <c:v>3.1099999999999999E-3</c:v>
                </c:pt>
                <c:pt idx="4226" formatCode="General">
                  <c:v>3.15E-3</c:v>
                </c:pt>
                <c:pt idx="4227" formatCode="General">
                  <c:v>3.1800000000000001E-3</c:v>
                </c:pt>
                <c:pt idx="4228" formatCode="General">
                  <c:v>3.2200000000000002E-3</c:v>
                </c:pt>
                <c:pt idx="4229" formatCode="General">
                  <c:v>3.2399999999999998E-3</c:v>
                </c:pt>
                <c:pt idx="4230" formatCode="General">
                  <c:v>3.2699999999999999E-3</c:v>
                </c:pt>
                <c:pt idx="4231" formatCode="General">
                  <c:v>3.29E-3</c:v>
                </c:pt>
                <c:pt idx="4232" formatCode="General">
                  <c:v>3.31E-3</c:v>
                </c:pt>
                <c:pt idx="4233" formatCode="General">
                  <c:v>3.3300000000000001E-3</c:v>
                </c:pt>
                <c:pt idx="4234" formatCode="General">
                  <c:v>3.3400000000000001E-3</c:v>
                </c:pt>
                <c:pt idx="4235" formatCode="General">
                  <c:v>3.3500000000000001E-3</c:v>
                </c:pt>
                <c:pt idx="4236" formatCode="General">
                  <c:v>3.3600000000000001E-3</c:v>
                </c:pt>
                <c:pt idx="4237" formatCode="General">
                  <c:v>3.3600000000000001E-3</c:v>
                </c:pt>
                <c:pt idx="4238" formatCode="General">
                  <c:v>3.3600000000000001E-3</c:v>
                </c:pt>
                <c:pt idx="4239" formatCode="General">
                  <c:v>3.3600000000000001E-3</c:v>
                </c:pt>
                <c:pt idx="4240" formatCode="General">
                  <c:v>3.3500000000000001E-3</c:v>
                </c:pt>
                <c:pt idx="4241" formatCode="General">
                  <c:v>3.3400000000000001E-3</c:v>
                </c:pt>
                <c:pt idx="4242" formatCode="General">
                  <c:v>3.3300000000000001E-3</c:v>
                </c:pt>
                <c:pt idx="4243" formatCode="General">
                  <c:v>3.31E-3</c:v>
                </c:pt>
                <c:pt idx="4244" formatCode="General">
                  <c:v>3.29E-3</c:v>
                </c:pt>
                <c:pt idx="4245" formatCode="General">
                  <c:v>3.2699999999999999E-3</c:v>
                </c:pt>
                <c:pt idx="4246" formatCode="General">
                  <c:v>3.2499999999999999E-3</c:v>
                </c:pt>
                <c:pt idx="4247" formatCode="General">
                  <c:v>3.2200000000000002E-3</c:v>
                </c:pt>
                <c:pt idx="4248" formatCode="General">
                  <c:v>3.1900000000000001E-3</c:v>
                </c:pt>
                <c:pt idx="4249" formatCode="General">
                  <c:v>3.15E-3</c:v>
                </c:pt>
                <c:pt idx="4250" formatCode="General">
                  <c:v>3.1199999999999999E-3</c:v>
                </c:pt>
                <c:pt idx="4251" formatCode="General">
                  <c:v>3.0799999999999998E-3</c:v>
                </c:pt>
                <c:pt idx="4252" formatCode="General">
                  <c:v>3.0300000000000001E-3</c:v>
                </c:pt>
                <c:pt idx="4253" formatCode="General">
                  <c:v>2.99E-3</c:v>
                </c:pt>
                <c:pt idx="4254" formatCode="General">
                  <c:v>2.9399999999999999E-3</c:v>
                </c:pt>
                <c:pt idx="4255" formatCode="General">
                  <c:v>2.8900000000000002E-3</c:v>
                </c:pt>
                <c:pt idx="4256" formatCode="General">
                  <c:v>2.8400000000000001E-3</c:v>
                </c:pt>
                <c:pt idx="4257" formatCode="General">
                  <c:v>2.7799999999999999E-3</c:v>
                </c:pt>
                <c:pt idx="4258" formatCode="General">
                  <c:v>2.7200000000000002E-3</c:v>
                </c:pt>
                <c:pt idx="4259" formatCode="General">
                  <c:v>2.66E-3</c:v>
                </c:pt>
                <c:pt idx="4260" formatCode="General">
                  <c:v>2.5999999999999999E-3</c:v>
                </c:pt>
                <c:pt idx="4261" formatCode="General">
                  <c:v>2.5400000000000002E-3</c:v>
                </c:pt>
                <c:pt idx="4262" formatCode="General">
                  <c:v>2.47E-3</c:v>
                </c:pt>
                <c:pt idx="4263" formatCode="General">
                  <c:v>2.4099999999999998E-3</c:v>
                </c:pt>
                <c:pt idx="4264" formatCode="General">
                  <c:v>2.3400000000000001E-3</c:v>
                </c:pt>
                <c:pt idx="4265" formatCode="General">
                  <c:v>2.2699999999999999E-3</c:v>
                </c:pt>
                <c:pt idx="4266" formatCode="General">
                  <c:v>2.1900000000000001E-3</c:v>
                </c:pt>
                <c:pt idx="4267" formatCode="General">
                  <c:v>2.1199999999999999E-3</c:v>
                </c:pt>
                <c:pt idx="4268" formatCode="General">
                  <c:v>2.0500000000000002E-3</c:v>
                </c:pt>
                <c:pt idx="4269" formatCode="General">
                  <c:v>1.97E-3</c:v>
                </c:pt>
                <c:pt idx="4270" formatCode="General">
                  <c:v>1.9E-3</c:v>
                </c:pt>
                <c:pt idx="4271" formatCode="General">
                  <c:v>1.82E-3</c:v>
                </c:pt>
                <c:pt idx="4272" formatCode="General">
                  <c:v>1.75E-3</c:v>
                </c:pt>
                <c:pt idx="4273" formatCode="General">
                  <c:v>1.67E-3</c:v>
                </c:pt>
                <c:pt idx="4274" formatCode="General">
                  <c:v>1.5900000000000001E-3</c:v>
                </c:pt>
                <c:pt idx="4275" formatCode="General">
                  <c:v>1.5200000000000001E-3</c:v>
                </c:pt>
                <c:pt idx="4276" formatCode="General">
                  <c:v>1.4400000000000001E-3</c:v>
                </c:pt>
                <c:pt idx="4277" formatCode="General">
                  <c:v>1.3699999999999999E-3</c:v>
                </c:pt>
                <c:pt idx="4278" formatCode="General">
                  <c:v>1.2899999999999999E-3</c:v>
                </c:pt>
                <c:pt idx="4279" formatCode="General">
                  <c:v>1.2199999999999999E-3</c:v>
                </c:pt>
                <c:pt idx="4280" formatCode="General">
                  <c:v>1.14E-3</c:v>
                </c:pt>
                <c:pt idx="4281" formatCode="General">
                  <c:v>1.07E-3</c:v>
                </c:pt>
                <c:pt idx="4282" formatCode="General">
                  <c:v>1E-3</c:v>
                </c:pt>
                <c:pt idx="4283">
                  <c:v>9.3000000000000005E-4</c:v>
                </c:pt>
                <c:pt idx="4284">
                  <c:v>8.6200000000000003E-4</c:v>
                </c:pt>
                <c:pt idx="4285">
                  <c:v>7.9500000000000003E-4</c:v>
                </c:pt>
                <c:pt idx="4286">
                  <c:v>7.2999999999999996E-4</c:v>
                </c:pt>
                <c:pt idx="4287">
                  <c:v>6.6699999999999995E-4</c:v>
                </c:pt>
                <c:pt idx="4288">
                  <c:v>6.0599999999999998E-4</c:v>
                </c:pt>
                <c:pt idx="4289">
                  <c:v>5.4699999999999996E-4</c:v>
                </c:pt>
                <c:pt idx="4290">
                  <c:v>4.9100000000000001E-4</c:v>
                </c:pt>
                <c:pt idx="4291">
                  <c:v>4.37E-4</c:v>
                </c:pt>
                <c:pt idx="4292">
                  <c:v>3.8499999999999998E-4</c:v>
                </c:pt>
                <c:pt idx="4293">
                  <c:v>3.3700000000000001E-4</c:v>
                </c:pt>
                <c:pt idx="4294">
                  <c:v>2.9070700000000002E-4</c:v>
                </c:pt>
                <c:pt idx="4295">
                  <c:v>2.4788499999999999E-4</c:v>
                </c:pt>
                <c:pt idx="4296">
                  <c:v>2.0814600000000001E-4</c:v>
                </c:pt>
                <c:pt idx="4297">
                  <c:v>1.71595E-4</c:v>
                </c:pt>
                <c:pt idx="4298">
                  <c:v>1.3833199999999999E-4</c:v>
                </c:pt>
                <c:pt idx="4299">
                  <c:v>1.08451E-4</c:v>
                </c:pt>
                <c:pt idx="4300">
                  <c:v>8.2000000000000001E-5</c:v>
                </c:pt>
                <c:pt idx="4301">
                  <c:v>5.9200000000000002E-5</c:v>
                </c:pt>
                <c:pt idx="4302">
                  <c:v>4.0000000000000003E-5</c:v>
                </c:pt>
                <c:pt idx="4303">
                  <c:v>2.44E-5</c:v>
                </c:pt>
                <c:pt idx="4304">
                  <c:v>1.26E-5</c:v>
                </c:pt>
                <c:pt idx="4305">
                  <c:v>4.6800000000000001E-6</c:v>
                </c:pt>
                <c:pt idx="4306">
                  <c:v>5.8899999999999999E-7</c:v>
                </c:pt>
                <c:pt idx="4307">
                  <c:v>4.01E-7</c:v>
                </c:pt>
                <c:pt idx="4308">
                  <c:v>4.1500000000000001E-6</c:v>
                </c:pt>
                <c:pt idx="4309">
                  <c:v>1.19E-5</c:v>
                </c:pt>
                <c:pt idx="4310">
                  <c:v>2.3600000000000001E-5</c:v>
                </c:pt>
                <c:pt idx="4311">
                  <c:v>3.93E-5</c:v>
                </c:pt>
                <c:pt idx="4312">
                  <c:v>5.8999999999999998E-5</c:v>
                </c:pt>
                <c:pt idx="4313">
                  <c:v>8.2700000000000004E-5</c:v>
                </c:pt>
                <c:pt idx="4314">
                  <c:v>1.10392E-4</c:v>
                </c:pt>
                <c:pt idx="4315">
                  <c:v>1.42058E-4</c:v>
                </c:pt>
                <c:pt idx="4316">
                  <c:v>1.7766799999999999E-4</c:v>
                </c:pt>
                <c:pt idx="4317">
                  <c:v>2.1718799999999999E-4</c:v>
                </c:pt>
                <c:pt idx="4318">
                  <c:v>2.6057599999999999E-4</c:v>
                </c:pt>
                <c:pt idx="4319">
                  <c:v>3.0778100000000003E-4</c:v>
                </c:pt>
                <c:pt idx="4320">
                  <c:v>3.5874700000000003E-4</c:v>
                </c:pt>
                <c:pt idx="4321">
                  <c:v>4.1341000000000001E-4</c:v>
                </c:pt>
                <c:pt idx="4322">
                  <c:v>4.7169600000000002E-4</c:v>
                </c:pt>
                <c:pt idx="4323">
                  <c:v>5.3352499999999997E-4</c:v>
                </c:pt>
                <c:pt idx="4324">
                  <c:v>5.98812E-4</c:v>
                </c:pt>
                <c:pt idx="4325">
                  <c:v>6.6746100000000005E-4</c:v>
                </c:pt>
                <c:pt idx="4326">
                  <c:v>7.3937099999999995E-4</c:v>
                </c:pt>
                <c:pt idx="4327">
                  <c:v>8.1443399999999995E-4</c:v>
                </c:pt>
                <c:pt idx="4328">
                  <c:v>8.9253599999999998E-4</c:v>
                </c:pt>
                <c:pt idx="4329">
                  <c:v>9.7355399999999996E-4</c:v>
                </c:pt>
                <c:pt idx="4330" formatCode="General">
                  <c:v>1.06E-3</c:v>
                </c:pt>
                <c:pt idx="4331" formatCode="General">
                  <c:v>1.14E-3</c:v>
                </c:pt>
                <c:pt idx="4332" formatCode="General">
                  <c:v>1.23E-3</c:v>
                </c:pt>
                <c:pt idx="4333" formatCode="General">
                  <c:v>1.32E-3</c:v>
                </c:pt>
                <c:pt idx="4334" formatCode="General">
                  <c:v>1.42E-3</c:v>
                </c:pt>
                <c:pt idx="4335" formatCode="General">
                  <c:v>1.5100000000000001E-3</c:v>
                </c:pt>
                <c:pt idx="4336" formatCode="General">
                  <c:v>1.6100000000000001E-3</c:v>
                </c:pt>
                <c:pt idx="4337" formatCode="General">
                  <c:v>1.7099999999999999E-3</c:v>
                </c:pt>
                <c:pt idx="4338" formatCode="General">
                  <c:v>1.81E-3</c:v>
                </c:pt>
                <c:pt idx="4339" formatCode="General">
                  <c:v>1.91E-3</c:v>
                </c:pt>
                <c:pt idx="4340" formatCode="General">
                  <c:v>2.0200000000000001E-3</c:v>
                </c:pt>
                <c:pt idx="4341" formatCode="General">
                  <c:v>2.1199999999999999E-3</c:v>
                </c:pt>
                <c:pt idx="4342" formatCode="General">
                  <c:v>2.2300000000000002E-3</c:v>
                </c:pt>
                <c:pt idx="4343" formatCode="General">
                  <c:v>2.33E-3</c:v>
                </c:pt>
                <c:pt idx="4344" formatCode="General">
                  <c:v>2.4399999999999999E-3</c:v>
                </c:pt>
                <c:pt idx="4345" formatCode="General">
                  <c:v>2.5500000000000002E-3</c:v>
                </c:pt>
                <c:pt idx="4346" formatCode="General">
                  <c:v>2.65E-3</c:v>
                </c:pt>
                <c:pt idx="4347" formatCode="General">
                  <c:v>2.7599999999999999E-3</c:v>
                </c:pt>
                <c:pt idx="4348" formatCode="General">
                  <c:v>2.8700000000000002E-3</c:v>
                </c:pt>
                <c:pt idx="4349" formatCode="General">
                  <c:v>2.97E-3</c:v>
                </c:pt>
                <c:pt idx="4350" formatCode="General">
                  <c:v>3.0799999999999998E-3</c:v>
                </c:pt>
                <c:pt idx="4351" formatCode="General">
                  <c:v>3.1800000000000001E-3</c:v>
                </c:pt>
                <c:pt idx="4352" formatCode="General">
                  <c:v>3.2799999999999999E-3</c:v>
                </c:pt>
                <c:pt idx="4353" formatCode="General">
                  <c:v>3.3899999999999998E-3</c:v>
                </c:pt>
                <c:pt idx="4354" formatCode="General">
                  <c:v>3.49E-3</c:v>
                </c:pt>
                <c:pt idx="4355" formatCode="General">
                  <c:v>3.5799999999999998E-3</c:v>
                </c:pt>
                <c:pt idx="4356" formatCode="General">
                  <c:v>3.6800000000000001E-3</c:v>
                </c:pt>
                <c:pt idx="4357" formatCode="General">
                  <c:v>3.7799999999999999E-3</c:v>
                </c:pt>
                <c:pt idx="4358" formatCode="General">
                  <c:v>3.8700000000000002E-3</c:v>
                </c:pt>
                <c:pt idx="4359" formatCode="General">
                  <c:v>3.96E-3</c:v>
                </c:pt>
                <c:pt idx="4360" formatCode="General">
                  <c:v>4.0499999999999998E-3</c:v>
                </c:pt>
                <c:pt idx="4361" formatCode="General">
                  <c:v>4.13E-3</c:v>
                </c:pt>
                <c:pt idx="4362" formatCode="General">
                  <c:v>4.2100000000000002E-3</c:v>
                </c:pt>
                <c:pt idx="4363" formatCode="General">
                  <c:v>4.2900000000000004E-3</c:v>
                </c:pt>
                <c:pt idx="4364" formatCode="General">
                  <c:v>4.3699999999999998E-3</c:v>
                </c:pt>
                <c:pt idx="4365" formatCode="General">
                  <c:v>4.4400000000000004E-3</c:v>
                </c:pt>
                <c:pt idx="4366" formatCode="General">
                  <c:v>4.5100000000000001E-3</c:v>
                </c:pt>
                <c:pt idx="4367" formatCode="General">
                  <c:v>4.5700000000000003E-3</c:v>
                </c:pt>
                <c:pt idx="4368" formatCode="General">
                  <c:v>4.6299999999999996E-3</c:v>
                </c:pt>
                <c:pt idx="4369" formatCode="General">
                  <c:v>4.6899999999999997E-3</c:v>
                </c:pt>
                <c:pt idx="4370" formatCode="General">
                  <c:v>4.7400000000000003E-3</c:v>
                </c:pt>
                <c:pt idx="4371" formatCode="General">
                  <c:v>4.79E-3</c:v>
                </c:pt>
                <c:pt idx="4372" formatCode="General">
                  <c:v>4.8399999999999997E-3</c:v>
                </c:pt>
                <c:pt idx="4373" formatCode="General">
                  <c:v>4.8799999999999998E-3</c:v>
                </c:pt>
                <c:pt idx="4374" formatCode="General">
                  <c:v>4.9100000000000003E-3</c:v>
                </c:pt>
                <c:pt idx="4375" formatCode="General">
                  <c:v>4.9399999999999999E-3</c:v>
                </c:pt>
                <c:pt idx="4376" formatCode="General">
                  <c:v>4.9699999999999996E-3</c:v>
                </c:pt>
                <c:pt idx="4377" formatCode="General">
                  <c:v>4.9899999999999996E-3</c:v>
                </c:pt>
                <c:pt idx="4378" formatCode="General">
                  <c:v>5.0099999999999997E-3</c:v>
                </c:pt>
                <c:pt idx="4379" formatCode="General">
                  <c:v>5.0200000000000002E-3</c:v>
                </c:pt>
                <c:pt idx="4380" formatCode="General">
                  <c:v>5.0299999999999997E-3</c:v>
                </c:pt>
                <c:pt idx="4381" formatCode="General">
                  <c:v>5.0299999999999997E-3</c:v>
                </c:pt>
                <c:pt idx="4382" formatCode="General">
                  <c:v>5.0299999999999997E-3</c:v>
                </c:pt>
                <c:pt idx="4383" formatCode="General">
                  <c:v>5.0200000000000002E-3</c:v>
                </c:pt>
                <c:pt idx="4384" formatCode="General">
                  <c:v>5.0099999999999997E-3</c:v>
                </c:pt>
                <c:pt idx="4385" formatCode="General">
                  <c:v>4.9899999999999996E-3</c:v>
                </c:pt>
                <c:pt idx="4386" formatCode="General">
                  <c:v>4.96E-3</c:v>
                </c:pt>
                <c:pt idx="4387" formatCode="General">
                  <c:v>4.9399999999999999E-3</c:v>
                </c:pt>
                <c:pt idx="4388" formatCode="General">
                  <c:v>4.8999999999999998E-3</c:v>
                </c:pt>
                <c:pt idx="4389" formatCode="General">
                  <c:v>4.8700000000000002E-3</c:v>
                </c:pt>
                <c:pt idx="4390" formatCode="General">
                  <c:v>4.8300000000000001E-3</c:v>
                </c:pt>
                <c:pt idx="4391" formatCode="General">
                  <c:v>4.7800000000000004E-3</c:v>
                </c:pt>
                <c:pt idx="4392" formatCode="General">
                  <c:v>4.7299999999999998E-3</c:v>
                </c:pt>
                <c:pt idx="4393" formatCode="General">
                  <c:v>4.6699999999999997E-3</c:v>
                </c:pt>
                <c:pt idx="4394" formatCode="General">
                  <c:v>4.6100000000000004E-3</c:v>
                </c:pt>
                <c:pt idx="4395" formatCode="General">
                  <c:v>4.5500000000000002E-3</c:v>
                </c:pt>
                <c:pt idx="4396" formatCode="General">
                  <c:v>4.4799999999999996E-3</c:v>
                </c:pt>
                <c:pt idx="4397" formatCode="General">
                  <c:v>4.4099999999999999E-3</c:v>
                </c:pt>
                <c:pt idx="4398" formatCode="General">
                  <c:v>4.3299999999999996E-3</c:v>
                </c:pt>
                <c:pt idx="4399" formatCode="General">
                  <c:v>4.2500000000000003E-3</c:v>
                </c:pt>
                <c:pt idx="4400" formatCode="General">
                  <c:v>4.1599999999999996E-3</c:v>
                </c:pt>
                <c:pt idx="4401" formatCode="General">
                  <c:v>4.0800000000000003E-3</c:v>
                </c:pt>
                <c:pt idx="4402" formatCode="General">
                  <c:v>3.98E-3</c:v>
                </c:pt>
                <c:pt idx="4403" formatCode="General">
                  <c:v>3.8899999999999998E-3</c:v>
                </c:pt>
                <c:pt idx="4404" formatCode="General">
                  <c:v>3.79E-3</c:v>
                </c:pt>
                <c:pt idx="4405" formatCode="General">
                  <c:v>3.6900000000000001E-3</c:v>
                </c:pt>
                <c:pt idx="4406" formatCode="General">
                  <c:v>3.5899999999999999E-3</c:v>
                </c:pt>
                <c:pt idx="4407" formatCode="General">
                  <c:v>3.49E-3</c:v>
                </c:pt>
                <c:pt idx="4408" formatCode="General">
                  <c:v>3.3800000000000002E-3</c:v>
                </c:pt>
                <c:pt idx="4409" formatCode="General">
                  <c:v>3.2699999999999999E-3</c:v>
                </c:pt>
                <c:pt idx="4410" formatCode="General">
                  <c:v>3.16E-3</c:v>
                </c:pt>
                <c:pt idx="4411" formatCode="General">
                  <c:v>3.0500000000000002E-3</c:v>
                </c:pt>
                <c:pt idx="4412" formatCode="General">
                  <c:v>2.9299999999999999E-3</c:v>
                </c:pt>
                <c:pt idx="4413" formatCode="General">
                  <c:v>2.82E-3</c:v>
                </c:pt>
                <c:pt idx="4414" formatCode="General">
                  <c:v>2.7000000000000001E-3</c:v>
                </c:pt>
                <c:pt idx="4415" formatCode="General">
                  <c:v>2.5899999999999999E-3</c:v>
                </c:pt>
                <c:pt idx="4416" formatCode="General">
                  <c:v>2.47E-3</c:v>
                </c:pt>
                <c:pt idx="4417" formatCode="General">
                  <c:v>2.3500000000000001E-3</c:v>
                </c:pt>
                <c:pt idx="4418" formatCode="General">
                  <c:v>2.2399999999999998E-3</c:v>
                </c:pt>
                <c:pt idx="4419" formatCode="General">
                  <c:v>2.1199999999999999E-3</c:v>
                </c:pt>
                <c:pt idx="4420" formatCode="General">
                  <c:v>2.0100000000000001E-3</c:v>
                </c:pt>
                <c:pt idx="4421" formatCode="General">
                  <c:v>1.89E-3</c:v>
                </c:pt>
                <c:pt idx="4422" formatCode="General">
                  <c:v>1.7799999999999999E-3</c:v>
                </c:pt>
                <c:pt idx="4423" formatCode="General">
                  <c:v>1.67E-3</c:v>
                </c:pt>
                <c:pt idx="4424" formatCode="General">
                  <c:v>1.56E-3</c:v>
                </c:pt>
                <c:pt idx="4425" formatCode="General">
                  <c:v>1.4499999999999999E-3</c:v>
                </c:pt>
                <c:pt idx="4426" formatCode="General">
                  <c:v>1.34E-3</c:v>
                </c:pt>
                <c:pt idx="4427" formatCode="General">
                  <c:v>1.24E-3</c:v>
                </c:pt>
                <c:pt idx="4428" formatCode="General">
                  <c:v>1.14E-3</c:v>
                </c:pt>
                <c:pt idx="4429" formatCode="General">
                  <c:v>1.0399999999999999E-3</c:v>
                </c:pt>
                <c:pt idx="4430">
                  <c:v>9.4393199999999997E-4</c:v>
                </c:pt>
                <c:pt idx="4431">
                  <c:v>8.5228599999999995E-4</c:v>
                </c:pt>
                <c:pt idx="4432">
                  <c:v>7.6422000000000003E-4</c:v>
                </c:pt>
                <c:pt idx="4433">
                  <c:v>6.7995499999999999E-4</c:v>
                </c:pt>
                <c:pt idx="4434">
                  <c:v>5.9970499999999996E-4</c:v>
                </c:pt>
                <c:pt idx="4435">
                  <c:v>5.2367899999999998E-4</c:v>
                </c:pt>
                <c:pt idx="4436">
                  <c:v>4.5207800000000002E-4</c:v>
                </c:pt>
                <c:pt idx="4437">
                  <c:v>3.85098E-4</c:v>
                </c:pt>
                <c:pt idx="4438">
                  <c:v>3.22925E-4</c:v>
                </c:pt>
                <c:pt idx="4439">
                  <c:v>2.6573900000000003E-4</c:v>
                </c:pt>
                <c:pt idx="4440">
                  <c:v>2.1371000000000001E-4</c:v>
                </c:pt>
                <c:pt idx="4441">
                  <c:v>1.6700100000000001E-4</c:v>
                </c:pt>
                <c:pt idx="4442">
                  <c:v>1.2576300000000001E-4</c:v>
                </c:pt>
                <c:pt idx="4443">
                  <c:v>9.0099999999999995E-5</c:v>
                </c:pt>
                <c:pt idx="4444">
                  <c:v>6.0300000000000002E-5</c:v>
                </c:pt>
                <c:pt idx="4445">
                  <c:v>3.6300000000000001E-5</c:v>
                </c:pt>
                <c:pt idx="4446">
                  <c:v>1.8199999999999999E-5</c:v>
                </c:pt>
                <c:pt idx="4447">
                  <c:v>6.3099999999999997E-6</c:v>
                </c:pt>
                <c:pt idx="4448">
                  <c:v>5.5599999999999995E-7</c:v>
                </c:pt>
                <c:pt idx="4449">
                  <c:v>1.06E-6</c:v>
                </c:pt>
                <c:pt idx="4450">
                  <c:v>7.8800000000000008E-6</c:v>
                </c:pt>
                <c:pt idx="4451">
                  <c:v>2.1100000000000001E-5</c:v>
                </c:pt>
                <c:pt idx="4452">
                  <c:v>4.07E-5</c:v>
                </c:pt>
                <c:pt idx="4453">
                  <c:v>6.6799999999999997E-5</c:v>
                </c:pt>
                <c:pt idx="4454">
                  <c:v>9.9300000000000001E-5</c:v>
                </c:pt>
                <c:pt idx="4455">
                  <c:v>1.3835900000000001E-4</c:v>
                </c:pt>
                <c:pt idx="4456">
                  <c:v>1.8386100000000001E-4</c:v>
                </c:pt>
                <c:pt idx="4457">
                  <c:v>2.3581700000000001E-4</c:v>
                </c:pt>
                <c:pt idx="4458">
                  <c:v>2.9419599999999999E-4</c:v>
                </c:pt>
                <c:pt idx="4459">
                  <c:v>3.5895300000000002E-4</c:v>
                </c:pt>
                <c:pt idx="4460">
                  <c:v>4.3002999999999997E-4</c:v>
                </c:pt>
                <c:pt idx="4461">
                  <c:v>5.0735799999999996E-4</c:v>
                </c:pt>
                <c:pt idx="4462">
                  <c:v>5.9085400000000003E-4</c:v>
                </c:pt>
                <c:pt idx="4463">
                  <c:v>6.8042199999999997E-4</c:v>
                </c:pt>
                <c:pt idx="4464">
                  <c:v>7.7595400000000003E-4</c:v>
                </c:pt>
                <c:pt idx="4465">
                  <c:v>8.7732900000000004E-4</c:v>
                </c:pt>
                <c:pt idx="4466">
                  <c:v>9.8441400000000008E-4</c:v>
                </c:pt>
                <c:pt idx="4467" formatCode="General">
                  <c:v>1.1000000000000001E-3</c:v>
                </c:pt>
                <c:pt idx="4468" formatCode="General">
                  <c:v>1.2199999999999999E-3</c:v>
                </c:pt>
                <c:pt idx="4469" formatCode="General">
                  <c:v>1.34E-3</c:v>
                </c:pt>
                <c:pt idx="4470" formatCode="General">
                  <c:v>1.47E-3</c:v>
                </c:pt>
                <c:pt idx="4471" formatCode="General">
                  <c:v>1.6000000000000001E-3</c:v>
                </c:pt>
                <c:pt idx="4472" formatCode="General">
                  <c:v>1.74E-3</c:v>
                </c:pt>
                <c:pt idx="4473" formatCode="General">
                  <c:v>1.8799999999999999E-3</c:v>
                </c:pt>
                <c:pt idx="4474" formatCode="General">
                  <c:v>2.0300000000000001E-3</c:v>
                </c:pt>
                <c:pt idx="4475" formatCode="General">
                  <c:v>2.1800000000000001E-3</c:v>
                </c:pt>
                <c:pt idx="4476" formatCode="General">
                  <c:v>2.33E-3</c:v>
                </c:pt>
                <c:pt idx="4477" formatCode="General">
                  <c:v>2.49E-3</c:v>
                </c:pt>
                <c:pt idx="4478" formatCode="General">
                  <c:v>2.65E-3</c:v>
                </c:pt>
                <c:pt idx="4479" formatCode="General">
                  <c:v>2.81E-3</c:v>
                </c:pt>
                <c:pt idx="4480" formatCode="General">
                  <c:v>2.98E-3</c:v>
                </c:pt>
                <c:pt idx="4481" formatCode="General">
                  <c:v>3.15E-3</c:v>
                </c:pt>
                <c:pt idx="4482" formatCode="General">
                  <c:v>3.32E-3</c:v>
                </c:pt>
                <c:pt idx="4483" formatCode="General">
                  <c:v>3.49E-3</c:v>
                </c:pt>
                <c:pt idx="4484" formatCode="General">
                  <c:v>3.6700000000000001E-3</c:v>
                </c:pt>
                <c:pt idx="4485" formatCode="General">
                  <c:v>3.8400000000000001E-3</c:v>
                </c:pt>
                <c:pt idx="4486" formatCode="General">
                  <c:v>4.0200000000000001E-3</c:v>
                </c:pt>
                <c:pt idx="4487" formatCode="General">
                  <c:v>4.1999999999999997E-3</c:v>
                </c:pt>
                <c:pt idx="4488" formatCode="General">
                  <c:v>4.3800000000000002E-3</c:v>
                </c:pt>
                <c:pt idx="4489" formatCode="General">
                  <c:v>4.5500000000000002E-3</c:v>
                </c:pt>
                <c:pt idx="4490" formatCode="General">
                  <c:v>4.7299999999999998E-3</c:v>
                </c:pt>
                <c:pt idx="4491" formatCode="General">
                  <c:v>4.9100000000000003E-3</c:v>
                </c:pt>
                <c:pt idx="4492" formatCode="General">
                  <c:v>5.0800000000000003E-3</c:v>
                </c:pt>
                <c:pt idx="4493" formatCode="General">
                  <c:v>5.2500000000000003E-3</c:v>
                </c:pt>
                <c:pt idx="4494" formatCode="General">
                  <c:v>5.4299999999999999E-3</c:v>
                </c:pt>
                <c:pt idx="4495" formatCode="General">
                  <c:v>5.5999999999999999E-3</c:v>
                </c:pt>
                <c:pt idx="4496" formatCode="General">
                  <c:v>5.7600000000000004E-3</c:v>
                </c:pt>
                <c:pt idx="4497" formatCode="General">
                  <c:v>5.9300000000000004E-3</c:v>
                </c:pt>
                <c:pt idx="4498" formatCode="General">
                  <c:v>6.0899999999999999E-3</c:v>
                </c:pt>
                <c:pt idx="4499" formatCode="General">
                  <c:v>6.2500000000000003E-3</c:v>
                </c:pt>
                <c:pt idx="4500" formatCode="General">
                  <c:v>6.4000000000000003E-3</c:v>
                </c:pt>
                <c:pt idx="4501" formatCode="General">
                  <c:v>6.5500000000000003E-3</c:v>
                </c:pt>
                <c:pt idx="4502" formatCode="General">
                  <c:v>6.7000000000000002E-3</c:v>
                </c:pt>
                <c:pt idx="4503" formatCode="General">
                  <c:v>6.8399999999999997E-3</c:v>
                </c:pt>
                <c:pt idx="4504" formatCode="General">
                  <c:v>6.9800000000000001E-3</c:v>
                </c:pt>
                <c:pt idx="4505" formatCode="General">
                  <c:v>7.11E-3</c:v>
                </c:pt>
                <c:pt idx="4506" formatCode="General">
                  <c:v>7.2399999999999999E-3</c:v>
                </c:pt>
                <c:pt idx="4507" formatCode="General">
                  <c:v>7.3600000000000002E-3</c:v>
                </c:pt>
                <c:pt idx="4508" formatCode="General">
                  <c:v>7.4700000000000001E-3</c:v>
                </c:pt>
                <c:pt idx="4509" formatCode="General">
                  <c:v>7.5799999999999999E-3</c:v>
                </c:pt>
                <c:pt idx="4510" formatCode="General">
                  <c:v>7.6800000000000002E-3</c:v>
                </c:pt>
                <c:pt idx="4511" formatCode="General">
                  <c:v>7.7799999999999996E-3</c:v>
                </c:pt>
                <c:pt idx="4512" formatCode="General">
                  <c:v>7.8700000000000003E-3</c:v>
                </c:pt>
                <c:pt idx="4513" formatCode="General">
                  <c:v>7.9500000000000005E-3</c:v>
                </c:pt>
                <c:pt idx="4514" formatCode="General">
                  <c:v>8.0199999999999994E-3</c:v>
                </c:pt>
                <c:pt idx="4515" formatCode="General">
                  <c:v>8.09E-3</c:v>
                </c:pt>
                <c:pt idx="4516" formatCode="General">
                  <c:v>8.1499999999999993E-3</c:v>
                </c:pt>
                <c:pt idx="4517" formatCode="General">
                  <c:v>8.2000000000000007E-3</c:v>
                </c:pt>
                <c:pt idx="4518" formatCode="General">
                  <c:v>8.2400000000000008E-3</c:v>
                </c:pt>
                <c:pt idx="4519" formatCode="General">
                  <c:v>8.2799999999999992E-3</c:v>
                </c:pt>
                <c:pt idx="4520" formatCode="General">
                  <c:v>8.3099999999999997E-3</c:v>
                </c:pt>
                <c:pt idx="4521" formatCode="General">
                  <c:v>8.3300000000000006E-3</c:v>
                </c:pt>
                <c:pt idx="4522" formatCode="General">
                  <c:v>8.3400000000000002E-3</c:v>
                </c:pt>
                <c:pt idx="4523" formatCode="General">
                  <c:v>8.3400000000000002E-3</c:v>
                </c:pt>
                <c:pt idx="4524" formatCode="General">
                  <c:v>8.3300000000000006E-3</c:v>
                </c:pt>
                <c:pt idx="4525" formatCode="General">
                  <c:v>8.3199999999999993E-3</c:v>
                </c:pt>
                <c:pt idx="4526" formatCode="General">
                  <c:v>8.3000000000000001E-3</c:v>
                </c:pt>
                <c:pt idx="4527" formatCode="General">
                  <c:v>8.2699999999999996E-3</c:v>
                </c:pt>
                <c:pt idx="4528" formatCode="General">
                  <c:v>8.2299999999999995E-3</c:v>
                </c:pt>
                <c:pt idx="4529" formatCode="General">
                  <c:v>8.1799999999999998E-3</c:v>
                </c:pt>
                <c:pt idx="4530" formatCode="General">
                  <c:v>8.1200000000000005E-3</c:v>
                </c:pt>
                <c:pt idx="4531" formatCode="General">
                  <c:v>8.0599999999999995E-3</c:v>
                </c:pt>
                <c:pt idx="4532" formatCode="General">
                  <c:v>7.9900000000000006E-3</c:v>
                </c:pt>
                <c:pt idx="4533" formatCode="General">
                  <c:v>7.9000000000000008E-3</c:v>
                </c:pt>
                <c:pt idx="4534" formatCode="General">
                  <c:v>7.8200000000000006E-3</c:v>
                </c:pt>
                <c:pt idx="4535" formatCode="General">
                  <c:v>7.7200000000000003E-3</c:v>
                </c:pt>
                <c:pt idx="4536" formatCode="General">
                  <c:v>7.62E-3</c:v>
                </c:pt>
                <c:pt idx="4537" formatCode="General">
                  <c:v>7.5100000000000002E-3</c:v>
                </c:pt>
                <c:pt idx="4538" formatCode="General">
                  <c:v>7.3899999999999999E-3</c:v>
                </c:pt>
                <c:pt idx="4539" formatCode="General">
                  <c:v>7.26E-3</c:v>
                </c:pt>
                <c:pt idx="4540" formatCode="General">
                  <c:v>7.1300000000000001E-3</c:v>
                </c:pt>
                <c:pt idx="4541" formatCode="General">
                  <c:v>6.9899999999999997E-3</c:v>
                </c:pt>
                <c:pt idx="4542" formatCode="General">
                  <c:v>6.8500000000000002E-3</c:v>
                </c:pt>
                <c:pt idx="4543" formatCode="General">
                  <c:v>6.7000000000000002E-3</c:v>
                </c:pt>
                <c:pt idx="4544" formatCode="General">
                  <c:v>6.5399999999999998E-3</c:v>
                </c:pt>
                <c:pt idx="4545" formatCode="General">
                  <c:v>6.3800000000000003E-3</c:v>
                </c:pt>
                <c:pt idx="4546" formatCode="General">
                  <c:v>6.2100000000000002E-3</c:v>
                </c:pt>
                <c:pt idx="4547" formatCode="General">
                  <c:v>6.0400000000000002E-3</c:v>
                </c:pt>
                <c:pt idx="4548" formatCode="General">
                  <c:v>5.8599999999999998E-3</c:v>
                </c:pt>
                <c:pt idx="4549" formatCode="General">
                  <c:v>5.6800000000000002E-3</c:v>
                </c:pt>
                <c:pt idx="4550" formatCode="General">
                  <c:v>5.4999999999999997E-3</c:v>
                </c:pt>
                <c:pt idx="4551" formatCode="General">
                  <c:v>5.3099999999999996E-3</c:v>
                </c:pt>
                <c:pt idx="4552" formatCode="General">
                  <c:v>5.13E-3</c:v>
                </c:pt>
                <c:pt idx="4553" formatCode="General">
                  <c:v>4.9300000000000004E-3</c:v>
                </c:pt>
                <c:pt idx="4554" formatCode="General">
                  <c:v>4.7400000000000003E-3</c:v>
                </c:pt>
                <c:pt idx="4555" formatCode="General">
                  <c:v>4.5399999999999998E-3</c:v>
                </c:pt>
                <c:pt idx="4556" formatCode="General">
                  <c:v>4.3499999999999997E-3</c:v>
                </c:pt>
                <c:pt idx="4557" formatCode="General">
                  <c:v>4.15E-3</c:v>
                </c:pt>
                <c:pt idx="4558" formatCode="General">
                  <c:v>3.9500000000000004E-3</c:v>
                </c:pt>
                <c:pt idx="4559" formatCode="General">
                  <c:v>3.7499999999999999E-3</c:v>
                </c:pt>
                <c:pt idx="4560" formatCode="General">
                  <c:v>3.5500000000000002E-3</c:v>
                </c:pt>
                <c:pt idx="4561" formatCode="General">
                  <c:v>3.3600000000000001E-3</c:v>
                </c:pt>
                <c:pt idx="4562" formatCode="General">
                  <c:v>3.16E-3</c:v>
                </c:pt>
                <c:pt idx="4563" formatCode="General">
                  <c:v>2.97E-3</c:v>
                </c:pt>
                <c:pt idx="4564" formatCode="General">
                  <c:v>2.7799999999999999E-3</c:v>
                </c:pt>
                <c:pt idx="4565" formatCode="General">
                  <c:v>2.5899999999999999E-3</c:v>
                </c:pt>
                <c:pt idx="4566" formatCode="General">
                  <c:v>2.4099999999999998E-3</c:v>
                </c:pt>
                <c:pt idx="4567" formatCode="General">
                  <c:v>2.2200000000000002E-3</c:v>
                </c:pt>
                <c:pt idx="4568" formatCode="General">
                  <c:v>2.0500000000000002E-3</c:v>
                </c:pt>
                <c:pt idx="4569" formatCode="General">
                  <c:v>1.8699999999999999E-3</c:v>
                </c:pt>
                <c:pt idx="4570" formatCode="General">
                  <c:v>1.7099999999999999E-3</c:v>
                </c:pt>
                <c:pt idx="4571" formatCode="General">
                  <c:v>1.5499999999999999E-3</c:v>
                </c:pt>
                <c:pt idx="4572" formatCode="General">
                  <c:v>1.39E-3</c:v>
                </c:pt>
                <c:pt idx="4573" formatCode="General">
                  <c:v>1.24E-3</c:v>
                </c:pt>
                <c:pt idx="4574" formatCode="General">
                  <c:v>1.1000000000000001E-3</c:v>
                </c:pt>
                <c:pt idx="4575">
                  <c:v>9.6000000000000002E-4</c:v>
                </c:pt>
                <c:pt idx="4576">
                  <c:v>8.3199999999999995E-4</c:v>
                </c:pt>
                <c:pt idx="4577">
                  <c:v>7.1100000000000004E-4</c:v>
                </c:pt>
                <c:pt idx="4578">
                  <c:v>5.9878000000000004E-4</c:v>
                </c:pt>
                <c:pt idx="4579">
                  <c:v>4.9510099999999996E-4</c:v>
                </c:pt>
                <c:pt idx="4580">
                  <c:v>4.0039299999999997E-4</c:v>
                </c:pt>
                <c:pt idx="4581">
                  <c:v>3.1498799999999999E-4</c:v>
                </c:pt>
                <c:pt idx="4582">
                  <c:v>2.39201E-4</c:v>
                </c:pt>
                <c:pt idx="4583">
                  <c:v>1.7333E-4</c:v>
                </c:pt>
                <c:pt idx="4584">
                  <c:v>1.1765900000000001E-4</c:v>
                </c:pt>
                <c:pt idx="4585">
                  <c:v>7.25E-5</c:v>
                </c:pt>
                <c:pt idx="4586">
                  <c:v>3.8000000000000002E-5</c:v>
                </c:pt>
                <c:pt idx="4587">
                  <c:v>1.4399999999999999E-5</c:v>
                </c:pt>
                <c:pt idx="4588">
                  <c:v>2.0099999999999998E-6</c:v>
                </c:pt>
                <c:pt idx="4589">
                  <c:v>9.4799999999999997E-7</c:v>
                </c:pt>
                <c:pt idx="4590">
                  <c:v>1.1399999999999999E-5</c:v>
                </c:pt>
                <c:pt idx="4591">
                  <c:v>3.3500000000000001E-5</c:v>
                </c:pt>
                <c:pt idx="4592">
                  <c:v>6.7399999999999998E-5</c:v>
                </c:pt>
                <c:pt idx="4593">
                  <c:v>1.13174E-4</c:v>
                </c:pt>
                <c:pt idx="4594">
                  <c:v>1.7092299999999999E-4</c:v>
                </c:pt>
                <c:pt idx="4595">
                  <c:v>2.40702E-4</c:v>
                </c:pt>
                <c:pt idx="4596">
                  <c:v>3.22546E-4</c:v>
                </c:pt>
                <c:pt idx="4597">
                  <c:v>4.1646899999999999E-4</c:v>
                </c:pt>
                <c:pt idx="4598">
                  <c:v>5.2245799999999995E-4</c:v>
                </c:pt>
                <c:pt idx="4599">
                  <c:v>6.40479E-4</c:v>
                </c:pt>
                <c:pt idx="4600">
                  <c:v>7.7047300000000003E-4</c:v>
                </c:pt>
                <c:pt idx="4601">
                  <c:v>9.1235600000000002E-4</c:v>
                </c:pt>
                <c:pt idx="4602" formatCode="General">
                  <c:v>1.07E-3</c:v>
                </c:pt>
                <c:pt idx="4603" formatCode="General">
                  <c:v>1.23E-3</c:v>
                </c:pt>
                <c:pt idx="4604" formatCode="General">
                  <c:v>1.41E-3</c:v>
                </c:pt>
                <c:pt idx="4605" formatCode="General">
                  <c:v>1.6000000000000001E-3</c:v>
                </c:pt>
                <c:pt idx="4606" formatCode="General">
                  <c:v>1.8E-3</c:v>
                </c:pt>
                <c:pt idx="4607" formatCode="General">
                  <c:v>2.0100000000000001E-3</c:v>
                </c:pt>
                <c:pt idx="4608" formatCode="General">
                  <c:v>2.2300000000000002E-3</c:v>
                </c:pt>
                <c:pt idx="4609" formatCode="General">
                  <c:v>2.4599999999999999E-3</c:v>
                </c:pt>
                <c:pt idx="4610" formatCode="General">
                  <c:v>2.7000000000000001E-3</c:v>
                </c:pt>
                <c:pt idx="4611" formatCode="General">
                  <c:v>2.9499999999999999E-3</c:v>
                </c:pt>
                <c:pt idx="4612" formatCode="General">
                  <c:v>3.2100000000000002E-3</c:v>
                </c:pt>
                <c:pt idx="4613" formatCode="General">
                  <c:v>3.48E-3</c:v>
                </c:pt>
                <c:pt idx="4614" formatCode="General">
                  <c:v>3.7599999999999999E-3</c:v>
                </c:pt>
                <c:pt idx="4615" formatCode="General">
                  <c:v>4.0400000000000002E-3</c:v>
                </c:pt>
                <c:pt idx="4616" formatCode="General">
                  <c:v>4.3400000000000001E-3</c:v>
                </c:pt>
                <c:pt idx="4617" formatCode="General">
                  <c:v>4.64E-3</c:v>
                </c:pt>
                <c:pt idx="4618" formatCode="General">
                  <c:v>4.9500000000000004E-3</c:v>
                </c:pt>
                <c:pt idx="4619" formatCode="General">
                  <c:v>5.2599999999999999E-3</c:v>
                </c:pt>
                <c:pt idx="4620" formatCode="General">
                  <c:v>5.5799999999999999E-3</c:v>
                </c:pt>
                <c:pt idx="4621" formatCode="General">
                  <c:v>5.9100000000000003E-3</c:v>
                </c:pt>
                <c:pt idx="4622" formatCode="General">
                  <c:v>6.2399999999999999E-3</c:v>
                </c:pt>
                <c:pt idx="4623" formatCode="General">
                  <c:v>6.5700000000000003E-3</c:v>
                </c:pt>
                <c:pt idx="4624" formatCode="General">
                  <c:v>6.9100000000000003E-3</c:v>
                </c:pt>
                <c:pt idx="4625" formatCode="General">
                  <c:v>7.2500000000000004E-3</c:v>
                </c:pt>
                <c:pt idx="4626" formatCode="General">
                  <c:v>7.6E-3</c:v>
                </c:pt>
                <c:pt idx="4627" formatCode="General">
                  <c:v>7.9399999999999991E-3</c:v>
                </c:pt>
                <c:pt idx="4628" formatCode="General">
                  <c:v>8.2900000000000005E-3</c:v>
                </c:pt>
                <c:pt idx="4629" formatCode="General">
                  <c:v>8.6400000000000001E-3</c:v>
                </c:pt>
                <c:pt idx="4630" formatCode="General">
                  <c:v>8.9800000000000001E-3</c:v>
                </c:pt>
                <c:pt idx="4631" formatCode="General">
                  <c:v>9.3299999999999998E-3</c:v>
                </c:pt>
                <c:pt idx="4632" formatCode="General">
                  <c:v>9.6799999999999994E-3</c:v>
                </c:pt>
                <c:pt idx="4633" formatCode="General">
                  <c:v>1.0019999999999999E-2</c:v>
                </c:pt>
                <c:pt idx="4634" formatCode="General">
                  <c:v>1.0359999999999999E-2</c:v>
                </c:pt>
                <c:pt idx="4635" formatCode="General">
                  <c:v>1.0699999999999999E-2</c:v>
                </c:pt>
                <c:pt idx="4636" formatCode="General">
                  <c:v>1.1039999999999999E-2</c:v>
                </c:pt>
                <c:pt idx="4637" formatCode="General">
                  <c:v>1.137E-2</c:v>
                </c:pt>
                <c:pt idx="4638" formatCode="General">
                  <c:v>1.1690000000000001E-2</c:v>
                </c:pt>
                <c:pt idx="4639" formatCode="General">
                  <c:v>1.201E-2</c:v>
                </c:pt>
                <c:pt idx="4640" formatCode="General">
                  <c:v>1.2330000000000001E-2</c:v>
                </c:pt>
                <c:pt idx="4641" formatCode="General">
                  <c:v>1.2630000000000001E-2</c:v>
                </c:pt>
                <c:pt idx="4642" formatCode="General">
                  <c:v>1.2930000000000001E-2</c:v>
                </c:pt>
                <c:pt idx="4643" formatCode="General">
                  <c:v>1.3220000000000001E-2</c:v>
                </c:pt>
                <c:pt idx="4644" formatCode="General">
                  <c:v>1.35E-2</c:v>
                </c:pt>
                <c:pt idx="4645" formatCode="General">
                  <c:v>1.3769999999999999E-2</c:v>
                </c:pt>
                <c:pt idx="4646" formatCode="General">
                  <c:v>1.404E-2</c:v>
                </c:pt>
                <c:pt idx="4647" formatCode="General">
                  <c:v>1.4290000000000001E-2</c:v>
                </c:pt>
                <c:pt idx="4648" formatCode="General">
                  <c:v>1.453E-2</c:v>
                </c:pt>
                <c:pt idx="4649" formatCode="General">
                  <c:v>1.4749999999999999E-2</c:v>
                </c:pt>
                <c:pt idx="4650" formatCode="General">
                  <c:v>1.4970000000000001E-2</c:v>
                </c:pt>
                <c:pt idx="4651" formatCode="General">
                  <c:v>1.5169999999999999E-2</c:v>
                </c:pt>
                <c:pt idx="4652" formatCode="General">
                  <c:v>1.536E-2</c:v>
                </c:pt>
                <c:pt idx="4653" formatCode="General">
                  <c:v>1.554E-2</c:v>
                </c:pt>
                <c:pt idx="4654" formatCode="General">
                  <c:v>1.5699999999999999E-2</c:v>
                </c:pt>
                <c:pt idx="4655" formatCode="General">
                  <c:v>1.585E-2</c:v>
                </c:pt>
                <c:pt idx="4656" formatCode="General">
                  <c:v>1.5990000000000001E-2</c:v>
                </c:pt>
                <c:pt idx="4657" formatCode="General">
                  <c:v>1.61E-2</c:v>
                </c:pt>
                <c:pt idx="4658" formatCode="General">
                  <c:v>1.6209999999999999E-2</c:v>
                </c:pt>
                <c:pt idx="4659" formatCode="General">
                  <c:v>1.6289999999999999E-2</c:v>
                </c:pt>
                <c:pt idx="4660" formatCode="General">
                  <c:v>1.636E-2</c:v>
                </c:pt>
                <c:pt idx="4661" formatCode="General">
                  <c:v>1.6420000000000001E-2</c:v>
                </c:pt>
                <c:pt idx="4662" formatCode="General">
                  <c:v>1.6449999999999999E-2</c:v>
                </c:pt>
                <c:pt idx="4663" formatCode="General">
                  <c:v>1.6480000000000002E-2</c:v>
                </c:pt>
                <c:pt idx="4664" formatCode="General">
                  <c:v>1.6480000000000002E-2</c:v>
                </c:pt>
                <c:pt idx="4665" formatCode="General">
                  <c:v>1.6469999999999999E-2</c:v>
                </c:pt>
                <c:pt idx="4666" formatCode="General">
                  <c:v>1.644E-2</c:v>
                </c:pt>
                <c:pt idx="4667" formatCode="General">
                  <c:v>1.6389999999999998E-2</c:v>
                </c:pt>
                <c:pt idx="4668" formatCode="General">
                  <c:v>1.6320000000000001E-2</c:v>
                </c:pt>
                <c:pt idx="4669" formatCode="General">
                  <c:v>1.6240000000000001E-2</c:v>
                </c:pt>
                <c:pt idx="4670" formatCode="General">
                  <c:v>1.6150000000000001E-2</c:v>
                </c:pt>
                <c:pt idx="4671" formatCode="General">
                  <c:v>1.6029999999999999E-2</c:v>
                </c:pt>
                <c:pt idx="4672" formatCode="General">
                  <c:v>1.5900000000000001E-2</c:v>
                </c:pt>
                <c:pt idx="4673" formatCode="General">
                  <c:v>1.575E-2</c:v>
                </c:pt>
                <c:pt idx="4674" formatCode="General">
                  <c:v>1.558E-2</c:v>
                </c:pt>
                <c:pt idx="4675" formatCode="General">
                  <c:v>1.54E-2</c:v>
                </c:pt>
                <c:pt idx="4676" formatCode="General">
                  <c:v>1.521E-2</c:v>
                </c:pt>
                <c:pt idx="4677" formatCode="General">
                  <c:v>1.499E-2</c:v>
                </c:pt>
                <c:pt idx="4678" formatCode="General">
                  <c:v>1.4760000000000001E-2</c:v>
                </c:pt>
                <c:pt idx="4679" formatCode="General">
                  <c:v>1.452E-2</c:v>
                </c:pt>
                <c:pt idx="4680" formatCode="General">
                  <c:v>1.426E-2</c:v>
                </c:pt>
                <c:pt idx="4681" formatCode="General">
                  <c:v>1.3990000000000001E-2</c:v>
                </c:pt>
                <c:pt idx="4682" formatCode="General">
                  <c:v>1.371E-2</c:v>
                </c:pt>
                <c:pt idx="4683" formatCode="General">
                  <c:v>1.341E-2</c:v>
                </c:pt>
                <c:pt idx="4684" formatCode="General">
                  <c:v>1.3100000000000001E-2</c:v>
                </c:pt>
                <c:pt idx="4685" formatCode="General">
                  <c:v>1.278E-2</c:v>
                </c:pt>
                <c:pt idx="4686" formatCode="General">
                  <c:v>1.2449999999999999E-2</c:v>
                </c:pt>
                <c:pt idx="4687" formatCode="General">
                  <c:v>1.21E-2</c:v>
                </c:pt>
                <c:pt idx="4688" formatCode="General">
                  <c:v>1.175E-2</c:v>
                </c:pt>
                <c:pt idx="4689" formatCode="General">
                  <c:v>1.1390000000000001E-2</c:v>
                </c:pt>
                <c:pt idx="4690" formatCode="General">
                  <c:v>1.102E-2</c:v>
                </c:pt>
                <c:pt idx="4691" formatCode="General">
                  <c:v>1.064E-2</c:v>
                </c:pt>
                <c:pt idx="4692" formatCode="General">
                  <c:v>1.026E-2</c:v>
                </c:pt>
                <c:pt idx="4693" formatCode="General">
                  <c:v>9.8700000000000003E-3</c:v>
                </c:pt>
                <c:pt idx="4694" formatCode="General">
                  <c:v>9.4699999999999993E-3</c:v>
                </c:pt>
                <c:pt idx="4695" formatCode="General">
                  <c:v>9.0699999999999999E-3</c:v>
                </c:pt>
                <c:pt idx="4696" formatCode="General">
                  <c:v>8.6700000000000006E-3</c:v>
                </c:pt>
                <c:pt idx="4697" formatCode="General">
                  <c:v>8.2699999999999996E-3</c:v>
                </c:pt>
                <c:pt idx="4698" formatCode="General">
                  <c:v>7.8600000000000007E-3</c:v>
                </c:pt>
                <c:pt idx="4699" formatCode="General">
                  <c:v>7.4599999999999996E-3</c:v>
                </c:pt>
                <c:pt idx="4700" formatCode="General">
                  <c:v>7.0499999999999998E-3</c:v>
                </c:pt>
                <c:pt idx="4701" formatCode="General">
                  <c:v>6.6499999999999997E-3</c:v>
                </c:pt>
                <c:pt idx="4702" formatCode="General">
                  <c:v>6.2399999999999999E-3</c:v>
                </c:pt>
                <c:pt idx="4703" formatCode="General">
                  <c:v>5.8500000000000002E-3</c:v>
                </c:pt>
                <c:pt idx="4704" formatCode="General">
                  <c:v>5.45E-3</c:v>
                </c:pt>
                <c:pt idx="4705" formatCode="General">
                  <c:v>5.0699999999999999E-3</c:v>
                </c:pt>
                <c:pt idx="4706" formatCode="General">
                  <c:v>4.6899999999999997E-3</c:v>
                </c:pt>
                <c:pt idx="4707" formatCode="General">
                  <c:v>4.3099999999999996E-3</c:v>
                </c:pt>
                <c:pt idx="4708" formatCode="General">
                  <c:v>3.9500000000000004E-3</c:v>
                </c:pt>
                <c:pt idx="4709" formatCode="General">
                  <c:v>3.5999999999999999E-3</c:v>
                </c:pt>
                <c:pt idx="4710" formatCode="General">
                  <c:v>3.2499999999999999E-3</c:v>
                </c:pt>
                <c:pt idx="4711" formatCode="General">
                  <c:v>2.9199999999999999E-3</c:v>
                </c:pt>
                <c:pt idx="4712" formatCode="General">
                  <c:v>2.5999999999999999E-3</c:v>
                </c:pt>
                <c:pt idx="4713" formatCode="General">
                  <c:v>2.3E-3</c:v>
                </c:pt>
                <c:pt idx="4714" formatCode="General">
                  <c:v>2.0100000000000001E-3</c:v>
                </c:pt>
                <c:pt idx="4715" formatCode="General">
                  <c:v>1.73E-3</c:v>
                </c:pt>
                <c:pt idx="4716" formatCode="General">
                  <c:v>1.47E-3</c:v>
                </c:pt>
                <c:pt idx="4717" formatCode="General">
                  <c:v>1.23E-3</c:v>
                </c:pt>
                <c:pt idx="4718" formatCode="General">
                  <c:v>1.01E-3</c:v>
                </c:pt>
                <c:pt idx="4719">
                  <c:v>8.1157600000000005E-4</c:v>
                </c:pt>
                <c:pt idx="4720">
                  <c:v>6.3031199999999995E-4</c:v>
                </c:pt>
                <c:pt idx="4721">
                  <c:v>4.70304E-4</c:v>
                </c:pt>
                <c:pt idx="4722">
                  <c:v>3.32369E-4</c:v>
                </c:pt>
                <c:pt idx="4723">
                  <c:v>2.17297E-4</c:v>
                </c:pt>
                <c:pt idx="4724">
                  <c:v>1.2584299999999999E-4</c:v>
                </c:pt>
                <c:pt idx="4725">
                  <c:v>5.8699999999999997E-5</c:v>
                </c:pt>
                <c:pt idx="4726">
                  <c:v>1.66E-5</c:v>
                </c:pt>
                <c:pt idx="4727">
                  <c:v>2.17E-7</c:v>
                </c:pt>
                <c:pt idx="4728">
                  <c:v>1.01E-5</c:v>
                </c:pt>
                <c:pt idx="4729">
                  <c:v>4.6799999999999999E-5</c:v>
                </c:pt>
                <c:pt idx="4730">
                  <c:v>1.1083500000000001E-4</c:v>
                </c:pt>
                <c:pt idx="4731">
                  <c:v>2.02735E-4</c:v>
                </c:pt>
                <c:pt idx="4732">
                  <c:v>3.22904E-4</c:v>
                </c:pt>
                <c:pt idx="4733">
                  <c:v>4.7172199999999999E-4</c:v>
                </c:pt>
                <c:pt idx="4734">
                  <c:v>6.4951899999999999E-4</c:v>
                </c:pt>
                <c:pt idx="4735">
                  <c:v>8.5657799999999998E-4</c:v>
                </c:pt>
                <c:pt idx="4736" formatCode="General">
                  <c:v>1.09E-3</c:v>
                </c:pt>
                <c:pt idx="4737" formatCode="General">
                  <c:v>1.3600000000000001E-3</c:v>
                </c:pt>
                <c:pt idx="4738" formatCode="General">
                  <c:v>1.66E-3</c:v>
                </c:pt>
                <c:pt idx="4739" formatCode="General">
                  <c:v>1.98E-3</c:v>
                </c:pt>
                <c:pt idx="4740" formatCode="General">
                  <c:v>2.3400000000000001E-3</c:v>
                </c:pt>
                <c:pt idx="4741" formatCode="General">
                  <c:v>2.7200000000000002E-3</c:v>
                </c:pt>
                <c:pt idx="4742" formatCode="General">
                  <c:v>3.14E-3</c:v>
                </c:pt>
                <c:pt idx="4743" formatCode="General">
                  <c:v>3.5799999999999998E-3</c:v>
                </c:pt>
                <c:pt idx="4744" formatCode="General">
                  <c:v>4.0600000000000002E-3</c:v>
                </c:pt>
                <c:pt idx="4745" formatCode="General">
                  <c:v>4.5599999999999998E-3</c:v>
                </c:pt>
                <c:pt idx="4746" formatCode="General">
                  <c:v>5.0899999999999999E-3</c:v>
                </c:pt>
                <c:pt idx="4747" formatCode="General">
                  <c:v>5.6499999999999996E-3</c:v>
                </c:pt>
                <c:pt idx="4748" formatCode="General">
                  <c:v>6.2399999999999999E-3</c:v>
                </c:pt>
                <c:pt idx="4749" formatCode="General">
                  <c:v>6.8500000000000002E-3</c:v>
                </c:pt>
                <c:pt idx="4750" formatCode="General">
                  <c:v>7.4999999999999997E-3</c:v>
                </c:pt>
                <c:pt idx="4751" formatCode="General">
                  <c:v>8.1600000000000006E-3</c:v>
                </c:pt>
                <c:pt idx="4752" formatCode="General">
                  <c:v>8.8599999999999998E-3</c:v>
                </c:pt>
                <c:pt idx="4753" formatCode="General">
                  <c:v>9.5700000000000004E-3</c:v>
                </c:pt>
                <c:pt idx="4754" formatCode="General">
                  <c:v>1.031E-2</c:v>
                </c:pt>
                <c:pt idx="4755" formatCode="General">
                  <c:v>1.108E-2</c:v>
                </c:pt>
                <c:pt idx="4756" formatCode="General">
                  <c:v>1.1860000000000001E-2</c:v>
                </c:pt>
                <c:pt idx="4757" formatCode="General">
                  <c:v>1.2670000000000001E-2</c:v>
                </c:pt>
                <c:pt idx="4758" formatCode="General">
                  <c:v>1.35E-2</c:v>
                </c:pt>
                <c:pt idx="4759" formatCode="General">
                  <c:v>1.434E-2</c:v>
                </c:pt>
                <c:pt idx="4760" formatCode="General">
                  <c:v>1.521E-2</c:v>
                </c:pt>
                <c:pt idx="4761" formatCode="General">
                  <c:v>1.6080000000000001E-2</c:v>
                </c:pt>
                <c:pt idx="4762" formatCode="General">
                  <c:v>1.6979999999999999E-2</c:v>
                </c:pt>
                <c:pt idx="4763" formatCode="General">
                  <c:v>1.789E-2</c:v>
                </c:pt>
                <c:pt idx="4764" formatCode="General">
                  <c:v>1.881E-2</c:v>
                </c:pt>
                <c:pt idx="4765" formatCode="General">
                  <c:v>1.9740000000000001E-2</c:v>
                </c:pt>
                <c:pt idx="4766" formatCode="General">
                  <c:v>2.068E-2</c:v>
                </c:pt>
                <c:pt idx="4767" formatCode="General">
                  <c:v>2.163E-2</c:v>
                </c:pt>
                <c:pt idx="4768" formatCode="General">
                  <c:v>2.2579999999999999E-2</c:v>
                </c:pt>
                <c:pt idx="4769" formatCode="General">
                  <c:v>2.3539999999999998E-2</c:v>
                </c:pt>
                <c:pt idx="4770" formatCode="General">
                  <c:v>2.4510000000000001E-2</c:v>
                </c:pt>
                <c:pt idx="4771" formatCode="General">
                  <c:v>2.547E-2</c:v>
                </c:pt>
                <c:pt idx="4772" formatCode="General">
                  <c:v>2.6440000000000002E-2</c:v>
                </c:pt>
                <c:pt idx="4773" formatCode="General">
                  <c:v>2.7400000000000001E-2</c:v>
                </c:pt>
                <c:pt idx="4774" formatCode="General">
                  <c:v>2.836E-2</c:v>
                </c:pt>
                <c:pt idx="4775" formatCode="General">
                  <c:v>2.9319999999999999E-2</c:v>
                </c:pt>
                <c:pt idx="4776" formatCode="General">
                  <c:v>3.0269999999999998E-2</c:v>
                </c:pt>
                <c:pt idx="4777" formatCode="General">
                  <c:v>3.1210000000000002E-2</c:v>
                </c:pt>
                <c:pt idx="4778" formatCode="General">
                  <c:v>3.2140000000000002E-2</c:v>
                </c:pt>
                <c:pt idx="4779" formatCode="General">
                  <c:v>3.3050000000000003E-2</c:v>
                </c:pt>
                <c:pt idx="4780" formatCode="General">
                  <c:v>3.3959999999999997E-2</c:v>
                </c:pt>
                <c:pt idx="4781" formatCode="General">
                  <c:v>3.4840000000000003E-2</c:v>
                </c:pt>
                <c:pt idx="4782" formatCode="General">
                  <c:v>3.5720000000000002E-2</c:v>
                </c:pt>
                <c:pt idx="4783" formatCode="General">
                  <c:v>3.6569999999999998E-2</c:v>
                </c:pt>
                <c:pt idx="4784" formatCode="General">
                  <c:v>3.7400000000000003E-2</c:v>
                </c:pt>
                <c:pt idx="4785" formatCode="General">
                  <c:v>3.8199999999999998E-2</c:v>
                </c:pt>
                <c:pt idx="4786" formatCode="General">
                  <c:v>3.8989999999999997E-2</c:v>
                </c:pt>
                <c:pt idx="4787" formatCode="General">
                  <c:v>3.9699999999999999E-2</c:v>
                </c:pt>
                <c:pt idx="4788" formatCode="General">
                  <c:v>4.0500000000000001E-2</c:v>
                </c:pt>
                <c:pt idx="4789" formatCode="General">
                  <c:v>4.1200000000000001E-2</c:v>
                </c:pt>
                <c:pt idx="4790" formatCode="General">
                  <c:v>4.1799999999999997E-2</c:v>
                </c:pt>
                <c:pt idx="4791" formatCode="General">
                  <c:v>4.2500000000000003E-2</c:v>
                </c:pt>
                <c:pt idx="4792" formatCode="General">
                  <c:v>4.3099999999999999E-2</c:v>
                </c:pt>
                <c:pt idx="4793" formatCode="General">
                  <c:v>4.36E-2</c:v>
                </c:pt>
                <c:pt idx="4794" formatCode="General">
                  <c:v>4.4200000000000003E-2</c:v>
                </c:pt>
                <c:pt idx="4795" formatCode="General">
                  <c:v>4.4699999999999997E-2</c:v>
                </c:pt>
                <c:pt idx="4796" formatCode="General">
                  <c:v>4.5100000000000001E-2</c:v>
                </c:pt>
                <c:pt idx="4797" formatCode="General">
                  <c:v>4.5499999999999999E-2</c:v>
                </c:pt>
                <c:pt idx="4798" formatCode="General">
                  <c:v>4.5900000000000003E-2</c:v>
                </c:pt>
                <c:pt idx="4799" formatCode="General">
                  <c:v>4.6199999999999998E-2</c:v>
                </c:pt>
                <c:pt idx="4800" formatCode="General">
                  <c:v>4.65E-2</c:v>
                </c:pt>
                <c:pt idx="4801" formatCode="General">
                  <c:v>4.6699999999999998E-2</c:v>
                </c:pt>
                <c:pt idx="4802" formatCode="General">
                  <c:v>4.6899999999999997E-2</c:v>
                </c:pt>
                <c:pt idx="4803" formatCode="General">
                  <c:v>4.7100000000000003E-2</c:v>
                </c:pt>
                <c:pt idx="4804" formatCode="General">
                  <c:v>4.7100000000000003E-2</c:v>
                </c:pt>
                <c:pt idx="4805" formatCode="General">
                  <c:v>4.7199999999999999E-2</c:v>
                </c:pt>
                <c:pt idx="4806" formatCode="General">
                  <c:v>4.7199999999999999E-2</c:v>
                </c:pt>
                <c:pt idx="4807" formatCode="General">
                  <c:v>4.7100000000000003E-2</c:v>
                </c:pt>
                <c:pt idx="4808" formatCode="General">
                  <c:v>4.7E-2</c:v>
                </c:pt>
                <c:pt idx="4809" formatCode="General">
                  <c:v>4.6899999999999997E-2</c:v>
                </c:pt>
                <c:pt idx="4810" formatCode="General">
                  <c:v>4.6600000000000003E-2</c:v>
                </c:pt>
                <c:pt idx="4811" formatCode="General">
                  <c:v>4.6399999999999997E-2</c:v>
                </c:pt>
                <c:pt idx="4812" formatCode="General">
                  <c:v>4.6100000000000002E-2</c:v>
                </c:pt>
                <c:pt idx="4813" formatCode="General">
                  <c:v>4.5699999999999998E-2</c:v>
                </c:pt>
                <c:pt idx="4814" formatCode="General">
                  <c:v>4.53E-2</c:v>
                </c:pt>
                <c:pt idx="4815" formatCode="General">
                  <c:v>4.48E-2</c:v>
                </c:pt>
                <c:pt idx="4816" formatCode="General">
                  <c:v>4.4299999999999999E-2</c:v>
                </c:pt>
                <c:pt idx="4817" formatCode="General">
                  <c:v>4.3799999999999999E-2</c:v>
                </c:pt>
                <c:pt idx="4818" formatCode="General">
                  <c:v>4.3099999999999999E-2</c:v>
                </c:pt>
                <c:pt idx="4819" formatCode="General">
                  <c:v>4.2500000000000003E-2</c:v>
                </c:pt>
                <c:pt idx="4820" formatCode="General">
                  <c:v>4.1799999999999997E-2</c:v>
                </c:pt>
                <c:pt idx="4821" formatCode="General">
                  <c:v>4.1000000000000002E-2</c:v>
                </c:pt>
                <c:pt idx="4822" formatCode="General">
                  <c:v>4.02E-2</c:v>
                </c:pt>
                <c:pt idx="4823" formatCode="General">
                  <c:v>3.9399999999999998E-2</c:v>
                </c:pt>
                <c:pt idx="4824" formatCode="General">
                  <c:v>3.85E-2</c:v>
                </c:pt>
                <c:pt idx="4825" formatCode="General">
                  <c:v>3.7600000000000001E-2</c:v>
                </c:pt>
                <c:pt idx="4826" formatCode="General">
                  <c:v>3.6600000000000001E-2</c:v>
                </c:pt>
                <c:pt idx="4827" formatCode="General">
                  <c:v>3.56E-2</c:v>
                </c:pt>
                <c:pt idx="4828" formatCode="General">
                  <c:v>3.4599999999999999E-2</c:v>
                </c:pt>
                <c:pt idx="4829" formatCode="General">
                  <c:v>3.3500000000000002E-2</c:v>
                </c:pt>
                <c:pt idx="4830" formatCode="General">
                  <c:v>3.2399999999999998E-2</c:v>
                </c:pt>
                <c:pt idx="4831" formatCode="General">
                  <c:v>3.1300000000000001E-2</c:v>
                </c:pt>
                <c:pt idx="4832" formatCode="General">
                  <c:v>3.0099999999999998E-2</c:v>
                </c:pt>
                <c:pt idx="4833" formatCode="General">
                  <c:v>2.9000000000000001E-2</c:v>
                </c:pt>
                <c:pt idx="4834" formatCode="General">
                  <c:v>2.7799999999999998E-2</c:v>
                </c:pt>
                <c:pt idx="4835" formatCode="General">
                  <c:v>2.6599999999999999E-2</c:v>
                </c:pt>
                <c:pt idx="4836" formatCode="General">
                  <c:v>2.53E-2</c:v>
                </c:pt>
                <c:pt idx="4837" formatCode="General">
                  <c:v>2.41E-2</c:v>
                </c:pt>
                <c:pt idx="4838" formatCode="General">
                  <c:v>2.2800000000000001E-2</c:v>
                </c:pt>
                <c:pt idx="4839" formatCode="General">
                  <c:v>2.1600000000000001E-2</c:v>
                </c:pt>
                <c:pt idx="4840" formatCode="General">
                  <c:v>2.0299999999999999E-2</c:v>
                </c:pt>
                <c:pt idx="4841" formatCode="General">
                  <c:v>1.9099999999999999E-2</c:v>
                </c:pt>
                <c:pt idx="4842" formatCode="General">
                  <c:v>1.78E-2</c:v>
                </c:pt>
                <c:pt idx="4843" formatCode="General">
                  <c:v>1.66E-2</c:v>
                </c:pt>
                <c:pt idx="4844" formatCode="General">
                  <c:v>1.54E-2</c:v>
                </c:pt>
                <c:pt idx="4845" formatCode="General">
                  <c:v>1.41E-2</c:v>
                </c:pt>
                <c:pt idx="4846" formatCode="General">
                  <c:v>1.29E-2</c:v>
                </c:pt>
                <c:pt idx="4847" formatCode="General">
                  <c:v>1.18E-2</c:v>
                </c:pt>
                <c:pt idx="4848" formatCode="General">
                  <c:v>1.06E-2</c:v>
                </c:pt>
                <c:pt idx="4849" formatCode="General">
                  <c:v>9.5399999999999999E-3</c:v>
                </c:pt>
                <c:pt idx="4850" formatCode="General">
                  <c:v>8.4700000000000001E-3</c:v>
                </c:pt>
                <c:pt idx="4851" formatCode="General">
                  <c:v>7.45E-3</c:v>
                </c:pt>
                <c:pt idx="4852" formatCode="General">
                  <c:v>6.4700000000000001E-3</c:v>
                </c:pt>
                <c:pt idx="4853" formatCode="General">
                  <c:v>5.5399999999999998E-3</c:v>
                </c:pt>
                <c:pt idx="4854" formatCode="General">
                  <c:v>4.6699999999999997E-3</c:v>
                </c:pt>
                <c:pt idx="4855" formatCode="General">
                  <c:v>3.8500000000000001E-3</c:v>
                </c:pt>
                <c:pt idx="4856" formatCode="General">
                  <c:v>3.0999999999999999E-3</c:v>
                </c:pt>
                <c:pt idx="4857" formatCode="General">
                  <c:v>2.4199999999999998E-3</c:v>
                </c:pt>
                <c:pt idx="4858" formatCode="General">
                  <c:v>1.82E-3</c:v>
                </c:pt>
                <c:pt idx="4859" formatCode="General">
                  <c:v>1.2899999999999999E-3</c:v>
                </c:pt>
                <c:pt idx="4860">
                  <c:v>8.45589E-4</c:v>
                </c:pt>
                <c:pt idx="4861">
                  <c:v>4.8993099999999998E-4</c:v>
                </c:pt>
                <c:pt idx="4862">
                  <c:v>2.2731300000000001E-4</c:v>
                </c:pt>
                <c:pt idx="4863">
                  <c:v>6.2500000000000001E-5</c:v>
                </c:pt>
                <c:pt idx="4864">
                  <c:v>3.96E-7</c:v>
                </c:pt>
                <c:pt idx="4865">
                  <c:v>4.57E-5</c:v>
                </c:pt>
                <c:pt idx="4866">
                  <c:v>2.0315399999999999E-4</c:v>
                </c:pt>
                <c:pt idx="4867">
                  <c:v>4.77565E-4</c:v>
                </c:pt>
                <c:pt idx="4868">
                  <c:v>8.7362599999999996E-4</c:v>
                </c:pt>
                <c:pt idx="4869" formatCode="General">
                  <c:v>1.4E-3</c:v>
                </c:pt>
                <c:pt idx="4870" formatCode="General">
                  <c:v>2.0500000000000002E-3</c:v>
                </c:pt>
                <c:pt idx="4871" formatCode="General">
                  <c:v>2.8400000000000001E-3</c:v>
                </c:pt>
                <c:pt idx="4872" formatCode="General">
                  <c:v>3.7699999999999999E-3</c:v>
                </c:pt>
                <c:pt idx="4873" formatCode="General">
                  <c:v>4.8399999999999997E-3</c:v>
                </c:pt>
                <c:pt idx="4874" formatCode="General">
                  <c:v>6.0600000000000003E-3</c:v>
                </c:pt>
                <c:pt idx="4875" formatCode="General">
                  <c:v>7.4400000000000004E-3</c:v>
                </c:pt>
                <c:pt idx="4876" formatCode="General">
                  <c:v>8.9700000000000005E-3</c:v>
                </c:pt>
                <c:pt idx="4877" formatCode="General">
                  <c:v>1.0670000000000001E-2</c:v>
                </c:pt>
                <c:pt idx="4878" formatCode="General">
                  <c:v>1.2529999999999999E-2</c:v>
                </c:pt>
                <c:pt idx="4879" formatCode="General">
                  <c:v>1.456E-2</c:v>
                </c:pt>
                <c:pt idx="4880" formatCode="General">
                  <c:v>1.6760000000000001E-2</c:v>
                </c:pt>
                <c:pt idx="4881" formatCode="General">
                  <c:v>1.9140000000000001E-2</c:v>
                </c:pt>
                <c:pt idx="4882" formatCode="General">
                  <c:v>2.1700000000000001E-2</c:v>
                </c:pt>
                <c:pt idx="4883" formatCode="General">
                  <c:v>2.444E-2</c:v>
                </c:pt>
                <c:pt idx="4884" formatCode="General">
                  <c:v>2.7380000000000002E-2</c:v>
                </c:pt>
                <c:pt idx="4885" formatCode="General">
                  <c:v>3.0499999999999999E-2</c:v>
                </c:pt>
                <c:pt idx="4886" formatCode="General">
                  <c:v>3.3820000000000003E-2</c:v>
                </c:pt>
                <c:pt idx="4887" formatCode="General">
                  <c:v>3.7330000000000002E-2</c:v>
                </c:pt>
                <c:pt idx="4888" formatCode="General">
                  <c:v>4.104E-2</c:v>
                </c:pt>
                <c:pt idx="4889" formatCode="General">
                  <c:v>4.4949999999999997E-2</c:v>
                </c:pt>
                <c:pt idx="4890" formatCode="General">
                  <c:v>4.9070000000000003E-2</c:v>
                </c:pt>
                <c:pt idx="4891" formatCode="General">
                  <c:v>5.339E-2</c:v>
                </c:pt>
                <c:pt idx="4892" formatCode="General">
                  <c:v>5.7919999999999999E-2</c:v>
                </c:pt>
                <c:pt idx="4893" formatCode="General">
                  <c:v>6.2659999999999993E-2</c:v>
                </c:pt>
                <c:pt idx="4894" formatCode="General">
                  <c:v>6.7610000000000003E-2</c:v>
                </c:pt>
                <c:pt idx="4895" formatCode="General">
                  <c:v>7.2779999999999997E-2</c:v>
                </c:pt>
                <c:pt idx="4896" formatCode="General">
                  <c:v>7.8159999999999993E-2</c:v>
                </c:pt>
                <c:pt idx="4897" formatCode="General">
                  <c:v>8.3750000000000005E-2</c:v>
                </c:pt>
                <c:pt idx="4898" formatCode="General">
                  <c:v>8.9560000000000001E-2</c:v>
                </c:pt>
                <c:pt idx="4899" formatCode="General">
                  <c:v>9.5579999999999998E-2</c:v>
                </c:pt>
                <c:pt idx="4900" formatCode="General">
                  <c:v>0.10183</c:v>
                </c:pt>
                <c:pt idx="4901" formatCode="General">
                  <c:v>0.10828</c:v>
                </c:pt>
                <c:pt idx="4902" formatCode="General">
                  <c:v>0.11496000000000001</c:v>
                </c:pt>
                <c:pt idx="4903" formatCode="General">
                  <c:v>0.12185</c:v>
                </c:pt>
                <c:pt idx="4904" formatCode="General">
                  <c:v>0.12895000000000001</c:v>
                </c:pt>
                <c:pt idx="4905" formatCode="General">
                  <c:v>0.13627</c:v>
                </c:pt>
                <c:pt idx="4906" formatCode="General">
                  <c:v>0.14380999999999999</c:v>
                </c:pt>
                <c:pt idx="4907" formatCode="General">
                  <c:v>0.15154999999999999</c:v>
                </c:pt>
                <c:pt idx="4908" formatCode="General">
                  <c:v>0.15951000000000001</c:v>
                </c:pt>
                <c:pt idx="4909" formatCode="General">
                  <c:v>0.16768</c:v>
                </c:pt>
                <c:pt idx="4910" formatCode="General">
                  <c:v>0.17605000000000001</c:v>
                </c:pt>
                <c:pt idx="4911" formatCode="General">
                  <c:v>0.18462999999999999</c:v>
                </c:pt>
                <c:pt idx="4912" formatCode="General">
                  <c:v>0.19341</c:v>
                </c:pt>
                <c:pt idx="4913" formatCode="General">
                  <c:v>0.20238999999999999</c:v>
                </c:pt>
                <c:pt idx="4914" formatCode="General">
                  <c:v>0.21156</c:v>
                </c:pt>
                <c:pt idx="4915" formatCode="General">
                  <c:v>0.22092999999999999</c:v>
                </c:pt>
                <c:pt idx="4916" formatCode="General">
                  <c:v>0.23049</c:v>
                </c:pt>
                <c:pt idx="4917" formatCode="General">
                  <c:v>0.24023</c:v>
                </c:pt>
                <c:pt idx="4918" formatCode="General">
                  <c:v>0.25014999999999998</c:v>
                </c:pt>
                <c:pt idx="4919" formatCode="General">
                  <c:v>0.26025999999999999</c:v>
                </c:pt>
                <c:pt idx="4920" formatCode="General">
                  <c:v>0.27052999999999999</c:v>
                </c:pt>
                <c:pt idx="4921" formatCode="General">
                  <c:v>0.28097</c:v>
                </c:pt>
                <c:pt idx="4922" formatCode="General">
                  <c:v>0.29158000000000001</c:v>
                </c:pt>
                <c:pt idx="4923" formatCode="General">
                  <c:v>0.30235000000000001</c:v>
                </c:pt>
                <c:pt idx="4924" formatCode="General">
                  <c:v>0.31326999999999999</c:v>
                </c:pt>
                <c:pt idx="4925" formatCode="General">
                  <c:v>0.32433000000000001</c:v>
                </c:pt>
                <c:pt idx="4926" formatCode="General">
                  <c:v>0.33554</c:v>
                </c:pt>
                <c:pt idx="4927" formatCode="General">
                  <c:v>0.34688000000000002</c:v>
                </c:pt>
                <c:pt idx="4928" formatCode="General">
                  <c:v>0.35835</c:v>
                </c:pt>
                <c:pt idx="4929" formatCode="General">
                  <c:v>0.36995</c:v>
                </c:pt>
                <c:pt idx="4930" formatCode="General">
                  <c:v>0.38166</c:v>
                </c:pt>
                <c:pt idx="4931" formatCode="General">
                  <c:v>0.39348</c:v>
                </c:pt>
                <c:pt idx="4932" formatCode="General">
                  <c:v>0.40539999999999998</c:v>
                </c:pt>
                <c:pt idx="4933" formatCode="General">
                  <c:v>0.41742000000000001</c:v>
                </c:pt>
                <c:pt idx="4934" formatCode="General">
                  <c:v>0.42952000000000001</c:v>
                </c:pt>
                <c:pt idx="4935" formatCode="General">
                  <c:v>0.44170999999999999</c:v>
                </c:pt>
                <c:pt idx="4936" formatCode="General">
                  <c:v>0.45396999999999998</c:v>
                </c:pt>
                <c:pt idx="4937" formatCode="General">
                  <c:v>0.46628999999999998</c:v>
                </c:pt>
                <c:pt idx="4938" formatCode="General">
                  <c:v>0.47866999999999998</c:v>
                </c:pt>
                <c:pt idx="4939" formatCode="General">
                  <c:v>0.49109000000000003</c:v>
                </c:pt>
                <c:pt idx="4940" formatCode="General">
                  <c:v>0.50356000000000001</c:v>
                </c:pt>
                <c:pt idx="4941" formatCode="General">
                  <c:v>0.51605999999999996</c:v>
                </c:pt>
                <c:pt idx="4942" formatCode="General">
                  <c:v>0.52858000000000005</c:v>
                </c:pt>
                <c:pt idx="4943" formatCode="General">
                  <c:v>0.54110999999999998</c:v>
                </c:pt>
                <c:pt idx="4944" formatCode="General">
                  <c:v>0.55366000000000004</c:v>
                </c:pt>
                <c:pt idx="4945" formatCode="General">
                  <c:v>0.56618999999999997</c:v>
                </c:pt>
                <c:pt idx="4946" formatCode="General">
                  <c:v>0.57872000000000001</c:v>
                </c:pt>
                <c:pt idx="4947" formatCode="General">
                  <c:v>0.59121999999999997</c:v>
                </c:pt>
                <c:pt idx="4948" formatCode="General">
                  <c:v>0.60370000000000001</c:v>
                </c:pt>
                <c:pt idx="4949" formatCode="General">
                  <c:v>0.61612999999999996</c:v>
                </c:pt>
                <c:pt idx="4950" formatCode="General">
                  <c:v>0.62851999999999997</c:v>
                </c:pt>
                <c:pt idx="4951" formatCode="General">
                  <c:v>0.64085000000000003</c:v>
                </c:pt>
                <c:pt idx="4952" formatCode="General">
                  <c:v>0.65310999999999997</c:v>
                </c:pt>
                <c:pt idx="4953" formatCode="General">
                  <c:v>0.6653</c:v>
                </c:pt>
                <c:pt idx="4954" formatCode="General">
                  <c:v>0.6774</c:v>
                </c:pt>
                <c:pt idx="4955" formatCode="General">
                  <c:v>0.68940999999999997</c:v>
                </c:pt>
                <c:pt idx="4956" formatCode="General">
                  <c:v>0.70130999999999999</c:v>
                </c:pt>
                <c:pt idx="4957" formatCode="General">
                  <c:v>0.71309999999999996</c:v>
                </c:pt>
                <c:pt idx="4958" formatCode="General">
                  <c:v>0.72475999999999996</c:v>
                </c:pt>
                <c:pt idx="4959" formatCode="General">
                  <c:v>0.73629999999999995</c:v>
                </c:pt>
                <c:pt idx="4960" formatCode="General">
                  <c:v>0.74768999999999997</c:v>
                </c:pt>
                <c:pt idx="4961" formatCode="General">
                  <c:v>0.75893999999999995</c:v>
                </c:pt>
                <c:pt idx="4962" formatCode="General">
                  <c:v>0.77002000000000004</c:v>
                </c:pt>
                <c:pt idx="4963" formatCode="General">
                  <c:v>0.78093999999999997</c:v>
                </c:pt>
                <c:pt idx="4964" formatCode="General">
                  <c:v>0.79168000000000005</c:v>
                </c:pt>
                <c:pt idx="4965" formatCode="General">
                  <c:v>0.80223999999999995</c:v>
                </c:pt>
                <c:pt idx="4966" formatCode="General">
                  <c:v>0.81259999999999999</c:v>
                </c:pt>
                <c:pt idx="4967" formatCode="General">
                  <c:v>0.82277</c:v>
                </c:pt>
                <c:pt idx="4968" formatCode="General">
                  <c:v>0.83272000000000002</c:v>
                </c:pt>
                <c:pt idx="4969" formatCode="General">
                  <c:v>0.84245000000000003</c:v>
                </c:pt>
                <c:pt idx="4970" formatCode="General">
                  <c:v>0.85194999999999999</c:v>
                </c:pt>
                <c:pt idx="4971" formatCode="General">
                  <c:v>0.86121999999999999</c:v>
                </c:pt>
                <c:pt idx="4972" formatCode="General">
                  <c:v>0.87024999999999997</c:v>
                </c:pt>
                <c:pt idx="4973" formatCode="General">
                  <c:v>0.87902999999999998</c:v>
                </c:pt>
                <c:pt idx="4974" formatCode="General">
                  <c:v>0.88754999999999995</c:v>
                </c:pt>
                <c:pt idx="4975" formatCode="General">
                  <c:v>0.89581</c:v>
                </c:pt>
                <c:pt idx="4976" formatCode="General">
                  <c:v>0.90378999999999998</c:v>
                </c:pt>
                <c:pt idx="4977" formatCode="General">
                  <c:v>0.91149999999999998</c:v>
                </c:pt>
                <c:pt idx="4978" formatCode="General">
                  <c:v>0.91891999999999996</c:v>
                </c:pt>
                <c:pt idx="4979" formatCode="General">
                  <c:v>0.92605000000000004</c:v>
                </c:pt>
                <c:pt idx="4980" formatCode="General">
                  <c:v>0.93288000000000004</c:v>
                </c:pt>
                <c:pt idx="4981" formatCode="General">
                  <c:v>0.93940999999999997</c:v>
                </c:pt>
                <c:pt idx="4982" formatCode="General">
                  <c:v>0.94562999999999997</c:v>
                </c:pt>
                <c:pt idx="4983" formatCode="General">
                  <c:v>0.95154000000000005</c:v>
                </c:pt>
                <c:pt idx="4984" formatCode="General">
                  <c:v>0.95711999999999997</c:v>
                </c:pt>
                <c:pt idx="4985" formatCode="General">
                  <c:v>0.96238999999999997</c:v>
                </c:pt>
                <c:pt idx="4986" formatCode="General">
                  <c:v>0.96731999999999996</c:v>
                </c:pt>
                <c:pt idx="4987" formatCode="General">
                  <c:v>0.97192000000000001</c:v>
                </c:pt>
                <c:pt idx="4988" formatCode="General">
                  <c:v>0.97618000000000005</c:v>
                </c:pt>
                <c:pt idx="4989" formatCode="General">
                  <c:v>0.98009999999999997</c:v>
                </c:pt>
                <c:pt idx="4990" formatCode="General">
                  <c:v>0.98368</c:v>
                </c:pt>
                <c:pt idx="4991" formatCode="General">
                  <c:v>0.98690999999999995</c:v>
                </c:pt>
                <c:pt idx="4992" formatCode="General">
                  <c:v>0.98978999999999995</c:v>
                </c:pt>
                <c:pt idx="4993" formatCode="General">
                  <c:v>0.99231999999999998</c:v>
                </c:pt>
                <c:pt idx="4994" formatCode="General">
                  <c:v>0.99448999999999999</c:v>
                </c:pt>
                <c:pt idx="4995" formatCode="General">
                  <c:v>0.99629999999999996</c:v>
                </c:pt>
                <c:pt idx="4996" formatCode="General">
                  <c:v>0.99775000000000003</c:v>
                </c:pt>
                <c:pt idx="4997" formatCode="General">
                  <c:v>0.99885000000000002</c:v>
                </c:pt>
                <c:pt idx="4998" formatCode="General">
                  <c:v>0.99958000000000002</c:v>
                </c:pt>
                <c:pt idx="4999" formatCode="General">
                  <c:v>0.99995000000000001</c:v>
                </c:pt>
                <c:pt idx="5000" formatCode="General">
                  <c:v>0.99995999999999996</c:v>
                </c:pt>
                <c:pt idx="5001" formatCode="General">
                  <c:v>0.99960000000000004</c:v>
                </c:pt>
                <c:pt idx="5002" formatCode="General">
                  <c:v>0.99888999999999994</c:v>
                </c:pt>
                <c:pt idx="5003" formatCode="General">
                  <c:v>0.99780999999999997</c:v>
                </c:pt>
                <c:pt idx="5004" formatCode="General">
                  <c:v>0.99636999999999998</c:v>
                </c:pt>
                <c:pt idx="5005" formatCode="General">
                  <c:v>0.99456999999999995</c:v>
                </c:pt>
                <c:pt idx="5006" formatCode="General">
                  <c:v>0.99241000000000001</c:v>
                </c:pt>
                <c:pt idx="5007" formatCode="General">
                  <c:v>0.98989000000000005</c:v>
                </c:pt>
                <c:pt idx="5008" formatCode="General">
                  <c:v>0.98702000000000001</c:v>
                </c:pt>
                <c:pt idx="5009" formatCode="General">
                  <c:v>0.98380000000000001</c:v>
                </c:pt>
                <c:pt idx="5010" formatCode="General">
                  <c:v>0.98023000000000005</c:v>
                </c:pt>
                <c:pt idx="5011" formatCode="General">
                  <c:v>0.97631000000000001</c:v>
                </c:pt>
                <c:pt idx="5012" formatCode="General">
                  <c:v>0.97204999999999997</c:v>
                </c:pt>
                <c:pt idx="5013" formatCode="General">
                  <c:v>0.96745000000000003</c:v>
                </c:pt>
                <c:pt idx="5014" formatCode="General">
                  <c:v>0.96252000000000004</c:v>
                </c:pt>
                <c:pt idx="5015" formatCode="General">
                  <c:v>0.95725000000000005</c:v>
                </c:pt>
                <c:pt idx="5016" formatCode="General">
                  <c:v>0.95165</c:v>
                </c:pt>
                <c:pt idx="5017" formatCode="General">
                  <c:v>0.94574000000000003</c:v>
                </c:pt>
                <c:pt idx="5018" formatCode="General">
                  <c:v>0.9395</c:v>
                </c:pt>
                <c:pt idx="5019" formatCode="General">
                  <c:v>0.93296000000000001</c:v>
                </c:pt>
                <c:pt idx="5020" formatCode="General">
                  <c:v>0.92610999999999999</c:v>
                </c:pt>
                <c:pt idx="5021" formatCode="General">
                  <c:v>0.91896</c:v>
                </c:pt>
                <c:pt idx="5022" formatCode="General">
                  <c:v>0.91151000000000004</c:v>
                </c:pt>
                <c:pt idx="5023" formatCode="General">
                  <c:v>0.90376999999999996</c:v>
                </c:pt>
                <c:pt idx="5024" formatCode="General">
                  <c:v>0.89576</c:v>
                </c:pt>
                <c:pt idx="5025" formatCode="General">
                  <c:v>0.88746000000000003</c:v>
                </c:pt>
                <c:pt idx="5026" formatCode="General">
                  <c:v>0.87890999999999997</c:v>
                </c:pt>
                <c:pt idx="5027" formatCode="General">
                  <c:v>0.87007999999999996</c:v>
                </c:pt>
                <c:pt idx="5028" formatCode="General">
                  <c:v>0.86101000000000005</c:v>
                </c:pt>
                <c:pt idx="5029" formatCode="General">
                  <c:v>0.85168999999999995</c:v>
                </c:pt>
                <c:pt idx="5030" formatCode="General">
                  <c:v>0.84213000000000005</c:v>
                </c:pt>
                <c:pt idx="5031" formatCode="General">
                  <c:v>0.83233999999999997</c:v>
                </c:pt>
                <c:pt idx="5032" formatCode="General">
                  <c:v>0.82233000000000001</c:v>
                </c:pt>
                <c:pt idx="5033" formatCode="General">
                  <c:v>0.81211</c:v>
                </c:pt>
                <c:pt idx="5034" formatCode="General">
                  <c:v>0.80167999999999995</c:v>
                </c:pt>
                <c:pt idx="5035" formatCode="General">
                  <c:v>0.79105000000000003</c:v>
                </c:pt>
                <c:pt idx="5036" formatCode="General">
                  <c:v>0.78022999999999998</c:v>
                </c:pt>
                <c:pt idx="5037" formatCode="General">
                  <c:v>0.76924000000000003</c:v>
                </c:pt>
                <c:pt idx="5038" formatCode="General">
                  <c:v>0.75807000000000002</c:v>
                </c:pt>
                <c:pt idx="5039" formatCode="General">
                  <c:v>0.74673999999999996</c:v>
                </c:pt>
                <c:pt idx="5040" formatCode="General">
                  <c:v>0.73526000000000002</c:v>
                </c:pt>
                <c:pt idx="5041" formatCode="General">
                  <c:v>0.72363</c:v>
                </c:pt>
                <c:pt idx="5042" formatCode="General">
                  <c:v>0.71187999999999996</c:v>
                </c:pt>
                <c:pt idx="5043" formatCode="General">
                  <c:v>0.69999</c:v>
                </c:pt>
                <c:pt idx="5044" formatCode="General">
                  <c:v>0.68798999999999999</c:v>
                </c:pt>
                <c:pt idx="5045" formatCode="General">
                  <c:v>0.67588999999999999</c:v>
                </c:pt>
                <c:pt idx="5046" formatCode="General">
                  <c:v>0.66368000000000005</c:v>
                </c:pt>
                <c:pt idx="5047" formatCode="General">
                  <c:v>0.65139000000000002</c:v>
                </c:pt>
                <c:pt idx="5048" formatCode="General">
                  <c:v>0.63902000000000003</c:v>
                </c:pt>
                <c:pt idx="5049" formatCode="General">
                  <c:v>0.62658999999999998</c:v>
                </c:pt>
                <c:pt idx="5050" formatCode="General">
                  <c:v>0.61409000000000002</c:v>
                </c:pt>
                <c:pt idx="5051" formatCode="General">
                  <c:v>0.60153999999999996</c:v>
                </c:pt>
                <c:pt idx="5052" formatCode="General">
                  <c:v>0.58896000000000004</c:v>
                </c:pt>
                <c:pt idx="5053" formatCode="General">
                  <c:v>0.57633999999999996</c:v>
                </c:pt>
                <c:pt idx="5054" formatCode="General">
                  <c:v>0.56369999999999998</c:v>
                </c:pt>
                <c:pt idx="5055" formatCode="General">
                  <c:v>0.55105000000000004</c:v>
                </c:pt>
                <c:pt idx="5056" formatCode="General">
                  <c:v>0.53839000000000004</c:v>
                </c:pt>
                <c:pt idx="5057" formatCode="General">
                  <c:v>0.52573999999999999</c:v>
                </c:pt>
                <c:pt idx="5058" formatCode="General">
                  <c:v>0.51310999999999996</c:v>
                </c:pt>
                <c:pt idx="5059" formatCode="General">
                  <c:v>0.50049999999999994</c:v>
                </c:pt>
                <c:pt idx="5060" formatCode="General">
                  <c:v>0.48792000000000002</c:v>
                </c:pt>
                <c:pt idx="5061" formatCode="General">
                  <c:v>0.47538000000000002</c:v>
                </c:pt>
                <c:pt idx="5062" formatCode="General">
                  <c:v>0.46289000000000002</c:v>
                </c:pt>
                <c:pt idx="5063" formatCode="General">
                  <c:v>0.45046000000000003</c:v>
                </c:pt>
                <c:pt idx="5064" formatCode="General">
                  <c:v>0.43808999999999998</c:v>
                </c:pt>
                <c:pt idx="5065" formatCode="General">
                  <c:v>0.42599999999999999</c:v>
                </c:pt>
                <c:pt idx="5066" formatCode="General">
                  <c:v>0.41399999999999998</c:v>
                </c:pt>
                <c:pt idx="5067" formatCode="General">
                  <c:v>0.40100000000000002</c:v>
                </c:pt>
                <c:pt idx="5068" formatCode="General">
                  <c:v>0.38900000000000001</c:v>
                </c:pt>
                <c:pt idx="5069" formatCode="General">
                  <c:v>0.378</c:v>
                </c:pt>
                <c:pt idx="5070" formatCode="General">
                  <c:v>0.36599999999999999</c:v>
                </c:pt>
                <c:pt idx="5071" formatCode="General">
                  <c:v>0.35399999999999998</c:v>
                </c:pt>
                <c:pt idx="5072" formatCode="General">
                  <c:v>0.34200000000000003</c:v>
                </c:pt>
                <c:pt idx="5073" formatCode="General">
                  <c:v>0.33100000000000002</c:v>
                </c:pt>
                <c:pt idx="5074" formatCode="General">
                  <c:v>0.32</c:v>
                </c:pt>
                <c:pt idx="5075" formatCode="General">
                  <c:v>0.309</c:v>
                </c:pt>
                <c:pt idx="5076" formatCode="General">
                  <c:v>0.29799999999999999</c:v>
                </c:pt>
                <c:pt idx="5077" formatCode="General">
                  <c:v>0.28699999999999998</c:v>
                </c:pt>
                <c:pt idx="5078" formatCode="General">
                  <c:v>0.27600000000000002</c:v>
                </c:pt>
                <c:pt idx="5079" formatCode="General">
                  <c:v>0.26600000000000001</c:v>
                </c:pt>
                <c:pt idx="5080" formatCode="General">
                  <c:v>0.255</c:v>
                </c:pt>
                <c:pt idx="5081" formatCode="General">
                  <c:v>0.245</c:v>
                </c:pt>
                <c:pt idx="5082" formatCode="General">
                  <c:v>0.23499999999999999</c:v>
                </c:pt>
                <c:pt idx="5083" formatCode="General">
                  <c:v>0.22500000000000001</c:v>
                </c:pt>
                <c:pt idx="5084" formatCode="General">
                  <c:v>0.216</c:v>
                </c:pt>
                <c:pt idx="5085" formatCode="General">
                  <c:v>0.20599999999999999</c:v>
                </c:pt>
                <c:pt idx="5086" formatCode="General">
                  <c:v>0.19700000000000001</c:v>
                </c:pt>
                <c:pt idx="5087" formatCode="General">
                  <c:v>0.188</c:v>
                </c:pt>
                <c:pt idx="5088" formatCode="General">
                  <c:v>0.17899999999999999</c:v>
                </c:pt>
                <c:pt idx="5089" formatCode="General">
                  <c:v>0.17100000000000001</c:v>
                </c:pt>
                <c:pt idx="5090" formatCode="General">
                  <c:v>0.16300000000000001</c:v>
                </c:pt>
                <c:pt idx="5091" formatCode="General">
                  <c:v>0.154</c:v>
                </c:pt>
                <c:pt idx="5092" formatCode="General">
                  <c:v>0.14599999999999999</c:v>
                </c:pt>
                <c:pt idx="5093" formatCode="General">
                  <c:v>0.13900000000000001</c:v>
                </c:pt>
                <c:pt idx="5094" formatCode="General">
                  <c:v>0.13100000000000001</c:v>
                </c:pt>
                <c:pt idx="5095" formatCode="General">
                  <c:v>0.124</c:v>
                </c:pt>
                <c:pt idx="5096" formatCode="General">
                  <c:v>0.11700000000000001</c:v>
                </c:pt>
                <c:pt idx="5097" formatCode="General">
                  <c:v>0.11</c:v>
                </c:pt>
                <c:pt idx="5098" formatCode="General">
                  <c:v>0.10299999999999999</c:v>
                </c:pt>
                <c:pt idx="5099" formatCode="General">
                  <c:v>9.7000000000000003E-2</c:v>
                </c:pt>
                <c:pt idx="5100" formatCode="General">
                  <c:v>9.0899999999999995E-2</c:v>
                </c:pt>
                <c:pt idx="5101" formatCode="General">
                  <c:v>8.4900000000000003E-2</c:v>
                </c:pt>
                <c:pt idx="5102" formatCode="General">
                  <c:v>7.9200000000000007E-2</c:v>
                </c:pt>
                <c:pt idx="5103" formatCode="General">
                  <c:v>7.3700000000000002E-2</c:v>
                </c:pt>
                <c:pt idx="5104" formatCode="General">
                  <c:v>6.8400000000000002E-2</c:v>
                </c:pt>
                <c:pt idx="5105" formatCode="General">
                  <c:v>6.3299999999999995E-2</c:v>
                </c:pt>
                <c:pt idx="5106" formatCode="General">
                  <c:v>5.8500000000000003E-2</c:v>
                </c:pt>
                <c:pt idx="5107" formatCode="General">
                  <c:v>5.3800000000000001E-2</c:v>
                </c:pt>
                <c:pt idx="5108" formatCode="General">
                  <c:v>4.9399999999999999E-2</c:v>
                </c:pt>
                <c:pt idx="5109" formatCode="General">
                  <c:v>4.5199999999999997E-2</c:v>
                </c:pt>
                <c:pt idx="5110" formatCode="General">
                  <c:v>4.1200000000000001E-2</c:v>
                </c:pt>
                <c:pt idx="5111" formatCode="General">
                  <c:v>3.7400000000000003E-2</c:v>
                </c:pt>
                <c:pt idx="5112" formatCode="General">
                  <c:v>3.3799999999999997E-2</c:v>
                </c:pt>
                <c:pt idx="5113" formatCode="General">
                  <c:v>3.0499999999999999E-2</c:v>
                </c:pt>
                <c:pt idx="5114" formatCode="General">
                  <c:v>2.7300000000000001E-2</c:v>
                </c:pt>
                <c:pt idx="5115" formatCode="General">
                  <c:v>2.4299999999999999E-2</c:v>
                </c:pt>
                <c:pt idx="5116" formatCode="General">
                  <c:v>2.1499999999999998E-2</c:v>
                </c:pt>
                <c:pt idx="5117" formatCode="General">
                  <c:v>1.89E-2</c:v>
                </c:pt>
                <c:pt idx="5118" formatCode="General">
                  <c:v>1.6500000000000001E-2</c:v>
                </c:pt>
                <c:pt idx="5119" formatCode="General">
                  <c:v>1.43E-2</c:v>
                </c:pt>
                <c:pt idx="5120" formatCode="General">
                  <c:v>1.2200000000000001E-2</c:v>
                </c:pt>
                <c:pt idx="5121" formatCode="General">
                  <c:v>1.04E-2</c:v>
                </c:pt>
                <c:pt idx="5122" formatCode="General">
                  <c:v>8.6800000000000002E-3</c:v>
                </c:pt>
                <c:pt idx="5123" formatCode="General">
                  <c:v>7.1399999999999996E-3</c:v>
                </c:pt>
                <c:pt idx="5124" formatCode="General">
                  <c:v>5.77E-3</c:v>
                </c:pt>
                <c:pt idx="5125" formatCode="General">
                  <c:v>4.5599999999999998E-3</c:v>
                </c:pt>
                <c:pt idx="5126" formatCode="General">
                  <c:v>3.5100000000000001E-3</c:v>
                </c:pt>
                <c:pt idx="5127" formatCode="General">
                  <c:v>2.5999999999999999E-3</c:v>
                </c:pt>
                <c:pt idx="5128" formatCode="General">
                  <c:v>1.83E-3</c:v>
                </c:pt>
                <c:pt idx="5129" formatCode="General">
                  <c:v>1.2099999999999999E-3</c:v>
                </c:pt>
                <c:pt idx="5130">
                  <c:v>7.2058400000000002E-4</c:v>
                </c:pt>
                <c:pt idx="5131">
                  <c:v>3.6145200000000001E-4</c:v>
                </c:pt>
                <c:pt idx="5132">
                  <c:v>1.2741599999999999E-4</c:v>
                </c:pt>
                <c:pt idx="5133">
                  <c:v>1.3499999999999999E-5</c:v>
                </c:pt>
                <c:pt idx="5134">
                  <c:v>1.47E-5</c:v>
                </c:pt>
                <c:pt idx="5135">
                  <c:v>1.2589799999999999E-4</c:v>
                </c:pt>
                <c:pt idx="5136">
                  <c:v>3.4211499999999999E-4</c:v>
                </c:pt>
                <c:pt idx="5137">
                  <c:v>6.5824099999999995E-4</c:v>
                </c:pt>
                <c:pt idx="5138" formatCode="General">
                  <c:v>1.07E-3</c:v>
                </c:pt>
                <c:pt idx="5139" formatCode="General">
                  <c:v>1.57E-3</c:v>
                </c:pt>
                <c:pt idx="5140" formatCode="General">
                  <c:v>2.16E-3</c:v>
                </c:pt>
                <c:pt idx="5141" formatCode="General">
                  <c:v>2.82E-3</c:v>
                </c:pt>
                <c:pt idx="5142" formatCode="General">
                  <c:v>3.5599999999999998E-3</c:v>
                </c:pt>
                <c:pt idx="5143" formatCode="General">
                  <c:v>4.3699999999999998E-3</c:v>
                </c:pt>
                <c:pt idx="5144" formatCode="General">
                  <c:v>5.2399999999999999E-3</c:v>
                </c:pt>
                <c:pt idx="5145" formatCode="General">
                  <c:v>6.1799999999999997E-3</c:v>
                </c:pt>
                <c:pt idx="5146" formatCode="General">
                  <c:v>7.1599999999999997E-3</c:v>
                </c:pt>
                <c:pt idx="5147" formatCode="General">
                  <c:v>8.2000000000000007E-3</c:v>
                </c:pt>
                <c:pt idx="5148" formatCode="General">
                  <c:v>9.2800000000000001E-3</c:v>
                </c:pt>
                <c:pt idx="5149" formatCode="General">
                  <c:v>1.0410000000000001E-2</c:v>
                </c:pt>
                <c:pt idx="5150" formatCode="General">
                  <c:v>1.157E-2</c:v>
                </c:pt>
                <c:pt idx="5151" formatCode="General">
                  <c:v>1.2760000000000001E-2</c:v>
                </c:pt>
                <c:pt idx="5152" formatCode="General">
                  <c:v>1.3979999999999999E-2</c:v>
                </c:pt>
                <c:pt idx="5153" formatCode="General">
                  <c:v>1.5219999999999999E-2</c:v>
                </c:pt>
                <c:pt idx="5154" formatCode="General">
                  <c:v>1.6469999999999999E-2</c:v>
                </c:pt>
                <c:pt idx="5155" formatCode="General">
                  <c:v>1.7739999999999999E-2</c:v>
                </c:pt>
                <c:pt idx="5156" formatCode="General">
                  <c:v>1.9029999999999998E-2</c:v>
                </c:pt>
                <c:pt idx="5157" formatCode="General">
                  <c:v>2.0310000000000002E-2</c:v>
                </c:pt>
                <c:pt idx="5158" formatCode="General">
                  <c:v>2.1600000000000001E-2</c:v>
                </c:pt>
                <c:pt idx="5159" formatCode="General">
                  <c:v>2.2890000000000001E-2</c:v>
                </c:pt>
                <c:pt idx="5160" formatCode="General">
                  <c:v>2.4170000000000001E-2</c:v>
                </c:pt>
                <c:pt idx="5161" formatCode="General">
                  <c:v>2.5440000000000001E-2</c:v>
                </c:pt>
                <c:pt idx="5162" formatCode="General">
                  <c:v>2.6700000000000002E-2</c:v>
                </c:pt>
                <c:pt idx="5163" formatCode="General">
                  <c:v>2.7949999999999999E-2</c:v>
                </c:pt>
                <c:pt idx="5164" formatCode="General">
                  <c:v>2.9170000000000001E-2</c:v>
                </c:pt>
                <c:pt idx="5165" formatCode="General">
                  <c:v>3.0370000000000001E-2</c:v>
                </c:pt>
                <c:pt idx="5166" formatCode="General">
                  <c:v>3.1550000000000002E-2</c:v>
                </c:pt>
                <c:pt idx="5167" formatCode="General">
                  <c:v>3.27E-2</c:v>
                </c:pt>
                <c:pt idx="5168" formatCode="General">
                  <c:v>3.3820000000000003E-2</c:v>
                </c:pt>
                <c:pt idx="5169" formatCode="General">
                  <c:v>3.4909999999999997E-2</c:v>
                </c:pt>
                <c:pt idx="5170" formatCode="General">
                  <c:v>3.5959999999999999E-2</c:v>
                </c:pt>
                <c:pt idx="5171" formatCode="General">
                  <c:v>3.6970000000000003E-2</c:v>
                </c:pt>
                <c:pt idx="5172" formatCode="General">
                  <c:v>3.7949999999999998E-2</c:v>
                </c:pt>
                <c:pt idx="5173" formatCode="General">
                  <c:v>3.8879999999999998E-2</c:v>
                </c:pt>
                <c:pt idx="5174" formatCode="General">
                  <c:v>3.977E-2</c:v>
                </c:pt>
                <c:pt idx="5175" formatCode="General">
                  <c:v>4.061E-2</c:v>
                </c:pt>
                <c:pt idx="5176" formatCode="General">
                  <c:v>4.1410000000000002E-2</c:v>
                </c:pt>
                <c:pt idx="5177" formatCode="General">
                  <c:v>4.2160000000000003E-2</c:v>
                </c:pt>
                <c:pt idx="5178" formatCode="General">
                  <c:v>4.2860000000000002E-2</c:v>
                </c:pt>
                <c:pt idx="5179" formatCode="General">
                  <c:v>4.351E-2</c:v>
                </c:pt>
                <c:pt idx="5180" formatCode="General">
                  <c:v>4.4110000000000003E-2</c:v>
                </c:pt>
                <c:pt idx="5181" formatCode="General">
                  <c:v>4.4659999999999998E-2</c:v>
                </c:pt>
                <c:pt idx="5182" formatCode="General">
                  <c:v>4.5159999999999999E-2</c:v>
                </c:pt>
                <c:pt idx="5183" formatCode="General">
                  <c:v>4.5600000000000002E-2</c:v>
                </c:pt>
                <c:pt idx="5184" formatCode="General">
                  <c:v>4.5990000000000003E-2</c:v>
                </c:pt>
                <c:pt idx="5185" formatCode="General">
                  <c:v>4.632E-2</c:v>
                </c:pt>
                <c:pt idx="5186" formatCode="General">
                  <c:v>4.6600000000000003E-2</c:v>
                </c:pt>
                <c:pt idx="5187" formatCode="General">
                  <c:v>4.6829999999999997E-2</c:v>
                </c:pt>
                <c:pt idx="5188" formatCode="General">
                  <c:v>4.7E-2</c:v>
                </c:pt>
                <c:pt idx="5189" formatCode="General">
                  <c:v>4.7109999999999999E-2</c:v>
                </c:pt>
                <c:pt idx="5190" formatCode="General">
                  <c:v>4.718E-2</c:v>
                </c:pt>
                <c:pt idx="5191" formatCode="General">
                  <c:v>4.7190000000000003E-2</c:v>
                </c:pt>
                <c:pt idx="5192" formatCode="General">
                  <c:v>4.7149999999999997E-2</c:v>
                </c:pt>
                <c:pt idx="5193" formatCode="General">
                  <c:v>4.7050000000000002E-2</c:v>
                </c:pt>
                <c:pt idx="5194" formatCode="General">
                  <c:v>4.6899999999999997E-2</c:v>
                </c:pt>
                <c:pt idx="5195" formatCode="General">
                  <c:v>4.6710000000000002E-2</c:v>
                </c:pt>
                <c:pt idx="5196" formatCode="General">
                  <c:v>4.6460000000000001E-2</c:v>
                </c:pt>
                <c:pt idx="5197" formatCode="General">
                  <c:v>4.6170000000000003E-2</c:v>
                </c:pt>
                <c:pt idx="5198" formatCode="General">
                  <c:v>4.582E-2</c:v>
                </c:pt>
                <c:pt idx="5199" formatCode="General">
                  <c:v>4.5440000000000001E-2</c:v>
                </c:pt>
                <c:pt idx="5200" formatCode="General">
                  <c:v>4.4999999999999998E-2</c:v>
                </c:pt>
                <c:pt idx="5201" formatCode="General">
                  <c:v>4.453E-2</c:v>
                </c:pt>
                <c:pt idx="5202" formatCode="General">
                  <c:v>4.4010000000000001E-2</c:v>
                </c:pt>
                <c:pt idx="5203" formatCode="General">
                  <c:v>4.3439999999999999E-2</c:v>
                </c:pt>
                <c:pt idx="5204" formatCode="General">
                  <c:v>4.2849999999999999E-2</c:v>
                </c:pt>
                <c:pt idx="5205" formatCode="General">
                  <c:v>4.2209999999999998E-2</c:v>
                </c:pt>
                <c:pt idx="5206" formatCode="General">
                  <c:v>4.1529999999999997E-2</c:v>
                </c:pt>
                <c:pt idx="5207" formatCode="General">
                  <c:v>4.0829999999999998E-2</c:v>
                </c:pt>
                <c:pt idx="5208" formatCode="General">
                  <c:v>4.0090000000000001E-2</c:v>
                </c:pt>
                <c:pt idx="5209" formatCode="General">
                  <c:v>3.9320000000000001E-2</c:v>
                </c:pt>
                <c:pt idx="5210" formatCode="General">
                  <c:v>3.8519999999999999E-2</c:v>
                </c:pt>
                <c:pt idx="5211" formatCode="General">
                  <c:v>3.7690000000000001E-2</c:v>
                </c:pt>
                <c:pt idx="5212" formatCode="General">
                  <c:v>3.6839999999999998E-2</c:v>
                </c:pt>
                <c:pt idx="5213" formatCode="General">
                  <c:v>3.5959999999999999E-2</c:v>
                </c:pt>
                <c:pt idx="5214" formatCode="General">
                  <c:v>3.5069999999999997E-2</c:v>
                </c:pt>
                <c:pt idx="5215" formatCode="General">
                  <c:v>3.415E-2</c:v>
                </c:pt>
                <c:pt idx="5216" formatCode="General">
                  <c:v>3.322E-2</c:v>
                </c:pt>
                <c:pt idx="5217" formatCode="General">
                  <c:v>3.227E-2</c:v>
                </c:pt>
                <c:pt idx="5218" formatCode="General">
                  <c:v>3.1309999999999998E-2</c:v>
                </c:pt>
                <c:pt idx="5219" formatCode="General">
                  <c:v>3.0329999999999999E-2</c:v>
                </c:pt>
                <c:pt idx="5220" formatCode="General">
                  <c:v>2.9350000000000001E-2</c:v>
                </c:pt>
                <c:pt idx="5221" formatCode="General">
                  <c:v>2.836E-2</c:v>
                </c:pt>
                <c:pt idx="5222" formatCode="General">
                  <c:v>2.7359999999999999E-2</c:v>
                </c:pt>
                <c:pt idx="5223" formatCode="General">
                  <c:v>2.6360000000000001E-2</c:v>
                </c:pt>
                <c:pt idx="5224" formatCode="General">
                  <c:v>2.5360000000000001E-2</c:v>
                </c:pt>
                <c:pt idx="5225" formatCode="General">
                  <c:v>2.436E-2</c:v>
                </c:pt>
                <c:pt idx="5226" formatCode="General">
                  <c:v>2.3359999999999999E-2</c:v>
                </c:pt>
                <c:pt idx="5227" formatCode="General">
                  <c:v>2.2370000000000001E-2</c:v>
                </c:pt>
                <c:pt idx="5228" formatCode="General">
                  <c:v>2.138E-2</c:v>
                </c:pt>
                <c:pt idx="5229" formatCode="General">
                  <c:v>2.0389999999999998E-2</c:v>
                </c:pt>
                <c:pt idx="5230" formatCode="General">
                  <c:v>1.942E-2</c:v>
                </c:pt>
                <c:pt idx="5231" formatCode="General">
                  <c:v>1.8460000000000001E-2</c:v>
                </c:pt>
                <c:pt idx="5232" formatCode="General">
                  <c:v>1.7510000000000001E-2</c:v>
                </c:pt>
                <c:pt idx="5233" formatCode="General">
                  <c:v>1.6570000000000001E-2</c:v>
                </c:pt>
                <c:pt idx="5234" formatCode="General">
                  <c:v>1.5650000000000001E-2</c:v>
                </c:pt>
                <c:pt idx="5235" formatCode="General">
                  <c:v>1.474E-2</c:v>
                </c:pt>
                <c:pt idx="5236" formatCode="General">
                  <c:v>1.3860000000000001E-2</c:v>
                </c:pt>
                <c:pt idx="5237" formatCode="General">
                  <c:v>1.299E-2</c:v>
                </c:pt>
                <c:pt idx="5238" formatCode="General">
                  <c:v>1.214E-2</c:v>
                </c:pt>
                <c:pt idx="5239" formatCode="General">
                  <c:v>1.132E-2</c:v>
                </c:pt>
                <c:pt idx="5240" formatCode="General">
                  <c:v>1.052E-2</c:v>
                </c:pt>
                <c:pt idx="5241" formatCode="General">
                  <c:v>9.7400000000000004E-3</c:v>
                </c:pt>
                <c:pt idx="5242" formatCode="General">
                  <c:v>8.9899999999999997E-3</c:v>
                </c:pt>
                <c:pt idx="5243" formatCode="General">
                  <c:v>8.26E-3</c:v>
                </c:pt>
                <c:pt idx="5244" formatCode="General">
                  <c:v>7.5599999999999999E-3</c:v>
                </c:pt>
                <c:pt idx="5245" formatCode="General">
                  <c:v>6.8900000000000003E-3</c:v>
                </c:pt>
                <c:pt idx="5246" formatCode="General">
                  <c:v>6.2500000000000003E-3</c:v>
                </c:pt>
                <c:pt idx="5247" formatCode="General">
                  <c:v>5.64E-3</c:v>
                </c:pt>
                <c:pt idx="5248" formatCode="General">
                  <c:v>5.0600000000000003E-3</c:v>
                </c:pt>
                <c:pt idx="5249" formatCode="General">
                  <c:v>4.5100000000000001E-3</c:v>
                </c:pt>
                <c:pt idx="5250" formatCode="General">
                  <c:v>3.9899999999999996E-3</c:v>
                </c:pt>
                <c:pt idx="5251" formatCode="General">
                  <c:v>3.5000000000000001E-3</c:v>
                </c:pt>
                <c:pt idx="5252" formatCode="General">
                  <c:v>3.0400000000000002E-3</c:v>
                </c:pt>
                <c:pt idx="5253" formatCode="General">
                  <c:v>2.6199999999999999E-3</c:v>
                </c:pt>
                <c:pt idx="5254" formatCode="General">
                  <c:v>2.2200000000000002E-3</c:v>
                </c:pt>
                <c:pt idx="5255" formatCode="General">
                  <c:v>1.8600000000000001E-3</c:v>
                </c:pt>
                <c:pt idx="5256" formatCode="General">
                  <c:v>1.5299999999999999E-3</c:v>
                </c:pt>
                <c:pt idx="5257" formatCode="General">
                  <c:v>1.24E-3</c:v>
                </c:pt>
                <c:pt idx="5258">
                  <c:v>9.7501100000000002E-4</c:v>
                </c:pt>
                <c:pt idx="5259">
                  <c:v>7.4379199999999996E-4</c:v>
                </c:pt>
                <c:pt idx="5260">
                  <c:v>5.4451599999999999E-4</c:v>
                </c:pt>
                <c:pt idx="5261">
                  <c:v>3.7690899999999998E-4</c:v>
                </c:pt>
                <c:pt idx="5262">
                  <c:v>2.4063200000000001E-4</c:v>
                </c:pt>
                <c:pt idx="5263">
                  <c:v>1.3528800000000001E-4</c:v>
                </c:pt>
                <c:pt idx="5264">
                  <c:v>6.0399999999999998E-5</c:v>
                </c:pt>
                <c:pt idx="5265">
                  <c:v>1.5500000000000001E-5</c:v>
                </c:pt>
                <c:pt idx="5266">
                  <c:v>1.7599999999999999E-8</c:v>
                </c:pt>
                <c:pt idx="5267">
                  <c:v>1.33E-5</c:v>
                </c:pt>
                <c:pt idx="5268">
                  <c:v>5.4700000000000001E-5</c:v>
                </c:pt>
                <c:pt idx="5269">
                  <c:v>1.2344600000000001E-4</c:v>
                </c:pt>
                <c:pt idx="5270">
                  <c:v>2.18839E-4</c:v>
                </c:pt>
                <c:pt idx="5271">
                  <c:v>3.4004499999999997E-4</c:v>
                </c:pt>
                <c:pt idx="5272">
                  <c:v>4.8621E-4</c:v>
                </c:pt>
                <c:pt idx="5273">
                  <c:v>6.5644300000000004E-4</c:v>
                </c:pt>
                <c:pt idx="5274">
                  <c:v>8.4981599999999998E-4</c:v>
                </c:pt>
                <c:pt idx="5275" formatCode="General">
                  <c:v>1.07E-3</c:v>
                </c:pt>
                <c:pt idx="5276" formatCode="General">
                  <c:v>1.2999999999999999E-3</c:v>
                </c:pt>
                <c:pt idx="5277" formatCode="General">
                  <c:v>1.56E-3</c:v>
                </c:pt>
                <c:pt idx="5278" formatCode="General">
                  <c:v>1.83E-3</c:v>
                </c:pt>
                <c:pt idx="5279" formatCode="General">
                  <c:v>2.1299999999999999E-3</c:v>
                </c:pt>
                <c:pt idx="5280" formatCode="General">
                  <c:v>2.4399999999999999E-3</c:v>
                </c:pt>
                <c:pt idx="5281" formatCode="General">
                  <c:v>2.7699999999999999E-3</c:v>
                </c:pt>
                <c:pt idx="5282" formatCode="General">
                  <c:v>3.1099999999999999E-3</c:v>
                </c:pt>
                <c:pt idx="5283" formatCode="General">
                  <c:v>3.46E-3</c:v>
                </c:pt>
                <c:pt idx="5284" formatCode="General">
                  <c:v>3.8300000000000001E-3</c:v>
                </c:pt>
                <c:pt idx="5285" formatCode="General">
                  <c:v>4.2100000000000002E-3</c:v>
                </c:pt>
                <c:pt idx="5286" formatCode="General">
                  <c:v>4.5999999999999999E-3</c:v>
                </c:pt>
                <c:pt idx="5287" formatCode="General">
                  <c:v>4.9899999999999996E-3</c:v>
                </c:pt>
                <c:pt idx="5288" formatCode="General">
                  <c:v>5.4000000000000003E-3</c:v>
                </c:pt>
                <c:pt idx="5289" formatCode="General">
                  <c:v>5.8100000000000001E-3</c:v>
                </c:pt>
                <c:pt idx="5290" formatCode="General">
                  <c:v>6.2300000000000003E-3</c:v>
                </c:pt>
                <c:pt idx="5291" formatCode="General">
                  <c:v>6.6499999999999997E-3</c:v>
                </c:pt>
                <c:pt idx="5292" formatCode="General">
                  <c:v>7.0699999999999999E-3</c:v>
                </c:pt>
                <c:pt idx="5293" formatCode="General">
                  <c:v>7.4999999999999997E-3</c:v>
                </c:pt>
                <c:pt idx="5294" formatCode="General">
                  <c:v>7.92E-3</c:v>
                </c:pt>
                <c:pt idx="5295" formatCode="General">
                  <c:v>8.3499999999999998E-3</c:v>
                </c:pt>
                <c:pt idx="5296" formatCode="General">
                  <c:v>8.77E-3</c:v>
                </c:pt>
                <c:pt idx="5297" formatCode="General">
                  <c:v>9.1900000000000003E-3</c:v>
                </c:pt>
                <c:pt idx="5298" formatCode="General">
                  <c:v>9.6100000000000005E-3</c:v>
                </c:pt>
                <c:pt idx="5299" formatCode="General">
                  <c:v>1.0030000000000001E-2</c:v>
                </c:pt>
                <c:pt idx="5300" formatCode="General">
                  <c:v>1.043E-2</c:v>
                </c:pt>
                <c:pt idx="5301" formatCode="General">
                  <c:v>1.0829999999999999E-2</c:v>
                </c:pt>
                <c:pt idx="5302" formatCode="General">
                  <c:v>1.123E-2</c:v>
                </c:pt>
                <c:pt idx="5303" formatCode="General">
                  <c:v>1.1610000000000001E-2</c:v>
                </c:pt>
                <c:pt idx="5304" formatCode="General">
                  <c:v>1.1979999999999999E-2</c:v>
                </c:pt>
                <c:pt idx="5305" formatCode="General">
                  <c:v>1.235E-2</c:v>
                </c:pt>
                <c:pt idx="5306" formatCode="General">
                  <c:v>1.2699999999999999E-2</c:v>
                </c:pt>
                <c:pt idx="5307" formatCode="General">
                  <c:v>1.304E-2</c:v>
                </c:pt>
                <c:pt idx="5308" formatCode="General">
                  <c:v>1.337E-2</c:v>
                </c:pt>
                <c:pt idx="5309" formatCode="General">
                  <c:v>1.3679999999999999E-2</c:v>
                </c:pt>
                <c:pt idx="5310" formatCode="General">
                  <c:v>1.3979999999999999E-2</c:v>
                </c:pt>
                <c:pt idx="5311" formatCode="General">
                  <c:v>1.427E-2</c:v>
                </c:pt>
                <c:pt idx="5312" formatCode="General">
                  <c:v>1.4540000000000001E-2</c:v>
                </c:pt>
                <c:pt idx="5313" formatCode="General">
                  <c:v>1.4789999999999999E-2</c:v>
                </c:pt>
                <c:pt idx="5314" formatCode="General">
                  <c:v>1.503E-2</c:v>
                </c:pt>
                <c:pt idx="5315" formatCode="General">
                  <c:v>1.525E-2</c:v>
                </c:pt>
                <c:pt idx="5316" formatCode="General">
                  <c:v>1.546E-2</c:v>
                </c:pt>
                <c:pt idx="5317" formatCode="General">
                  <c:v>1.5640000000000001E-2</c:v>
                </c:pt>
                <c:pt idx="5318" formatCode="General">
                  <c:v>1.5810000000000001E-2</c:v>
                </c:pt>
                <c:pt idx="5319" formatCode="General">
                  <c:v>1.5959999999999998E-2</c:v>
                </c:pt>
                <c:pt idx="5320" formatCode="General">
                  <c:v>1.609E-2</c:v>
                </c:pt>
                <c:pt idx="5321" formatCode="General">
                  <c:v>1.6199999999999999E-2</c:v>
                </c:pt>
                <c:pt idx="5322" formatCode="General">
                  <c:v>1.6289999999999999E-2</c:v>
                </c:pt>
                <c:pt idx="5323" formatCode="General">
                  <c:v>1.6369999999999999E-2</c:v>
                </c:pt>
                <c:pt idx="5324" formatCode="General">
                  <c:v>1.6420000000000001E-2</c:v>
                </c:pt>
                <c:pt idx="5325" formatCode="General">
                  <c:v>1.6459999999999999E-2</c:v>
                </c:pt>
                <c:pt idx="5326" formatCode="General">
                  <c:v>1.6480000000000002E-2</c:v>
                </c:pt>
                <c:pt idx="5327" formatCode="General">
                  <c:v>1.6480000000000002E-2</c:v>
                </c:pt>
                <c:pt idx="5328" formatCode="General">
                  <c:v>1.6459999999999999E-2</c:v>
                </c:pt>
                <c:pt idx="5329" formatCode="General">
                  <c:v>1.6420000000000001E-2</c:v>
                </c:pt>
                <c:pt idx="5330" formatCode="General">
                  <c:v>1.636E-2</c:v>
                </c:pt>
                <c:pt idx="5331" formatCode="General">
                  <c:v>1.6279999999999999E-2</c:v>
                </c:pt>
                <c:pt idx="5332" formatCode="General">
                  <c:v>1.619E-2</c:v>
                </c:pt>
                <c:pt idx="5333" formatCode="General">
                  <c:v>1.6080000000000001E-2</c:v>
                </c:pt>
                <c:pt idx="5334" formatCode="General">
                  <c:v>1.5949999999999999E-2</c:v>
                </c:pt>
                <c:pt idx="5335" formatCode="General">
                  <c:v>1.5800000000000002E-2</c:v>
                </c:pt>
                <c:pt idx="5336" formatCode="General">
                  <c:v>1.5599999999999999E-2</c:v>
                </c:pt>
                <c:pt idx="5337" formatCode="General">
                  <c:v>1.55E-2</c:v>
                </c:pt>
                <c:pt idx="5338" formatCode="General">
                  <c:v>1.5299999999999999E-2</c:v>
                </c:pt>
                <c:pt idx="5339" formatCode="General">
                  <c:v>1.5100000000000001E-2</c:v>
                </c:pt>
                <c:pt idx="5340" formatCode="General">
                  <c:v>1.4800000000000001E-2</c:v>
                </c:pt>
                <c:pt idx="5341" formatCode="General">
                  <c:v>1.46E-2</c:v>
                </c:pt>
                <c:pt idx="5342" formatCode="General">
                  <c:v>1.44E-2</c:v>
                </c:pt>
                <c:pt idx="5343" formatCode="General">
                  <c:v>1.41E-2</c:v>
                </c:pt>
                <c:pt idx="5344" formatCode="General">
                  <c:v>1.38E-2</c:v>
                </c:pt>
                <c:pt idx="5345" formatCode="General">
                  <c:v>1.35E-2</c:v>
                </c:pt>
                <c:pt idx="5346" formatCode="General">
                  <c:v>1.32E-2</c:v>
                </c:pt>
                <c:pt idx="5347" formatCode="General">
                  <c:v>1.29E-2</c:v>
                </c:pt>
                <c:pt idx="5348" formatCode="General">
                  <c:v>1.26E-2</c:v>
                </c:pt>
                <c:pt idx="5349" formatCode="General">
                  <c:v>1.23E-2</c:v>
                </c:pt>
                <c:pt idx="5350" formatCode="General">
                  <c:v>1.2E-2</c:v>
                </c:pt>
                <c:pt idx="5351" formatCode="General">
                  <c:v>1.1599999999999999E-2</c:v>
                </c:pt>
                <c:pt idx="5352" formatCode="General">
                  <c:v>1.1299999999999999E-2</c:v>
                </c:pt>
                <c:pt idx="5353" formatCode="General">
                  <c:v>1.09E-2</c:v>
                </c:pt>
                <c:pt idx="5354" formatCode="General">
                  <c:v>1.06E-2</c:v>
                </c:pt>
                <c:pt idx="5355" formatCode="General">
                  <c:v>1.0200000000000001E-2</c:v>
                </c:pt>
                <c:pt idx="5356" formatCode="General">
                  <c:v>9.8300000000000002E-3</c:v>
                </c:pt>
                <c:pt idx="5357" formatCode="General">
                  <c:v>9.4599999999999997E-3</c:v>
                </c:pt>
                <c:pt idx="5358" formatCode="General">
                  <c:v>9.1000000000000004E-3</c:v>
                </c:pt>
                <c:pt idx="5359" formatCode="General">
                  <c:v>8.7299999999999999E-3</c:v>
                </c:pt>
                <c:pt idx="5360" formatCode="General">
                  <c:v>8.3599999999999994E-3</c:v>
                </c:pt>
                <c:pt idx="5361" formatCode="General">
                  <c:v>7.9900000000000006E-3</c:v>
                </c:pt>
                <c:pt idx="5362" formatCode="General">
                  <c:v>7.62E-3</c:v>
                </c:pt>
                <c:pt idx="5363" formatCode="General">
                  <c:v>7.26E-3</c:v>
                </c:pt>
                <c:pt idx="5364" formatCode="General">
                  <c:v>6.8900000000000003E-3</c:v>
                </c:pt>
                <c:pt idx="5365" formatCode="General">
                  <c:v>6.5399999999999998E-3</c:v>
                </c:pt>
                <c:pt idx="5366" formatCode="General">
                  <c:v>6.1799999999999997E-3</c:v>
                </c:pt>
                <c:pt idx="5367" formatCode="General">
                  <c:v>5.8300000000000001E-3</c:v>
                </c:pt>
                <c:pt idx="5368" formatCode="General">
                  <c:v>5.4900000000000001E-3</c:v>
                </c:pt>
                <c:pt idx="5369" formatCode="General">
                  <c:v>5.1500000000000001E-3</c:v>
                </c:pt>
                <c:pt idx="5370" formatCode="General">
                  <c:v>4.8199999999999996E-3</c:v>
                </c:pt>
                <c:pt idx="5371" formatCode="General">
                  <c:v>4.4900000000000001E-3</c:v>
                </c:pt>
                <c:pt idx="5372" formatCode="General">
                  <c:v>4.1799999999999997E-3</c:v>
                </c:pt>
                <c:pt idx="5373" formatCode="General">
                  <c:v>3.8700000000000002E-3</c:v>
                </c:pt>
                <c:pt idx="5374" formatCode="General">
                  <c:v>3.5699999999999998E-3</c:v>
                </c:pt>
                <c:pt idx="5375" formatCode="General">
                  <c:v>3.2799999999999999E-3</c:v>
                </c:pt>
                <c:pt idx="5376" formatCode="General">
                  <c:v>3.0000000000000001E-3</c:v>
                </c:pt>
                <c:pt idx="5377" formatCode="General">
                  <c:v>2.7299999999999998E-3</c:v>
                </c:pt>
                <c:pt idx="5378" formatCode="General">
                  <c:v>2.47E-3</c:v>
                </c:pt>
                <c:pt idx="5379" formatCode="General">
                  <c:v>2.2300000000000002E-3</c:v>
                </c:pt>
                <c:pt idx="5380" formatCode="General">
                  <c:v>1.99E-3</c:v>
                </c:pt>
                <c:pt idx="5381" formatCode="General">
                  <c:v>1.7700000000000001E-3</c:v>
                </c:pt>
                <c:pt idx="5382" formatCode="General">
                  <c:v>1.56E-3</c:v>
                </c:pt>
                <c:pt idx="5383" formatCode="General">
                  <c:v>1.3600000000000001E-3</c:v>
                </c:pt>
                <c:pt idx="5384" formatCode="General">
                  <c:v>1.1800000000000001E-3</c:v>
                </c:pt>
                <c:pt idx="5385" formatCode="General">
                  <c:v>1.01E-3</c:v>
                </c:pt>
                <c:pt idx="5386">
                  <c:v>8.4699999999999999E-4</c:v>
                </c:pt>
                <c:pt idx="5387">
                  <c:v>7.0200000000000004E-4</c:v>
                </c:pt>
                <c:pt idx="5388">
                  <c:v>5.71E-4</c:v>
                </c:pt>
                <c:pt idx="5389">
                  <c:v>4.5300000000000001E-4</c:v>
                </c:pt>
                <c:pt idx="5390">
                  <c:v>3.4828600000000001E-4</c:v>
                </c:pt>
                <c:pt idx="5391">
                  <c:v>2.5772499999999999E-4</c:v>
                </c:pt>
                <c:pt idx="5392">
                  <c:v>1.8088199999999999E-4</c:v>
                </c:pt>
                <c:pt idx="5393">
                  <c:v>1.17726E-4</c:v>
                </c:pt>
                <c:pt idx="5394">
                  <c:v>6.8200000000000004E-5</c:v>
                </c:pt>
                <c:pt idx="5395">
                  <c:v>3.2199999999999997E-5</c:v>
                </c:pt>
                <c:pt idx="5396">
                  <c:v>9.6099999999999995E-6</c:v>
                </c:pt>
                <c:pt idx="5397">
                  <c:v>2.8900000000000001E-7</c:v>
                </c:pt>
                <c:pt idx="5398">
                  <c:v>4.0500000000000002E-6</c:v>
                </c:pt>
                <c:pt idx="5399">
                  <c:v>2.0699999999999998E-5</c:v>
                </c:pt>
                <c:pt idx="5400">
                  <c:v>5.0000000000000002E-5</c:v>
                </c:pt>
                <c:pt idx="5401">
                  <c:v>9.1700000000000006E-5</c:v>
                </c:pt>
                <c:pt idx="5402">
                  <c:v>1.4548400000000001E-4</c:v>
                </c:pt>
                <c:pt idx="5403">
                  <c:v>2.1108800000000001E-4</c:v>
                </c:pt>
                <c:pt idx="5404">
                  <c:v>2.88165E-4</c:v>
                </c:pt>
                <c:pt idx="5405">
                  <c:v>3.7636400000000002E-4</c:v>
                </c:pt>
                <c:pt idx="5406">
                  <c:v>4.7531E-4</c:v>
                </c:pt>
                <c:pt idx="5407">
                  <c:v>5.8460999999999995E-4</c:v>
                </c:pt>
                <c:pt idx="5408">
                  <c:v>7.0385000000000001E-4</c:v>
                </c:pt>
                <c:pt idx="5409">
                  <c:v>8.3259800000000004E-4</c:v>
                </c:pt>
                <c:pt idx="5410">
                  <c:v>9.7040699999999995E-4</c:v>
                </c:pt>
                <c:pt idx="5411" formatCode="General">
                  <c:v>1.1199999999999999E-3</c:v>
                </c:pt>
                <c:pt idx="5412" formatCode="General">
                  <c:v>1.2700000000000001E-3</c:v>
                </c:pt>
                <c:pt idx="5413" formatCode="General">
                  <c:v>1.4300000000000001E-3</c:v>
                </c:pt>
                <c:pt idx="5414" formatCode="General">
                  <c:v>1.6000000000000001E-3</c:v>
                </c:pt>
                <c:pt idx="5415" formatCode="General">
                  <c:v>1.7799999999999999E-3</c:v>
                </c:pt>
                <c:pt idx="5416" formatCode="General">
                  <c:v>1.9599999999999999E-3</c:v>
                </c:pt>
                <c:pt idx="5417" formatCode="General">
                  <c:v>2.15E-3</c:v>
                </c:pt>
                <c:pt idx="5418" formatCode="General">
                  <c:v>2.3400000000000001E-3</c:v>
                </c:pt>
                <c:pt idx="5419" formatCode="General">
                  <c:v>2.5400000000000002E-3</c:v>
                </c:pt>
                <c:pt idx="5420" formatCode="General">
                  <c:v>2.7399999999999998E-3</c:v>
                </c:pt>
                <c:pt idx="5421" formatCode="General">
                  <c:v>2.9399999999999999E-3</c:v>
                </c:pt>
                <c:pt idx="5422" formatCode="General">
                  <c:v>3.15E-3</c:v>
                </c:pt>
                <c:pt idx="5423" formatCode="General">
                  <c:v>3.3600000000000001E-3</c:v>
                </c:pt>
                <c:pt idx="5424" formatCode="General">
                  <c:v>3.5699999999999998E-3</c:v>
                </c:pt>
                <c:pt idx="5425" formatCode="General">
                  <c:v>3.7799999999999999E-3</c:v>
                </c:pt>
                <c:pt idx="5426" formatCode="General">
                  <c:v>3.9899999999999996E-3</c:v>
                </c:pt>
                <c:pt idx="5427" formatCode="General">
                  <c:v>4.2100000000000002E-3</c:v>
                </c:pt>
                <c:pt idx="5428" formatCode="General">
                  <c:v>4.4200000000000003E-3</c:v>
                </c:pt>
                <c:pt idx="5429" formatCode="General">
                  <c:v>4.6299999999999996E-3</c:v>
                </c:pt>
                <c:pt idx="5430" formatCode="General">
                  <c:v>4.8399999999999997E-3</c:v>
                </c:pt>
                <c:pt idx="5431" formatCode="General">
                  <c:v>5.0499999999999998E-3</c:v>
                </c:pt>
                <c:pt idx="5432" formatCode="General">
                  <c:v>5.2500000000000003E-3</c:v>
                </c:pt>
                <c:pt idx="5433" formatCode="General">
                  <c:v>5.45E-3</c:v>
                </c:pt>
                <c:pt idx="5434" formatCode="General">
                  <c:v>5.6499999999999996E-3</c:v>
                </c:pt>
                <c:pt idx="5435" formatCode="General">
                  <c:v>5.8399999999999997E-3</c:v>
                </c:pt>
                <c:pt idx="5436" formatCode="General">
                  <c:v>6.0299999999999998E-3</c:v>
                </c:pt>
                <c:pt idx="5437" formatCode="General">
                  <c:v>6.2199999999999998E-3</c:v>
                </c:pt>
                <c:pt idx="5438" formatCode="General">
                  <c:v>6.4000000000000003E-3</c:v>
                </c:pt>
                <c:pt idx="5439" formatCode="General">
                  <c:v>6.5700000000000003E-3</c:v>
                </c:pt>
                <c:pt idx="5440" formatCode="General">
                  <c:v>6.7400000000000003E-3</c:v>
                </c:pt>
                <c:pt idx="5441" formatCode="General">
                  <c:v>6.8999999999999999E-3</c:v>
                </c:pt>
                <c:pt idx="5442" formatCode="General">
                  <c:v>7.0499999999999998E-3</c:v>
                </c:pt>
                <c:pt idx="5443" formatCode="General">
                  <c:v>7.1999999999999998E-3</c:v>
                </c:pt>
                <c:pt idx="5444" formatCode="General">
                  <c:v>7.3299999999999997E-3</c:v>
                </c:pt>
                <c:pt idx="5445" formatCode="General">
                  <c:v>7.4599999999999996E-3</c:v>
                </c:pt>
                <c:pt idx="5446" formatCode="General">
                  <c:v>7.5900000000000004E-3</c:v>
                </c:pt>
                <c:pt idx="5447" formatCode="General">
                  <c:v>7.7000000000000002E-3</c:v>
                </c:pt>
                <c:pt idx="5448" formatCode="General">
                  <c:v>7.7999999999999996E-3</c:v>
                </c:pt>
                <c:pt idx="5449" formatCode="General">
                  <c:v>7.9000000000000008E-3</c:v>
                </c:pt>
                <c:pt idx="5450" formatCode="General">
                  <c:v>7.9900000000000006E-3</c:v>
                </c:pt>
                <c:pt idx="5451" formatCode="General">
                  <c:v>8.0599999999999995E-3</c:v>
                </c:pt>
                <c:pt idx="5452" formatCode="General">
                  <c:v>8.1300000000000001E-3</c:v>
                </c:pt>
                <c:pt idx="5453" formatCode="General">
                  <c:v>8.1899999999999994E-3</c:v>
                </c:pt>
                <c:pt idx="5454" formatCode="General">
                  <c:v>8.2400000000000008E-3</c:v>
                </c:pt>
                <c:pt idx="5455" formatCode="General">
                  <c:v>8.2799999999999992E-3</c:v>
                </c:pt>
                <c:pt idx="5456" formatCode="General">
                  <c:v>8.3099999999999997E-3</c:v>
                </c:pt>
                <c:pt idx="5457" formatCode="General">
                  <c:v>8.3300000000000006E-3</c:v>
                </c:pt>
                <c:pt idx="5458" formatCode="General">
                  <c:v>8.3400000000000002E-3</c:v>
                </c:pt>
                <c:pt idx="5459" formatCode="General">
                  <c:v>8.3400000000000002E-3</c:v>
                </c:pt>
                <c:pt idx="5460" formatCode="General">
                  <c:v>8.3300000000000006E-3</c:v>
                </c:pt>
                <c:pt idx="5461" formatCode="General">
                  <c:v>8.3099999999999997E-3</c:v>
                </c:pt>
                <c:pt idx="5462" formatCode="General">
                  <c:v>8.2799999999999992E-3</c:v>
                </c:pt>
                <c:pt idx="5463" formatCode="General">
                  <c:v>8.2400000000000008E-3</c:v>
                </c:pt>
                <c:pt idx="5464" formatCode="General">
                  <c:v>8.2000000000000007E-3</c:v>
                </c:pt>
                <c:pt idx="5465" formatCode="General">
                  <c:v>8.1399999999999997E-3</c:v>
                </c:pt>
                <c:pt idx="5466" formatCode="General">
                  <c:v>8.0700000000000008E-3</c:v>
                </c:pt>
                <c:pt idx="5467" formatCode="General">
                  <c:v>8.0000000000000002E-3</c:v>
                </c:pt>
                <c:pt idx="5468" formatCode="General">
                  <c:v>7.9100000000000004E-3</c:v>
                </c:pt>
                <c:pt idx="5469" formatCode="General">
                  <c:v>7.8200000000000006E-3</c:v>
                </c:pt>
                <c:pt idx="5470" formatCode="General">
                  <c:v>7.7200000000000003E-3</c:v>
                </c:pt>
                <c:pt idx="5471" formatCode="General">
                  <c:v>7.62E-3</c:v>
                </c:pt>
                <c:pt idx="5472" formatCode="General">
                  <c:v>7.4999999999999997E-3</c:v>
                </c:pt>
                <c:pt idx="5473" formatCode="General">
                  <c:v>7.3800000000000003E-3</c:v>
                </c:pt>
                <c:pt idx="5474" formatCode="General">
                  <c:v>7.2500000000000004E-3</c:v>
                </c:pt>
                <c:pt idx="5475" formatCode="General">
                  <c:v>7.11E-3</c:v>
                </c:pt>
                <c:pt idx="5476" formatCode="General">
                  <c:v>6.9699999999999996E-3</c:v>
                </c:pt>
                <c:pt idx="5477" formatCode="General">
                  <c:v>6.8199999999999997E-3</c:v>
                </c:pt>
                <c:pt idx="5478" formatCode="General">
                  <c:v>6.6600000000000001E-3</c:v>
                </c:pt>
                <c:pt idx="5479" formatCode="General">
                  <c:v>6.4999999999999997E-3</c:v>
                </c:pt>
                <c:pt idx="5480" formatCode="General">
                  <c:v>6.3400000000000001E-3</c:v>
                </c:pt>
                <c:pt idx="5481" formatCode="General">
                  <c:v>6.1700000000000001E-3</c:v>
                </c:pt>
                <c:pt idx="5482" formatCode="General">
                  <c:v>6.0000000000000001E-3</c:v>
                </c:pt>
                <c:pt idx="5483" formatCode="General">
                  <c:v>5.8199999999999997E-3</c:v>
                </c:pt>
                <c:pt idx="5484" formatCode="General">
                  <c:v>5.64E-3</c:v>
                </c:pt>
                <c:pt idx="5485" formatCode="General">
                  <c:v>5.45E-3</c:v>
                </c:pt>
                <c:pt idx="5486" formatCode="General">
                  <c:v>5.2700000000000004E-3</c:v>
                </c:pt>
                <c:pt idx="5487" formatCode="General">
                  <c:v>5.0800000000000003E-3</c:v>
                </c:pt>
                <c:pt idx="5488" formatCode="General">
                  <c:v>4.8900000000000002E-3</c:v>
                </c:pt>
                <c:pt idx="5489" formatCode="General">
                  <c:v>4.7000000000000002E-3</c:v>
                </c:pt>
                <c:pt idx="5490" formatCode="General">
                  <c:v>4.5100000000000001E-3</c:v>
                </c:pt>
                <c:pt idx="5491" formatCode="General">
                  <c:v>4.3099999999999996E-3</c:v>
                </c:pt>
                <c:pt idx="5492" formatCode="General">
                  <c:v>4.1200000000000004E-3</c:v>
                </c:pt>
                <c:pt idx="5493" formatCode="General">
                  <c:v>3.9300000000000003E-3</c:v>
                </c:pt>
                <c:pt idx="5494" formatCode="General">
                  <c:v>3.7399999999999998E-3</c:v>
                </c:pt>
                <c:pt idx="5495" formatCode="General">
                  <c:v>3.5500000000000002E-3</c:v>
                </c:pt>
                <c:pt idx="5496" formatCode="General">
                  <c:v>3.3600000000000001E-3</c:v>
                </c:pt>
                <c:pt idx="5497" formatCode="General">
                  <c:v>3.1700000000000001E-3</c:v>
                </c:pt>
                <c:pt idx="5498" formatCode="General">
                  <c:v>2.99E-3</c:v>
                </c:pt>
                <c:pt idx="5499" formatCode="General">
                  <c:v>2.81E-3</c:v>
                </c:pt>
                <c:pt idx="5500" formatCode="General">
                  <c:v>2.63E-3</c:v>
                </c:pt>
                <c:pt idx="5501" formatCode="General">
                  <c:v>2.4599999999999999E-3</c:v>
                </c:pt>
                <c:pt idx="5502" formatCode="General">
                  <c:v>2.2899999999999999E-3</c:v>
                </c:pt>
                <c:pt idx="5503" formatCode="General">
                  <c:v>2.1199999999999999E-3</c:v>
                </c:pt>
                <c:pt idx="5504" formatCode="General">
                  <c:v>1.9599999999999999E-3</c:v>
                </c:pt>
                <c:pt idx="5505" formatCode="General">
                  <c:v>1.8E-3</c:v>
                </c:pt>
                <c:pt idx="5506" formatCode="General">
                  <c:v>1.65E-3</c:v>
                </c:pt>
                <c:pt idx="5507" formatCode="General">
                  <c:v>1.5E-3</c:v>
                </c:pt>
                <c:pt idx="5508" formatCode="General">
                  <c:v>1.3600000000000001E-3</c:v>
                </c:pt>
                <c:pt idx="5509" formatCode="General">
                  <c:v>1.23E-3</c:v>
                </c:pt>
                <c:pt idx="5510" formatCode="General">
                  <c:v>1.1000000000000001E-3</c:v>
                </c:pt>
                <c:pt idx="5511">
                  <c:v>9.7600599999999997E-4</c:v>
                </c:pt>
                <c:pt idx="5512">
                  <c:v>8.6018300000000004E-4</c:v>
                </c:pt>
                <c:pt idx="5513">
                  <c:v>7.51135E-4</c:v>
                </c:pt>
                <c:pt idx="5514">
                  <c:v>6.4903400000000005E-4</c:v>
                </c:pt>
                <c:pt idx="5515">
                  <c:v>5.5403500000000003E-4</c:v>
                </c:pt>
                <c:pt idx="5516">
                  <c:v>4.6627499999999999E-4</c:v>
                </c:pt>
                <c:pt idx="5517">
                  <c:v>3.8587300000000001E-4</c:v>
                </c:pt>
                <c:pt idx="5518">
                  <c:v>3.1293E-4</c:v>
                </c:pt>
                <c:pt idx="5519">
                  <c:v>2.47531E-4</c:v>
                </c:pt>
                <c:pt idx="5520">
                  <c:v>1.8974199999999999E-4</c:v>
                </c:pt>
                <c:pt idx="5521">
                  <c:v>1.3960900000000001E-4</c:v>
                </c:pt>
                <c:pt idx="5522">
                  <c:v>9.7200000000000004E-5</c:v>
                </c:pt>
                <c:pt idx="5523">
                  <c:v>6.2399999999999999E-5</c:v>
                </c:pt>
                <c:pt idx="5524">
                  <c:v>3.54E-5</c:v>
                </c:pt>
                <c:pt idx="5525">
                  <c:v>1.5999999999999999E-5</c:v>
                </c:pt>
                <c:pt idx="5526">
                  <c:v>4.2100000000000003E-6</c:v>
                </c:pt>
                <c:pt idx="5527">
                  <c:v>1.26E-8</c:v>
                </c:pt>
                <c:pt idx="5528">
                  <c:v>3.3100000000000001E-6</c:v>
                </c:pt>
                <c:pt idx="5529">
                  <c:v>1.4E-5</c:v>
                </c:pt>
                <c:pt idx="5530">
                  <c:v>3.1999999999999999E-5</c:v>
                </c:pt>
                <c:pt idx="5531">
                  <c:v>5.7099999999999999E-5</c:v>
                </c:pt>
                <c:pt idx="5532">
                  <c:v>8.9300000000000002E-5</c:v>
                </c:pt>
                <c:pt idx="5533">
                  <c:v>1.2837499999999999E-4</c:v>
                </c:pt>
                <c:pt idx="5534">
                  <c:v>1.7411999999999999E-4</c:v>
                </c:pt>
                <c:pt idx="5535">
                  <c:v>2.2638000000000001E-4</c:v>
                </c:pt>
                <c:pt idx="5536">
                  <c:v>2.8495400000000002E-4</c:v>
                </c:pt>
                <c:pt idx="5537">
                  <c:v>3.4963099999999999E-4</c:v>
                </c:pt>
                <c:pt idx="5538">
                  <c:v>4.2018699999999998E-4</c:v>
                </c:pt>
                <c:pt idx="5539">
                  <c:v>4.9638500000000001E-4</c:v>
                </c:pt>
                <c:pt idx="5540">
                  <c:v>5.7797800000000004E-4</c:v>
                </c:pt>
                <c:pt idx="5541">
                  <c:v>6.6470799999999997E-4</c:v>
                </c:pt>
                <c:pt idx="5542">
                  <c:v>7.5630599999999999E-4</c:v>
                </c:pt>
                <c:pt idx="5543">
                  <c:v>8.5249399999999997E-4</c:v>
                </c:pt>
                <c:pt idx="5544">
                  <c:v>9.5298699999999997E-4</c:v>
                </c:pt>
                <c:pt idx="5545" formatCode="General">
                  <c:v>1.06E-3</c:v>
                </c:pt>
                <c:pt idx="5546" formatCode="General">
                  <c:v>1.17E-3</c:v>
                </c:pt>
                <c:pt idx="5547" formatCode="General">
                  <c:v>1.2800000000000001E-3</c:v>
                </c:pt>
                <c:pt idx="5548" formatCode="General">
                  <c:v>1.39E-3</c:v>
                </c:pt>
                <c:pt idx="5549" formatCode="General">
                  <c:v>1.5100000000000001E-3</c:v>
                </c:pt>
                <c:pt idx="5550" formatCode="General">
                  <c:v>1.6299999999999999E-3</c:v>
                </c:pt>
                <c:pt idx="5551" formatCode="General">
                  <c:v>1.75E-3</c:v>
                </c:pt>
                <c:pt idx="5552" formatCode="General">
                  <c:v>1.8799999999999999E-3</c:v>
                </c:pt>
                <c:pt idx="5553" formatCode="General">
                  <c:v>2E-3</c:v>
                </c:pt>
                <c:pt idx="5554" formatCode="General">
                  <c:v>2.1299999999999999E-3</c:v>
                </c:pt>
                <c:pt idx="5555" formatCode="General">
                  <c:v>2.2499999999999998E-3</c:v>
                </c:pt>
                <c:pt idx="5556" formatCode="General">
                  <c:v>2.3800000000000002E-3</c:v>
                </c:pt>
                <c:pt idx="5557" formatCode="General">
                  <c:v>2.5100000000000001E-3</c:v>
                </c:pt>
                <c:pt idx="5558" formatCode="General">
                  <c:v>2.64E-3</c:v>
                </c:pt>
                <c:pt idx="5559" formatCode="General">
                  <c:v>2.7599999999999999E-3</c:v>
                </c:pt>
                <c:pt idx="5560" formatCode="General">
                  <c:v>2.8900000000000002E-3</c:v>
                </c:pt>
                <c:pt idx="5561" formatCode="General">
                  <c:v>3.0200000000000001E-3</c:v>
                </c:pt>
                <c:pt idx="5562" formatCode="General">
                  <c:v>3.14E-3</c:v>
                </c:pt>
                <c:pt idx="5563" formatCode="General">
                  <c:v>3.2599999999999999E-3</c:v>
                </c:pt>
                <c:pt idx="5564" formatCode="General">
                  <c:v>3.3800000000000002E-3</c:v>
                </c:pt>
                <c:pt idx="5565" formatCode="General">
                  <c:v>3.5000000000000001E-3</c:v>
                </c:pt>
                <c:pt idx="5566" formatCode="General">
                  <c:v>3.6099999999999999E-3</c:v>
                </c:pt>
                <c:pt idx="5567" formatCode="General">
                  <c:v>3.7299999999999998E-3</c:v>
                </c:pt>
                <c:pt idx="5568" formatCode="General">
                  <c:v>3.8300000000000001E-3</c:v>
                </c:pt>
                <c:pt idx="5569" formatCode="General">
                  <c:v>3.9399999999999999E-3</c:v>
                </c:pt>
                <c:pt idx="5570" formatCode="General">
                  <c:v>4.0400000000000002E-3</c:v>
                </c:pt>
                <c:pt idx="5571" formatCode="General">
                  <c:v>4.1399999999999996E-3</c:v>
                </c:pt>
                <c:pt idx="5572" formatCode="General">
                  <c:v>4.2300000000000003E-3</c:v>
                </c:pt>
                <c:pt idx="5573" formatCode="General">
                  <c:v>4.3200000000000001E-3</c:v>
                </c:pt>
                <c:pt idx="5574" formatCode="General">
                  <c:v>4.4099999999999999E-3</c:v>
                </c:pt>
                <c:pt idx="5575" formatCode="General">
                  <c:v>4.4900000000000001E-3</c:v>
                </c:pt>
                <c:pt idx="5576" formatCode="General">
                  <c:v>4.5599999999999998E-3</c:v>
                </c:pt>
                <c:pt idx="5577" formatCode="General">
                  <c:v>4.6299999999999996E-3</c:v>
                </c:pt>
                <c:pt idx="5578" formatCode="General">
                  <c:v>4.7000000000000002E-3</c:v>
                </c:pt>
                <c:pt idx="5579" formatCode="General">
                  <c:v>4.7499999999999999E-3</c:v>
                </c:pt>
                <c:pt idx="5580" formatCode="General">
                  <c:v>4.81E-3</c:v>
                </c:pt>
                <c:pt idx="5581" formatCode="General">
                  <c:v>4.8599999999999997E-3</c:v>
                </c:pt>
                <c:pt idx="5582" formatCode="General">
                  <c:v>4.8999999999999998E-3</c:v>
                </c:pt>
                <c:pt idx="5583" formatCode="General">
                  <c:v>4.9300000000000004E-3</c:v>
                </c:pt>
                <c:pt idx="5584" formatCode="General">
                  <c:v>4.9699999999999996E-3</c:v>
                </c:pt>
                <c:pt idx="5585" formatCode="General">
                  <c:v>4.9899999999999996E-3</c:v>
                </c:pt>
                <c:pt idx="5586" formatCode="General">
                  <c:v>5.0099999999999997E-3</c:v>
                </c:pt>
                <c:pt idx="5587" formatCode="General">
                  <c:v>5.0200000000000002E-3</c:v>
                </c:pt>
                <c:pt idx="5588" formatCode="General">
                  <c:v>5.0299999999999997E-3</c:v>
                </c:pt>
                <c:pt idx="5589" formatCode="General">
                  <c:v>5.0299999999999997E-3</c:v>
                </c:pt>
                <c:pt idx="5590" formatCode="General">
                  <c:v>5.0200000000000002E-3</c:v>
                </c:pt>
                <c:pt idx="5591" formatCode="General">
                  <c:v>5.0099999999999997E-3</c:v>
                </c:pt>
                <c:pt idx="5592" formatCode="General">
                  <c:v>4.9899999999999996E-3</c:v>
                </c:pt>
                <c:pt idx="5593" formatCode="General">
                  <c:v>4.9699999999999996E-3</c:v>
                </c:pt>
                <c:pt idx="5594" formatCode="General">
                  <c:v>4.9399999999999999E-3</c:v>
                </c:pt>
                <c:pt idx="5595" formatCode="General">
                  <c:v>4.9100000000000003E-3</c:v>
                </c:pt>
                <c:pt idx="5596" formatCode="General">
                  <c:v>4.8700000000000002E-3</c:v>
                </c:pt>
                <c:pt idx="5597" formatCode="General">
                  <c:v>4.8199999999999996E-3</c:v>
                </c:pt>
                <c:pt idx="5598" formatCode="General">
                  <c:v>4.7699999999999999E-3</c:v>
                </c:pt>
                <c:pt idx="5599" formatCode="General">
                  <c:v>4.7099999999999998E-3</c:v>
                </c:pt>
                <c:pt idx="5600" formatCode="General">
                  <c:v>4.6499999999999996E-3</c:v>
                </c:pt>
                <c:pt idx="5601" formatCode="General">
                  <c:v>4.5900000000000003E-3</c:v>
                </c:pt>
                <c:pt idx="5602" formatCode="General">
                  <c:v>4.5199999999999997E-3</c:v>
                </c:pt>
                <c:pt idx="5603" formatCode="General">
                  <c:v>4.4400000000000004E-3</c:v>
                </c:pt>
                <c:pt idx="5604" formatCode="General">
                  <c:v>4.3600000000000002E-3</c:v>
                </c:pt>
                <c:pt idx="5605" formatCode="General">
                  <c:v>4.28E-3</c:v>
                </c:pt>
                <c:pt idx="5606" formatCode="General">
                  <c:v>4.1900000000000001E-3</c:v>
                </c:pt>
                <c:pt idx="5607" formatCode="General">
                  <c:v>4.1000000000000003E-3</c:v>
                </c:pt>
                <c:pt idx="5608" formatCode="General">
                  <c:v>4.0000000000000001E-3</c:v>
                </c:pt>
                <c:pt idx="5609" formatCode="General">
                  <c:v>3.8999999999999998E-3</c:v>
                </c:pt>
                <c:pt idx="5610" formatCode="General">
                  <c:v>3.8E-3</c:v>
                </c:pt>
                <c:pt idx="5611" formatCode="General">
                  <c:v>3.7000000000000002E-3</c:v>
                </c:pt>
                <c:pt idx="5612" formatCode="General">
                  <c:v>3.5899999999999999E-3</c:v>
                </c:pt>
                <c:pt idx="5613" formatCode="General">
                  <c:v>3.48E-3</c:v>
                </c:pt>
                <c:pt idx="5614" formatCode="General">
                  <c:v>3.3700000000000002E-3</c:v>
                </c:pt>
                <c:pt idx="5615" formatCode="General">
                  <c:v>3.2499999999999999E-3</c:v>
                </c:pt>
                <c:pt idx="5616" formatCode="General">
                  <c:v>3.14E-3</c:v>
                </c:pt>
                <c:pt idx="5617" formatCode="General">
                  <c:v>3.0200000000000001E-3</c:v>
                </c:pt>
                <c:pt idx="5618" formatCode="General">
                  <c:v>2.9099999999999998E-3</c:v>
                </c:pt>
                <c:pt idx="5619" formatCode="General">
                  <c:v>2.7899999999999999E-3</c:v>
                </c:pt>
                <c:pt idx="5620" formatCode="General">
                  <c:v>2.6700000000000001E-3</c:v>
                </c:pt>
                <c:pt idx="5621" formatCode="General">
                  <c:v>2.5500000000000002E-3</c:v>
                </c:pt>
                <c:pt idx="5622" formatCode="General">
                  <c:v>2.4299999999999999E-3</c:v>
                </c:pt>
                <c:pt idx="5623" formatCode="General">
                  <c:v>2.32E-3</c:v>
                </c:pt>
                <c:pt idx="5624" formatCode="General">
                  <c:v>2.2000000000000001E-3</c:v>
                </c:pt>
                <c:pt idx="5625" formatCode="General">
                  <c:v>2.0799999999999998E-3</c:v>
                </c:pt>
                <c:pt idx="5626" formatCode="General">
                  <c:v>1.97E-3</c:v>
                </c:pt>
                <c:pt idx="5627" formatCode="General">
                  <c:v>1.8500000000000001E-3</c:v>
                </c:pt>
                <c:pt idx="5628" formatCode="General">
                  <c:v>1.74E-3</c:v>
                </c:pt>
                <c:pt idx="5629" formatCode="General">
                  <c:v>1.6299999999999999E-3</c:v>
                </c:pt>
                <c:pt idx="5630" formatCode="General">
                  <c:v>1.5200000000000001E-3</c:v>
                </c:pt>
                <c:pt idx="5631" formatCode="General">
                  <c:v>1.41E-3</c:v>
                </c:pt>
                <c:pt idx="5632" formatCode="General">
                  <c:v>1.31E-3</c:v>
                </c:pt>
                <c:pt idx="5633" formatCode="General">
                  <c:v>1.2099999999999999E-3</c:v>
                </c:pt>
                <c:pt idx="5634" formatCode="General">
                  <c:v>1.1100000000000001E-3</c:v>
                </c:pt>
                <c:pt idx="5635" formatCode="General">
                  <c:v>1.0200000000000001E-3</c:v>
                </c:pt>
                <c:pt idx="5636">
                  <c:v>9.2500000000000004E-4</c:v>
                </c:pt>
                <c:pt idx="5637">
                  <c:v>8.3699999999999996E-4</c:v>
                </c:pt>
                <c:pt idx="5638">
                  <c:v>7.5299999999999998E-4</c:v>
                </c:pt>
                <c:pt idx="5639">
                  <c:v>6.7199999999999996E-4</c:v>
                </c:pt>
                <c:pt idx="5640">
                  <c:v>5.9599999999999996E-4</c:v>
                </c:pt>
                <c:pt idx="5641">
                  <c:v>5.2300000000000003E-4</c:v>
                </c:pt>
                <c:pt idx="5642">
                  <c:v>4.55E-4</c:v>
                </c:pt>
                <c:pt idx="5643">
                  <c:v>3.9199999999999999E-4</c:v>
                </c:pt>
                <c:pt idx="5644">
                  <c:v>3.3300000000000002E-4</c:v>
                </c:pt>
                <c:pt idx="5645">
                  <c:v>2.7799999999999998E-4</c:v>
                </c:pt>
                <c:pt idx="5646">
                  <c:v>2.2900000000000001E-4</c:v>
                </c:pt>
                <c:pt idx="5647">
                  <c:v>1.84E-4</c:v>
                </c:pt>
                <c:pt idx="5648">
                  <c:v>1.44E-4</c:v>
                </c:pt>
                <c:pt idx="5649">
                  <c:v>1.08359E-4</c:v>
                </c:pt>
                <c:pt idx="5650">
                  <c:v>7.7999999999999999E-5</c:v>
                </c:pt>
                <c:pt idx="5651">
                  <c:v>5.27E-5</c:v>
                </c:pt>
                <c:pt idx="5652">
                  <c:v>3.2299999999999999E-5</c:v>
                </c:pt>
                <c:pt idx="5653">
                  <c:v>1.6900000000000001E-5</c:v>
                </c:pt>
                <c:pt idx="5654">
                  <c:v>6.4500000000000001E-6</c:v>
                </c:pt>
                <c:pt idx="5655">
                  <c:v>9.4300000000000001E-7</c:v>
                </c:pt>
                <c:pt idx="5656">
                  <c:v>3.5199999999999998E-7</c:v>
                </c:pt>
                <c:pt idx="5657">
                  <c:v>4.6299999999999997E-6</c:v>
                </c:pt>
                <c:pt idx="5658">
                  <c:v>1.3699999999999999E-5</c:v>
                </c:pt>
                <c:pt idx="5659">
                  <c:v>2.76E-5</c:v>
                </c:pt>
                <c:pt idx="5660">
                  <c:v>4.6100000000000002E-5</c:v>
                </c:pt>
                <c:pt idx="5661">
                  <c:v>6.9200000000000002E-5</c:v>
                </c:pt>
                <c:pt idx="5662">
                  <c:v>9.6799999999999995E-5</c:v>
                </c:pt>
                <c:pt idx="5663">
                  <c:v>1.2872400000000001E-4</c:v>
                </c:pt>
                <c:pt idx="5664">
                  <c:v>1.6495E-4</c:v>
                </c:pt>
                <c:pt idx="5665">
                  <c:v>2.0531E-4</c:v>
                </c:pt>
                <c:pt idx="5666">
                  <c:v>2.4967000000000001E-4</c:v>
                </c:pt>
                <c:pt idx="5667">
                  <c:v>2.9788299999999998E-4</c:v>
                </c:pt>
                <c:pt idx="5668">
                  <c:v>3.4979599999999998E-4</c:v>
                </c:pt>
                <c:pt idx="5669">
                  <c:v>4.05249E-4</c:v>
                </c:pt>
                <c:pt idx="5670">
                  <c:v>4.6407300000000001E-4</c:v>
                </c:pt>
                <c:pt idx="5671">
                  <c:v>5.2609300000000005E-4</c:v>
                </c:pt>
                <c:pt idx="5672">
                  <c:v>5.9112499999999996E-4</c:v>
                </c:pt>
                <c:pt idx="5673">
                  <c:v>6.5898300000000003E-4</c:v>
                </c:pt>
                <c:pt idx="5674">
                  <c:v>7.29472E-4</c:v>
                </c:pt>
                <c:pt idx="5675">
                  <c:v>8.0239199999999997E-4</c:v>
                </c:pt>
                <c:pt idx="5676">
                  <c:v>8.7754100000000002E-4</c:v>
                </c:pt>
                <c:pt idx="5677">
                  <c:v>9.5471E-4</c:v>
                </c:pt>
                <c:pt idx="5678" formatCode="General">
                  <c:v>1.0300000000000001E-3</c:v>
                </c:pt>
                <c:pt idx="5679" formatCode="General">
                  <c:v>1.1100000000000001E-3</c:v>
                </c:pt>
                <c:pt idx="5680" formatCode="General">
                  <c:v>1.1999999999999999E-3</c:v>
                </c:pt>
                <c:pt idx="5681" formatCode="General">
                  <c:v>1.2800000000000001E-3</c:v>
                </c:pt>
                <c:pt idx="5682" formatCode="General">
                  <c:v>1.3600000000000001E-3</c:v>
                </c:pt>
                <c:pt idx="5683" formatCode="General">
                  <c:v>1.4499999999999999E-3</c:v>
                </c:pt>
                <c:pt idx="5684" formatCode="General">
                  <c:v>1.5299999999999999E-3</c:v>
                </c:pt>
                <c:pt idx="5685" formatCode="General">
                  <c:v>1.6199999999999999E-3</c:v>
                </c:pt>
                <c:pt idx="5686" formatCode="General">
                  <c:v>1.6999999999999999E-3</c:v>
                </c:pt>
                <c:pt idx="5687" formatCode="General">
                  <c:v>1.7899999999999999E-3</c:v>
                </c:pt>
                <c:pt idx="5688" formatCode="General">
                  <c:v>1.8699999999999999E-3</c:v>
                </c:pt>
                <c:pt idx="5689" formatCode="General">
                  <c:v>1.9599999999999999E-3</c:v>
                </c:pt>
                <c:pt idx="5690" formatCode="General">
                  <c:v>2.0400000000000001E-3</c:v>
                </c:pt>
                <c:pt idx="5691" formatCode="General">
                  <c:v>2.1299999999999999E-3</c:v>
                </c:pt>
                <c:pt idx="5692" formatCode="General">
                  <c:v>2.2100000000000002E-3</c:v>
                </c:pt>
                <c:pt idx="5693" formatCode="General">
                  <c:v>2.2899999999999999E-3</c:v>
                </c:pt>
                <c:pt idx="5694" formatCode="General">
                  <c:v>2.3700000000000001E-3</c:v>
                </c:pt>
                <c:pt idx="5695" formatCode="General">
                  <c:v>2.4399999999999999E-3</c:v>
                </c:pt>
                <c:pt idx="5696" formatCode="General">
                  <c:v>2.5200000000000001E-3</c:v>
                </c:pt>
                <c:pt idx="5697" formatCode="General">
                  <c:v>2.5899999999999999E-3</c:v>
                </c:pt>
                <c:pt idx="5698" formatCode="General">
                  <c:v>2.66E-3</c:v>
                </c:pt>
                <c:pt idx="5699" formatCode="General">
                  <c:v>2.7299999999999998E-3</c:v>
                </c:pt>
                <c:pt idx="5700" formatCode="General">
                  <c:v>2.7899999999999999E-3</c:v>
                </c:pt>
                <c:pt idx="5701" formatCode="General">
                  <c:v>2.8500000000000001E-3</c:v>
                </c:pt>
                <c:pt idx="5702" formatCode="General">
                  <c:v>2.9099999999999998E-3</c:v>
                </c:pt>
                <c:pt idx="5703" formatCode="General">
                  <c:v>2.97E-3</c:v>
                </c:pt>
                <c:pt idx="5704" formatCode="General">
                  <c:v>3.0200000000000001E-3</c:v>
                </c:pt>
                <c:pt idx="5705" formatCode="General">
                  <c:v>3.0699999999999998E-3</c:v>
                </c:pt>
                <c:pt idx="5706" formatCode="General">
                  <c:v>3.1099999999999999E-3</c:v>
                </c:pt>
                <c:pt idx="5707" formatCode="General">
                  <c:v>3.16E-3</c:v>
                </c:pt>
                <c:pt idx="5708" formatCode="General">
                  <c:v>3.1900000000000001E-3</c:v>
                </c:pt>
                <c:pt idx="5709" formatCode="General">
                  <c:v>3.2299999999999998E-3</c:v>
                </c:pt>
                <c:pt idx="5710" formatCode="General">
                  <c:v>3.2599999999999999E-3</c:v>
                </c:pt>
                <c:pt idx="5711" formatCode="General">
                  <c:v>3.29E-3</c:v>
                </c:pt>
                <c:pt idx="5712" formatCode="General">
                  <c:v>3.31E-3</c:v>
                </c:pt>
                <c:pt idx="5713" formatCode="General">
                  <c:v>3.3300000000000001E-3</c:v>
                </c:pt>
                <c:pt idx="5714" formatCode="General">
                  <c:v>3.3400000000000001E-3</c:v>
                </c:pt>
                <c:pt idx="5715" formatCode="General">
                  <c:v>3.3500000000000001E-3</c:v>
                </c:pt>
                <c:pt idx="5716" formatCode="General">
                  <c:v>3.3600000000000001E-3</c:v>
                </c:pt>
                <c:pt idx="5717" formatCode="General">
                  <c:v>3.3600000000000001E-3</c:v>
                </c:pt>
                <c:pt idx="5718" formatCode="General">
                  <c:v>3.3600000000000001E-3</c:v>
                </c:pt>
                <c:pt idx="5719" formatCode="General">
                  <c:v>3.3500000000000001E-3</c:v>
                </c:pt>
                <c:pt idx="5720" formatCode="General">
                  <c:v>3.3400000000000001E-3</c:v>
                </c:pt>
                <c:pt idx="5721" formatCode="General">
                  <c:v>3.3300000000000001E-3</c:v>
                </c:pt>
                <c:pt idx="5722" formatCode="General">
                  <c:v>3.31E-3</c:v>
                </c:pt>
                <c:pt idx="5723" formatCode="General">
                  <c:v>3.29E-3</c:v>
                </c:pt>
                <c:pt idx="5724" formatCode="General">
                  <c:v>3.2599999999999999E-3</c:v>
                </c:pt>
                <c:pt idx="5725" formatCode="General">
                  <c:v>3.2299999999999998E-3</c:v>
                </c:pt>
                <c:pt idx="5726" formatCode="General">
                  <c:v>3.2000000000000002E-3</c:v>
                </c:pt>
                <c:pt idx="5727" formatCode="General">
                  <c:v>3.1700000000000001E-3</c:v>
                </c:pt>
                <c:pt idx="5728" formatCode="General">
                  <c:v>3.1199999999999999E-3</c:v>
                </c:pt>
                <c:pt idx="5729" formatCode="General">
                  <c:v>3.0799999999999998E-3</c:v>
                </c:pt>
                <c:pt idx="5730" formatCode="General">
                  <c:v>3.0300000000000001E-3</c:v>
                </c:pt>
                <c:pt idx="5731" formatCode="General">
                  <c:v>2.98E-3</c:v>
                </c:pt>
                <c:pt idx="5732" formatCode="General">
                  <c:v>2.9299999999999999E-3</c:v>
                </c:pt>
                <c:pt idx="5733" formatCode="General">
                  <c:v>2.8700000000000002E-3</c:v>
                </c:pt>
                <c:pt idx="5734" formatCode="General">
                  <c:v>2.82E-3</c:v>
                </c:pt>
                <c:pt idx="5735" formatCode="General">
                  <c:v>2.7499999999999998E-3</c:v>
                </c:pt>
                <c:pt idx="5736" formatCode="General">
                  <c:v>2.6900000000000001E-3</c:v>
                </c:pt>
                <c:pt idx="5737" formatCode="General">
                  <c:v>2.6199999999999999E-3</c:v>
                </c:pt>
                <c:pt idx="5738" formatCode="General">
                  <c:v>2.5600000000000002E-3</c:v>
                </c:pt>
                <c:pt idx="5739" formatCode="General">
                  <c:v>2.49E-3</c:v>
                </c:pt>
                <c:pt idx="5740" formatCode="General">
                  <c:v>2.4099999999999998E-3</c:v>
                </c:pt>
                <c:pt idx="5741" formatCode="General">
                  <c:v>2.3400000000000001E-3</c:v>
                </c:pt>
                <c:pt idx="5742" formatCode="General">
                  <c:v>2.2599999999999999E-3</c:v>
                </c:pt>
                <c:pt idx="5743" formatCode="General">
                  <c:v>2.1900000000000001E-3</c:v>
                </c:pt>
                <c:pt idx="5744" formatCode="General">
                  <c:v>2.1099999999999999E-3</c:v>
                </c:pt>
                <c:pt idx="5745" formatCode="General">
                  <c:v>2.0300000000000001E-3</c:v>
                </c:pt>
                <c:pt idx="5746" formatCode="General">
                  <c:v>1.9499999999999999E-3</c:v>
                </c:pt>
                <c:pt idx="5747" formatCode="General">
                  <c:v>1.8699999999999999E-3</c:v>
                </c:pt>
                <c:pt idx="5748" formatCode="General">
                  <c:v>1.7899999999999999E-3</c:v>
                </c:pt>
                <c:pt idx="5749" formatCode="General">
                  <c:v>1.7099999999999999E-3</c:v>
                </c:pt>
                <c:pt idx="5750" formatCode="General">
                  <c:v>1.6299999999999999E-3</c:v>
                </c:pt>
                <c:pt idx="5751" formatCode="General">
                  <c:v>1.5499999999999999E-3</c:v>
                </c:pt>
                <c:pt idx="5752" formatCode="General">
                  <c:v>1.47E-3</c:v>
                </c:pt>
                <c:pt idx="5753" formatCode="General">
                  <c:v>1.39E-3</c:v>
                </c:pt>
                <c:pt idx="5754" formatCode="General">
                  <c:v>1.31E-3</c:v>
                </c:pt>
                <c:pt idx="5755" formatCode="General">
                  <c:v>1.23E-3</c:v>
                </c:pt>
                <c:pt idx="5756" formatCode="General">
                  <c:v>1.16E-3</c:v>
                </c:pt>
                <c:pt idx="5757" formatCode="General">
                  <c:v>1.08E-3</c:v>
                </c:pt>
                <c:pt idx="5758" formatCode="General">
                  <c:v>1.01E-3</c:v>
                </c:pt>
                <c:pt idx="5759">
                  <c:v>9.3699099999999997E-4</c:v>
                </c:pt>
                <c:pt idx="5760">
                  <c:v>8.6653100000000003E-4</c:v>
                </c:pt>
                <c:pt idx="5761">
                  <c:v>7.9798100000000002E-4</c:v>
                </c:pt>
                <c:pt idx="5762">
                  <c:v>7.3149E-4</c:v>
                </c:pt>
                <c:pt idx="5763">
                  <c:v>6.6719800000000003E-4</c:v>
                </c:pt>
                <c:pt idx="5764">
                  <c:v>6.0524099999999996E-4</c:v>
                </c:pt>
                <c:pt idx="5765">
                  <c:v>5.45749E-4</c:v>
                </c:pt>
                <c:pt idx="5766">
                  <c:v>4.8884500000000001E-4</c:v>
                </c:pt>
                <c:pt idx="5767">
                  <c:v>4.34645E-4</c:v>
                </c:pt>
                <c:pt idx="5768">
                  <c:v>3.8325700000000002E-4</c:v>
                </c:pt>
                <c:pt idx="5769">
                  <c:v>3.3478300000000001E-4</c:v>
                </c:pt>
                <c:pt idx="5770">
                  <c:v>2.8931699999999998E-4</c:v>
                </c:pt>
                <c:pt idx="5771">
                  <c:v>2.4694499999999999E-4</c:v>
                </c:pt>
                <c:pt idx="5772">
                  <c:v>2.0774500000000001E-4</c:v>
                </c:pt>
                <c:pt idx="5773">
                  <c:v>1.71788E-4</c:v>
                </c:pt>
                <c:pt idx="5774">
                  <c:v>1.39135E-4</c:v>
                </c:pt>
                <c:pt idx="5775">
                  <c:v>1.0984000000000001E-4</c:v>
                </c:pt>
                <c:pt idx="5776">
                  <c:v>8.3900000000000006E-5</c:v>
                </c:pt>
                <c:pt idx="5777">
                  <c:v>6.1500000000000004E-5</c:v>
                </c:pt>
                <c:pt idx="5778">
                  <c:v>4.2500000000000003E-5</c:v>
                </c:pt>
                <c:pt idx="5779">
                  <c:v>2.6999999999999999E-5</c:v>
                </c:pt>
                <c:pt idx="5780">
                  <c:v>1.5E-5</c:v>
                </c:pt>
                <c:pt idx="5781">
                  <c:v>6.5300000000000002E-6</c:v>
                </c:pt>
                <c:pt idx="5782">
                  <c:v>1.53E-6</c:v>
                </c:pt>
                <c:pt idx="5783">
                  <c:v>6.6400000000000002E-9</c:v>
                </c:pt>
                <c:pt idx="5784">
                  <c:v>1.95E-6</c:v>
                </c:pt>
                <c:pt idx="5785">
                  <c:v>7.3100000000000003E-6</c:v>
                </c:pt>
                <c:pt idx="5786">
                  <c:v>1.6099999999999998E-5</c:v>
                </c:pt>
                <c:pt idx="5787">
                  <c:v>2.8200000000000001E-5</c:v>
                </c:pt>
                <c:pt idx="5788">
                  <c:v>4.35E-5</c:v>
                </c:pt>
                <c:pt idx="5789">
                  <c:v>6.2100000000000005E-5</c:v>
                </c:pt>
                <c:pt idx="5790">
                  <c:v>8.3900000000000006E-5</c:v>
                </c:pt>
                <c:pt idx="5791">
                  <c:v>1.08711E-4</c:v>
                </c:pt>
                <c:pt idx="5792">
                  <c:v>1.3652400000000001E-4</c:v>
                </c:pt>
                <c:pt idx="5793">
                  <c:v>1.6723399999999999E-4</c:v>
                </c:pt>
                <c:pt idx="5794">
                  <c:v>2.0074099999999999E-4</c:v>
                </c:pt>
                <c:pt idx="5795">
                  <c:v>2.36942E-4</c:v>
                </c:pt>
                <c:pt idx="5796">
                  <c:v>2.7572600000000001E-4</c:v>
                </c:pt>
                <c:pt idx="5797">
                  <c:v>3.1697499999999999E-4</c:v>
                </c:pt>
                <c:pt idx="5798">
                  <c:v>3.6056899999999998E-4</c:v>
                </c:pt>
                <c:pt idx="5799">
                  <c:v>4.0637900000000001E-4</c:v>
                </c:pt>
                <c:pt idx="5800">
                  <c:v>4.5427400000000001E-4</c:v>
                </c:pt>
                <c:pt idx="5801">
                  <c:v>5.0411800000000001E-4</c:v>
                </c:pt>
                <c:pt idx="5802">
                  <c:v>5.5576900000000001E-4</c:v>
                </c:pt>
                <c:pt idx="5803">
                  <c:v>6.0908499999999999E-4</c:v>
                </c:pt>
                <c:pt idx="5804">
                  <c:v>6.6391699999999998E-4</c:v>
                </c:pt>
                <c:pt idx="5805">
                  <c:v>7.20114E-4</c:v>
                </c:pt>
                <c:pt idx="5806">
                  <c:v>7.7752500000000005E-4</c:v>
                </c:pt>
                <c:pt idx="5807">
                  <c:v>8.3599200000000003E-4</c:v>
                </c:pt>
                <c:pt idx="5808">
                  <c:v>8.9535999999999999E-4</c:v>
                </c:pt>
                <c:pt idx="5809">
                  <c:v>9.5547000000000004E-4</c:v>
                </c:pt>
                <c:pt idx="5810" formatCode="General">
                  <c:v>1.0200000000000001E-3</c:v>
                </c:pt>
                <c:pt idx="5811" formatCode="General">
                  <c:v>1.08E-3</c:v>
                </c:pt>
                <c:pt idx="5812" formatCode="General">
                  <c:v>1.14E-3</c:v>
                </c:pt>
                <c:pt idx="5813" formatCode="General">
                  <c:v>1.1999999999999999E-3</c:v>
                </c:pt>
                <c:pt idx="5814" formatCode="General">
                  <c:v>1.2600000000000001E-3</c:v>
                </c:pt>
                <c:pt idx="5815" formatCode="General">
                  <c:v>1.32E-3</c:v>
                </c:pt>
                <c:pt idx="5816" formatCode="General">
                  <c:v>1.3799999999999999E-3</c:v>
                </c:pt>
                <c:pt idx="5817" formatCode="General">
                  <c:v>1.4400000000000001E-3</c:v>
                </c:pt>
                <c:pt idx="5818" formatCode="General">
                  <c:v>1.5E-3</c:v>
                </c:pt>
                <c:pt idx="5819" formatCode="General">
                  <c:v>1.56E-3</c:v>
                </c:pt>
                <c:pt idx="5820" formatCode="General">
                  <c:v>1.6199999999999999E-3</c:v>
                </c:pt>
                <c:pt idx="5821" formatCode="General">
                  <c:v>1.6800000000000001E-3</c:v>
                </c:pt>
                <c:pt idx="5822" formatCode="General">
                  <c:v>1.73E-3</c:v>
                </c:pt>
                <c:pt idx="5823" formatCode="General">
                  <c:v>1.7899999999999999E-3</c:v>
                </c:pt>
                <c:pt idx="5824" formatCode="General">
                  <c:v>1.8400000000000001E-3</c:v>
                </c:pt>
                <c:pt idx="5825" formatCode="General">
                  <c:v>1.89E-3</c:v>
                </c:pt>
                <c:pt idx="5826" formatCode="General">
                  <c:v>1.9400000000000001E-3</c:v>
                </c:pt>
                <c:pt idx="5827" formatCode="General">
                  <c:v>1.99E-3</c:v>
                </c:pt>
                <c:pt idx="5828" formatCode="General">
                  <c:v>2.0300000000000001E-3</c:v>
                </c:pt>
                <c:pt idx="5829" formatCode="General">
                  <c:v>2.0699999999999998E-3</c:v>
                </c:pt>
                <c:pt idx="5830" formatCode="General">
                  <c:v>2.1099999999999999E-3</c:v>
                </c:pt>
                <c:pt idx="5831" formatCode="General">
                  <c:v>2.15E-3</c:v>
                </c:pt>
                <c:pt idx="5832" formatCode="General">
                  <c:v>2.1900000000000001E-3</c:v>
                </c:pt>
                <c:pt idx="5833" formatCode="General">
                  <c:v>2.2200000000000002E-3</c:v>
                </c:pt>
                <c:pt idx="5834" formatCode="General">
                  <c:v>2.2499999999999998E-3</c:v>
                </c:pt>
                <c:pt idx="5835" formatCode="General">
                  <c:v>2.2799999999999999E-3</c:v>
                </c:pt>
                <c:pt idx="5836" formatCode="General">
                  <c:v>2.31E-3</c:v>
                </c:pt>
                <c:pt idx="5837" formatCode="General">
                  <c:v>2.33E-3</c:v>
                </c:pt>
                <c:pt idx="5838" formatCode="General">
                  <c:v>2.3500000000000001E-3</c:v>
                </c:pt>
                <c:pt idx="5839" formatCode="General">
                  <c:v>2.3600000000000001E-3</c:v>
                </c:pt>
                <c:pt idx="5840" formatCode="General">
                  <c:v>2.3800000000000002E-3</c:v>
                </c:pt>
                <c:pt idx="5841" formatCode="General">
                  <c:v>2.3900000000000002E-3</c:v>
                </c:pt>
                <c:pt idx="5842" formatCode="General">
                  <c:v>2.3999999999999998E-3</c:v>
                </c:pt>
                <c:pt idx="5843" formatCode="General">
                  <c:v>2.3999999999999998E-3</c:v>
                </c:pt>
                <c:pt idx="5844" formatCode="General">
                  <c:v>2.3999999999999998E-3</c:v>
                </c:pt>
                <c:pt idx="5845" formatCode="General">
                  <c:v>2.3999999999999998E-3</c:v>
                </c:pt>
                <c:pt idx="5846" formatCode="General">
                  <c:v>2.3999999999999998E-3</c:v>
                </c:pt>
                <c:pt idx="5847" formatCode="General">
                  <c:v>2.3900000000000002E-3</c:v>
                </c:pt>
                <c:pt idx="5848" formatCode="General">
                  <c:v>2.3800000000000002E-3</c:v>
                </c:pt>
                <c:pt idx="5849" formatCode="General">
                  <c:v>2.3700000000000001E-3</c:v>
                </c:pt>
                <c:pt idx="5850" formatCode="General">
                  <c:v>2.3500000000000001E-3</c:v>
                </c:pt>
                <c:pt idx="5851" formatCode="General">
                  <c:v>2.3400000000000001E-3</c:v>
                </c:pt>
                <c:pt idx="5852" formatCode="General">
                  <c:v>2.31E-3</c:v>
                </c:pt>
                <c:pt idx="5853" formatCode="General">
                  <c:v>2.2899999999999999E-3</c:v>
                </c:pt>
                <c:pt idx="5854" formatCode="General">
                  <c:v>2.2599999999999999E-3</c:v>
                </c:pt>
                <c:pt idx="5855" formatCode="General">
                  <c:v>2.2300000000000002E-3</c:v>
                </c:pt>
                <c:pt idx="5856" formatCode="General">
                  <c:v>2.2000000000000001E-3</c:v>
                </c:pt>
                <c:pt idx="5857" formatCode="General">
                  <c:v>2.1700000000000001E-3</c:v>
                </c:pt>
                <c:pt idx="5858" formatCode="General">
                  <c:v>2.1299999999999999E-3</c:v>
                </c:pt>
                <c:pt idx="5859" formatCode="General">
                  <c:v>2.0899999999999998E-3</c:v>
                </c:pt>
                <c:pt idx="5860" formatCode="General">
                  <c:v>2.0500000000000002E-3</c:v>
                </c:pt>
                <c:pt idx="5861" formatCode="General">
                  <c:v>2.0100000000000001E-3</c:v>
                </c:pt>
                <c:pt idx="5862" formatCode="General">
                  <c:v>1.97E-3</c:v>
                </c:pt>
                <c:pt idx="5863" formatCode="General">
                  <c:v>1.92E-3</c:v>
                </c:pt>
                <c:pt idx="5864" formatCode="General">
                  <c:v>1.8699999999999999E-3</c:v>
                </c:pt>
                <c:pt idx="5865" formatCode="General">
                  <c:v>1.82E-3</c:v>
                </c:pt>
                <c:pt idx="5866" formatCode="General">
                  <c:v>1.7700000000000001E-3</c:v>
                </c:pt>
                <c:pt idx="5867" formatCode="General">
                  <c:v>1.72E-3</c:v>
                </c:pt>
                <c:pt idx="5868" formatCode="General">
                  <c:v>1.66E-3</c:v>
                </c:pt>
                <c:pt idx="5869" formatCode="General">
                  <c:v>1.6100000000000001E-3</c:v>
                </c:pt>
                <c:pt idx="5870" formatCode="General">
                  <c:v>1.5499999999999999E-3</c:v>
                </c:pt>
                <c:pt idx="5871" formatCode="General">
                  <c:v>1.5E-3</c:v>
                </c:pt>
                <c:pt idx="5872" formatCode="General">
                  <c:v>1.4400000000000001E-3</c:v>
                </c:pt>
                <c:pt idx="5873" formatCode="General">
                  <c:v>1.3799999999999999E-3</c:v>
                </c:pt>
                <c:pt idx="5874" formatCode="General">
                  <c:v>1.32E-3</c:v>
                </c:pt>
                <c:pt idx="5875" formatCode="General">
                  <c:v>1.2700000000000001E-3</c:v>
                </c:pt>
                <c:pt idx="5876" formatCode="General">
                  <c:v>1.2099999999999999E-3</c:v>
                </c:pt>
                <c:pt idx="5877" formatCode="General">
                  <c:v>1.15E-3</c:v>
                </c:pt>
                <c:pt idx="5878" formatCode="General">
                  <c:v>1.09E-3</c:v>
                </c:pt>
                <c:pt idx="5879" formatCode="General">
                  <c:v>1.0300000000000001E-3</c:v>
                </c:pt>
                <c:pt idx="5880">
                  <c:v>9.7499999999999996E-4</c:v>
                </c:pt>
                <c:pt idx="5881">
                  <c:v>9.1799999999999998E-4</c:v>
                </c:pt>
                <c:pt idx="5882">
                  <c:v>8.6200000000000003E-4</c:v>
                </c:pt>
                <c:pt idx="5883">
                  <c:v>8.0699999999999999E-4</c:v>
                </c:pt>
                <c:pt idx="5884">
                  <c:v>7.5299999999999998E-4</c:v>
                </c:pt>
                <c:pt idx="5885">
                  <c:v>6.9999999999999999E-4</c:v>
                </c:pt>
                <c:pt idx="5886">
                  <c:v>6.4800000000000003E-4</c:v>
                </c:pt>
                <c:pt idx="5887">
                  <c:v>5.9699999999999998E-4</c:v>
                </c:pt>
                <c:pt idx="5888">
                  <c:v>5.4799999999999998E-4</c:v>
                </c:pt>
                <c:pt idx="5889">
                  <c:v>5.0000000000000001E-4</c:v>
                </c:pt>
                <c:pt idx="5890">
                  <c:v>4.5399999999999998E-4</c:v>
                </c:pt>
                <c:pt idx="5891">
                  <c:v>4.0999999999999999E-4</c:v>
                </c:pt>
                <c:pt idx="5892">
                  <c:v>3.68E-4</c:v>
                </c:pt>
                <c:pt idx="5893">
                  <c:v>3.28E-4</c:v>
                </c:pt>
                <c:pt idx="5894">
                  <c:v>2.8899999999999998E-4</c:v>
                </c:pt>
                <c:pt idx="5895">
                  <c:v>2.5300000000000002E-4</c:v>
                </c:pt>
                <c:pt idx="5896">
                  <c:v>2.1900000000000001E-4</c:v>
                </c:pt>
                <c:pt idx="5897">
                  <c:v>1.8699999999999999E-4</c:v>
                </c:pt>
                <c:pt idx="5898">
                  <c:v>1.5799999999999999E-4</c:v>
                </c:pt>
                <c:pt idx="5899">
                  <c:v>1.3100000000000001E-4</c:v>
                </c:pt>
                <c:pt idx="5900">
                  <c:v>1.06E-4</c:v>
                </c:pt>
                <c:pt idx="5901">
                  <c:v>8.4300000000000003E-5</c:v>
                </c:pt>
                <c:pt idx="5902">
                  <c:v>6.4700000000000001E-5</c:v>
                </c:pt>
                <c:pt idx="5903">
                  <c:v>4.7700000000000001E-5</c:v>
                </c:pt>
                <c:pt idx="5904">
                  <c:v>3.3200000000000001E-5</c:v>
                </c:pt>
                <c:pt idx="5905">
                  <c:v>2.1299999999999999E-5</c:v>
                </c:pt>
                <c:pt idx="5906">
                  <c:v>1.2099999999999999E-5</c:v>
                </c:pt>
                <c:pt idx="5907">
                  <c:v>5.4600000000000002E-6</c:v>
                </c:pt>
                <c:pt idx="5908">
                  <c:v>1.4300000000000001E-6</c:v>
                </c:pt>
                <c:pt idx="5909">
                  <c:v>3.0600000000000002E-9</c:v>
                </c:pt>
                <c:pt idx="5910">
                  <c:v>1.17E-6</c:v>
                </c:pt>
                <c:pt idx="5911">
                  <c:v>4.9100000000000004E-6</c:v>
                </c:pt>
                <c:pt idx="5912">
                  <c:v>1.1199999999999999E-5</c:v>
                </c:pt>
                <c:pt idx="5913">
                  <c:v>2.0000000000000002E-5</c:v>
                </c:pt>
                <c:pt idx="5914">
                  <c:v>3.1300000000000002E-5</c:v>
                </c:pt>
                <c:pt idx="5915">
                  <c:v>4.5000000000000003E-5</c:v>
                </c:pt>
                <c:pt idx="5916">
                  <c:v>6.0999999999999999E-5</c:v>
                </c:pt>
                <c:pt idx="5917">
                  <c:v>7.9400000000000006E-5</c:v>
                </c:pt>
                <c:pt idx="5918">
                  <c:v>1.00083E-4</c:v>
                </c:pt>
                <c:pt idx="5919">
                  <c:v>1.22936E-4</c:v>
                </c:pt>
                <c:pt idx="5920">
                  <c:v>1.4791000000000001E-4</c:v>
                </c:pt>
                <c:pt idx="5921">
                  <c:v>1.7492899999999999E-4</c:v>
                </c:pt>
                <c:pt idx="5922">
                  <c:v>2.03909E-4</c:v>
                </c:pt>
                <c:pt idx="5923">
                  <c:v>2.3476599999999999E-4</c:v>
                </c:pt>
                <c:pt idx="5924">
                  <c:v>2.67407E-4</c:v>
                </c:pt>
                <c:pt idx="5925">
                  <c:v>3.0173899999999998E-4</c:v>
                </c:pt>
                <c:pt idx="5926">
                  <c:v>3.37661E-4</c:v>
                </c:pt>
                <c:pt idx="5927">
                  <c:v>3.7507300000000002E-4</c:v>
                </c:pt>
                <c:pt idx="5928">
                  <c:v>4.1386899999999998E-4</c:v>
                </c:pt>
                <c:pt idx="5929">
                  <c:v>4.5393899999999999E-4</c:v>
                </c:pt>
                <c:pt idx="5930">
                  <c:v>4.9517300000000001E-4</c:v>
                </c:pt>
                <c:pt idx="5931">
                  <c:v>5.3745699999999997E-4</c:v>
                </c:pt>
                <c:pt idx="5932">
                  <c:v>5.8067600000000002E-4</c:v>
                </c:pt>
                <c:pt idx="5933">
                  <c:v>6.2471E-4</c:v>
                </c:pt>
                <c:pt idx="5934">
                  <c:v>6.6944200000000002E-4</c:v>
                </c:pt>
                <c:pt idx="5935">
                  <c:v>7.1475100000000001E-4</c:v>
                </c:pt>
                <c:pt idx="5936">
                  <c:v>7.6051500000000002E-4</c:v>
                </c:pt>
                <c:pt idx="5937">
                  <c:v>8.0661199999999995E-4</c:v>
                </c:pt>
                <c:pt idx="5938">
                  <c:v>8.5291999999999996E-4</c:v>
                </c:pt>
                <c:pt idx="5939">
                  <c:v>8.9931699999999995E-4</c:v>
                </c:pt>
                <c:pt idx="5940">
                  <c:v>9.4567999999999996E-4</c:v>
                </c:pt>
                <c:pt idx="5941">
                  <c:v>9.9188700000000011E-4</c:v>
                </c:pt>
                <c:pt idx="5942" formatCode="General">
                  <c:v>1.0399999999999999E-3</c:v>
                </c:pt>
                <c:pt idx="5943" formatCode="General">
                  <c:v>1.08E-3</c:v>
                </c:pt>
                <c:pt idx="5944" formatCode="General">
                  <c:v>1.1299999999999999E-3</c:v>
                </c:pt>
                <c:pt idx="5945" formatCode="General">
                  <c:v>1.17E-3</c:v>
                </c:pt>
                <c:pt idx="5946" formatCode="General">
                  <c:v>1.2199999999999999E-3</c:v>
                </c:pt>
                <c:pt idx="5947" formatCode="General">
                  <c:v>1.2600000000000001E-3</c:v>
                </c:pt>
                <c:pt idx="5948" formatCode="General">
                  <c:v>1.2999999999999999E-3</c:v>
                </c:pt>
                <c:pt idx="5949" formatCode="General">
                  <c:v>1.34E-3</c:v>
                </c:pt>
                <c:pt idx="5950" formatCode="General">
                  <c:v>1.3799999999999999E-3</c:v>
                </c:pt>
                <c:pt idx="5951" formatCode="General">
                  <c:v>1.42E-3</c:v>
                </c:pt>
                <c:pt idx="5952" formatCode="General">
                  <c:v>1.4599999999999999E-3</c:v>
                </c:pt>
                <c:pt idx="5953" formatCode="General">
                  <c:v>1.49E-3</c:v>
                </c:pt>
                <c:pt idx="5954" formatCode="General">
                  <c:v>1.5299999999999999E-3</c:v>
                </c:pt>
                <c:pt idx="5955" formatCode="General">
                  <c:v>1.56E-3</c:v>
                </c:pt>
                <c:pt idx="5956" formatCode="General">
                  <c:v>1.5900000000000001E-3</c:v>
                </c:pt>
                <c:pt idx="5957" formatCode="General">
                  <c:v>1.6199999999999999E-3</c:v>
                </c:pt>
                <c:pt idx="5958" formatCode="General">
                  <c:v>1.64E-3</c:v>
                </c:pt>
                <c:pt idx="5959" formatCode="General">
                  <c:v>1.67E-3</c:v>
                </c:pt>
                <c:pt idx="5960" formatCode="General">
                  <c:v>1.6900000000000001E-3</c:v>
                </c:pt>
                <c:pt idx="5961" formatCode="General">
                  <c:v>1.7099999999999999E-3</c:v>
                </c:pt>
                <c:pt idx="5962" formatCode="General">
                  <c:v>1.73E-3</c:v>
                </c:pt>
                <c:pt idx="5963" formatCode="General">
                  <c:v>1.75E-3</c:v>
                </c:pt>
                <c:pt idx="5964" formatCode="General">
                  <c:v>1.7600000000000001E-3</c:v>
                </c:pt>
                <c:pt idx="5965" formatCode="General">
                  <c:v>1.7799999999999999E-3</c:v>
                </c:pt>
                <c:pt idx="5966" formatCode="General">
                  <c:v>1.7899999999999999E-3</c:v>
                </c:pt>
                <c:pt idx="5967" formatCode="General">
                  <c:v>1.7899999999999999E-3</c:v>
                </c:pt>
                <c:pt idx="5968" formatCode="General">
                  <c:v>1.8E-3</c:v>
                </c:pt>
                <c:pt idx="5969" formatCode="General">
                  <c:v>1.8E-3</c:v>
                </c:pt>
                <c:pt idx="5970" formatCode="General">
                  <c:v>1.8E-3</c:v>
                </c:pt>
                <c:pt idx="5971" formatCode="General">
                  <c:v>1.8E-3</c:v>
                </c:pt>
                <c:pt idx="5972" formatCode="General">
                  <c:v>1.8E-3</c:v>
                </c:pt>
                <c:pt idx="5973" formatCode="General">
                  <c:v>1.7899999999999999E-3</c:v>
                </c:pt>
                <c:pt idx="5974" formatCode="General">
                  <c:v>1.7899999999999999E-3</c:v>
                </c:pt>
                <c:pt idx="5975" formatCode="General">
                  <c:v>1.7799999999999999E-3</c:v>
                </c:pt>
                <c:pt idx="5976" formatCode="General">
                  <c:v>1.7600000000000001E-3</c:v>
                </c:pt>
                <c:pt idx="5977" formatCode="General">
                  <c:v>1.75E-3</c:v>
                </c:pt>
                <c:pt idx="5978" formatCode="General">
                  <c:v>1.73E-3</c:v>
                </c:pt>
                <c:pt idx="5979" formatCode="General">
                  <c:v>1.7099999999999999E-3</c:v>
                </c:pt>
                <c:pt idx="5980" formatCode="General">
                  <c:v>1.6900000000000001E-3</c:v>
                </c:pt>
                <c:pt idx="5981" formatCode="General">
                  <c:v>1.67E-3</c:v>
                </c:pt>
                <c:pt idx="5982" formatCode="General">
                  <c:v>1.65E-3</c:v>
                </c:pt>
                <c:pt idx="5983" formatCode="General">
                  <c:v>1.6199999999999999E-3</c:v>
                </c:pt>
                <c:pt idx="5984" formatCode="General">
                  <c:v>1.5900000000000001E-3</c:v>
                </c:pt>
                <c:pt idx="5985" formatCode="General">
                  <c:v>1.56E-3</c:v>
                </c:pt>
                <c:pt idx="5986" formatCode="General">
                  <c:v>1.5299999999999999E-3</c:v>
                </c:pt>
                <c:pt idx="5987" formatCode="General">
                  <c:v>1.5E-3</c:v>
                </c:pt>
                <c:pt idx="5988" formatCode="General">
                  <c:v>1.4599999999999999E-3</c:v>
                </c:pt>
                <c:pt idx="5989" formatCode="General">
                  <c:v>1.4300000000000001E-3</c:v>
                </c:pt>
                <c:pt idx="5990" formatCode="General">
                  <c:v>1.39E-3</c:v>
                </c:pt>
                <c:pt idx="5991" formatCode="General">
                  <c:v>1.3500000000000001E-3</c:v>
                </c:pt>
                <c:pt idx="5992" formatCode="General">
                  <c:v>1.31E-3</c:v>
                </c:pt>
                <c:pt idx="5993" formatCode="General">
                  <c:v>1.2700000000000001E-3</c:v>
                </c:pt>
                <c:pt idx="5994" formatCode="General">
                  <c:v>1.23E-3</c:v>
                </c:pt>
                <c:pt idx="5995" formatCode="General">
                  <c:v>1.1900000000000001E-3</c:v>
                </c:pt>
                <c:pt idx="5996" formatCode="General">
                  <c:v>1.15E-3</c:v>
                </c:pt>
                <c:pt idx="5997" formatCode="General">
                  <c:v>1.1000000000000001E-3</c:v>
                </c:pt>
                <c:pt idx="5998" formatCode="General">
                  <c:v>1.06E-3</c:v>
                </c:pt>
                <c:pt idx="5999" formatCode="General">
                  <c:v>1.01E-3</c:v>
                </c:pt>
                <c:pt idx="6000">
                  <c:v>9.7042299999999999E-4</c:v>
                </c:pt>
                <c:pt idx="6001">
                  <c:v>9.2604500000000001E-4</c:v>
                </c:pt>
                <c:pt idx="6002">
                  <c:v>8.81644E-4</c:v>
                </c:pt>
                <c:pt idx="6003">
                  <c:v>8.3732900000000005E-4</c:v>
                </c:pt>
                <c:pt idx="6004">
                  <c:v>7.9320699999999998E-4</c:v>
                </c:pt>
                <c:pt idx="6005">
                  <c:v>7.4938499999999998E-4</c:v>
                </c:pt>
                <c:pt idx="6006">
                  <c:v>7.0596799999999996E-4</c:v>
                </c:pt>
                <c:pt idx="6007">
                  <c:v>6.6306000000000004E-4</c:v>
                </c:pt>
                <c:pt idx="6008">
                  <c:v>6.2076299999999998E-4</c:v>
                </c:pt>
                <c:pt idx="6009">
                  <c:v>5.7917799999999996E-4</c:v>
                </c:pt>
                <c:pt idx="6010">
                  <c:v>5.3840300000000002E-4</c:v>
                </c:pt>
                <c:pt idx="6011">
                  <c:v>4.9853500000000004E-4</c:v>
                </c:pt>
                <c:pt idx="6012">
                  <c:v>4.59665E-4</c:v>
                </c:pt>
                <c:pt idx="6013">
                  <c:v>4.2188600000000001E-4</c:v>
                </c:pt>
                <c:pt idx="6014">
                  <c:v>3.8528400000000001E-4</c:v>
                </c:pt>
                <c:pt idx="6015">
                  <c:v>3.49942E-4</c:v>
                </c:pt>
                <c:pt idx="6016">
                  <c:v>3.1594199999999999E-4</c:v>
                </c:pt>
                <c:pt idx="6017">
                  <c:v>2.8336099999999999E-4</c:v>
                </c:pt>
                <c:pt idx="6018">
                  <c:v>2.5227099999999998E-4</c:v>
                </c:pt>
                <c:pt idx="6019">
                  <c:v>2.2274099999999999E-4</c:v>
                </c:pt>
                <c:pt idx="6020">
                  <c:v>1.9483599999999999E-4</c:v>
                </c:pt>
                <c:pt idx="6021">
                  <c:v>1.68617E-4</c:v>
                </c:pt>
                <c:pt idx="6022">
                  <c:v>1.44139E-4</c:v>
                </c:pt>
                <c:pt idx="6023">
                  <c:v>1.21453E-4</c:v>
                </c:pt>
                <c:pt idx="6024">
                  <c:v>1.0060699999999999E-4</c:v>
                </c:pt>
                <c:pt idx="6025">
                  <c:v>8.1600000000000005E-5</c:v>
                </c:pt>
                <c:pt idx="6026">
                  <c:v>6.4599999999999998E-5</c:v>
                </c:pt>
                <c:pt idx="6027">
                  <c:v>4.9499999999999997E-5</c:v>
                </c:pt>
                <c:pt idx="6028">
                  <c:v>3.6399999999999997E-5</c:v>
                </c:pt>
                <c:pt idx="6029">
                  <c:v>2.5199999999999999E-5</c:v>
                </c:pt>
                <c:pt idx="6030">
                  <c:v>1.6099999999999998E-5</c:v>
                </c:pt>
                <c:pt idx="6031">
                  <c:v>9.0599999999999997E-6</c:v>
                </c:pt>
                <c:pt idx="6032">
                  <c:v>4.0099999999999997E-6</c:v>
                </c:pt>
                <c:pt idx="6033">
                  <c:v>9.8899999999999998E-7</c:v>
                </c:pt>
                <c:pt idx="6034">
                  <c:v>1.34E-10</c:v>
                </c:pt>
                <c:pt idx="6035">
                  <c:v>1.0300000000000001E-6</c:v>
                </c:pt>
                <c:pt idx="6036">
                  <c:v>4.07E-6</c:v>
                </c:pt>
                <c:pt idx="6037">
                  <c:v>9.0899999999999994E-6</c:v>
                </c:pt>
                <c:pt idx="6038">
                  <c:v>1.6099999999999998E-5</c:v>
                </c:pt>
                <c:pt idx="6039">
                  <c:v>2.5000000000000001E-5</c:v>
                </c:pt>
                <c:pt idx="6040">
                  <c:v>3.5800000000000003E-5</c:v>
                </c:pt>
                <c:pt idx="6041">
                  <c:v>4.85E-5</c:v>
                </c:pt>
                <c:pt idx="6042">
                  <c:v>6.3E-5</c:v>
                </c:pt>
                <c:pt idx="6043">
                  <c:v>7.9200000000000001E-5</c:v>
                </c:pt>
                <c:pt idx="6044">
                  <c:v>9.7200000000000004E-5</c:v>
                </c:pt>
                <c:pt idx="6045">
                  <c:v>1.16858E-4</c:v>
                </c:pt>
                <c:pt idx="6046">
                  <c:v>1.3809799999999999E-4</c:v>
                </c:pt>
                <c:pt idx="6047">
                  <c:v>1.6087400000000001E-4</c:v>
                </c:pt>
                <c:pt idx="6048">
                  <c:v>1.8511800000000001E-4</c:v>
                </c:pt>
                <c:pt idx="6049">
                  <c:v>2.1075999999999999E-4</c:v>
                </c:pt>
                <c:pt idx="6050">
                  <c:v>2.3772499999999999E-4</c:v>
                </c:pt>
                <c:pt idx="6051">
                  <c:v>2.6593599999999998E-4</c:v>
                </c:pt>
                <c:pt idx="6052">
                  <c:v>2.9531099999999998E-4</c:v>
                </c:pt>
                <c:pt idx="6053">
                  <c:v>3.2576700000000003E-4</c:v>
                </c:pt>
                <c:pt idx="6054">
                  <c:v>3.5722E-4</c:v>
                </c:pt>
                <c:pt idx="6055">
                  <c:v>3.8958100000000001E-4</c:v>
                </c:pt>
                <c:pt idx="6056">
                  <c:v>4.2276100000000001E-4</c:v>
                </c:pt>
                <c:pt idx="6057">
                  <c:v>4.5666700000000001E-4</c:v>
                </c:pt>
                <c:pt idx="6058">
                  <c:v>4.9120700000000002E-4</c:v>
                </c:pt>
                <c:pt idx="6059">
                  <c:v>5.2628600000000005E-4</c:v>
                </c:pt>
                <c:pt idx="6060">
                  <c:v>5.6181000000000004E-4</c:v>
                </c:pt>
                <c:pt idx="6061">
                  <c:v>5.9768099999999997E-4</c:v>
                </c:pt>
                <c:pt idx="6062">
                  <c:v>6.3380399999999996E-4</c:v>
                </c:pt>
                <c:pt idx="6063">
                  <c:v>6.7007999999999998E-4</c:v>
                </c:pt>
                <c:pt idx="6064">
                  <c:v>7.0641400000000004E-4</c:v>
                </c:pt>
                <c:pt idx="6065">
                  <c:v>7.4270800000000002E-4</c:v>
                </c:pt>
                <c:pt idx="6066">
                  <c:v>7.7886700000000004E-4</c:v>
                </c:pt>
                <c:pt idx="6067">
                  <c:v>8.1479299999999996E-4</c:v>
                </c:pt>
                <c:pt idx="6068">
                  <c:v>8.5039299999999996E-4</c:v>
                </c:pt>
                <c:pt idx="6069">
                  <c:v>8.8557399999999997E-4</c:v>
                </c:pt>
                <c:pt idx="6070">
                  <c:v>9.2024200000000004E-4</c:v>
                </c:pt>
                <c:pt idx="6071">
                  <c:v>9.5430700000000005E-4</c:v>
                </c:pt>
                <c:pt idx="6072">
                  <c:v>9.8768199999999993E-4</c:v>
                </c:pt>
                <c:pt idx="6073" formatCode="General">
                  <c:v>1.0200000000000001E-3</c:v>
                </c:pt>
                <c:pt idx="6074" formatCode="General">
                  <c:v>1.0499999999999999E-3</c:v>
                </c:pt>
                <c:pt idx="6075" formatCode="General">
                  <c:v>1.08E-3</c:v>
                </c:pt>
                <c:pt idx="6076" formatCode="General">
                  <c:v>1.1100000000000001E-3</c:v>
                </c:pt>
                <c:pt idx="6077" formatCode="General">
                  <c:v>1.14E-3</c:v>
                </c:pt>
                <c:pt idx="6078" formatCode="General">
                  <c:v>1.17E-3</c:v>
                </c:pt>
                <c:pt idx="6079" formatCode="General">
                  <c:v>1.1900000000000001E-3</c:v>
                </c:pt>
                <c:pt idx="6080" formatCode="General">
                  <c:v>1.2199999999999999E-3</c:v>
                </c:pt>
                <c:pt idx="6081" formatCode="General">
                  <c:v>1.24E-3</c:v>
                </c:pt>
                <c:pt idx="6082" formatCode="General">
                  <c:v>1.2700000000000001E-3</c:v>
                </c:pt>
                <c:pt idx="6083" formatCode="General">
                  <c:v>1.2899999999999999E-3</c:v>
                </c:pt>
                <c:pt idx="6084" formatCode="General">
                  <c:v>1.31E-3</c:v>
                </c:pt>
                <c:pt idx="6085" formatCode="General">
                  <c:v>1.32E-3</c:v>
                </c:pt>
                <c:pt idx="6086" formatCode="General">
                  <c:v>1.34E-3</c:v>
                </c:pt>
                <c:pt idx="6087" formatCode="General">
                  <c:v>1.3500000000000001E-3</c:v>
                </c:pt>
                <c:pt idx="6088" formatCode="General">
                  <c:v>1.3699999999999999E-3</c:v>
                </c:pt>
                <c:pt idx="6089" formatCode="General">
                  <c:v>1.3799999999999999E-3</c:v>
                </c:pt>
                <c:pt idx="6090" formatCode="General">
                  <c:v>1.39E-3</c:v>
                </c:pt>
                <c:pt idx="6091" formatCode="General">
                  <c:v>1.39E-3</c:v>
                </c:pt>
                <c:pt idx="6092" formatCode="General">
                  <c:v>1.4E-3</c:v>
                </c:pt>
                <c:pt idx="6093" formatCode="General">
                  <c:v>1.4E-3</c:v>
                </c:pt>
                <c:pt idx="6094" formatCode="General">
                  <c:v>1.4E-3</c:v>
                </c:pt>
                <c:pt idx="6095" formatCode="General">
                  <c:v>1.4E-3</c:v>
                </c:pt>
                <c:pt idx="6096" formatCode="General">
                  <c:v>1.4E-3</c:v>
                </c:pt>
                <c:pt idx="6097" formatCode="General">
                  <c:v>1.4E-3</c:v>
                </c:pt>
                <c:pt idx="6098" formatCode="General">
                  <c:v>1.39E-3</c:v>
                </c:pt>
                <c:pt idx="6099" formatCode="General">
                  <c:v>1.39E-3</c:v>
                </c:pt>
                <c:pt idx="6100" formatCode="General">
                  <c:v>1.3799999999999999E-3</c:v>
                </c:pt>
                <c:pt idx="6101" formatCode="General">
                  <c:v>1.3699999999999999E-3</c:v>
                </c:pt>
                <c:pt idx="6102" formatCode="General">
                  <c:v>1.3500000000000001E-3</c:v>
                </c:pt>
                <c:pt idx="6103" formatCode="General">
                  <c:v>1.34E-3</c:v>
                </c:pt>
                <c:pt idx="6104" formatCode="General">
                  <c:v>1.33E-3</c:v>
                </c:pt>
                <c:pt idx="6105" formatCode="General">
                  <c:v>1.31E-3</c:v>
                </c:pt>
                <c:pt idx="6106" formatCode="General">
                  <c:v>1.2899999999999999E-3</c:v>
                </c:pt>
                <c:pt idx="6107" formatCode="General">
                  <c:v>1.2700000000000001E-3</c:v>
                </c:pt>
                <c:pt idx="6108" formatCode="General">
                  <c:v>1.25E-3</c:v>
                </c:pt>
                <c:pt idx="6109" formatCode="General">
                  <c:v>1.23E-3</c:v>
                </c:pt>
                <c:pt idx="6110" formatCode="General">
                  <c:v>1.1999999999999999E-3</c:v>
                </c:pt>
                <c:pt idx="6111" formatCode="General">
                  <c:v>1.1800000000000001E-3</c:v>
                </c:pt>
                <c:pt idx="6112" formatCode="General">
                  <c:v>1.15E-3</c:v>
                </c:pt>
                <c:pt idx="6113" formatCode="General">
                  <c:v>1.1199999999999999E-3</c:v>
                </c:pt>
                <c:pt idx="6114" formatCode="General">
                  <c:v>1.09E-3</c:v>
                </c:pt>
                <c:pt idx="6115" formatCode="General">
                  <c:v>1.06E-3</c:v>
                </c:pt>
                <c:pt idx="6116" formatCode="General">
                  <c:v>1.0300000000000001E-3</c:v>
                </c:pt>
                <c:pt idx="6117" formatCode="General">
                  <c:v>1E-3</c:v>
                </c:pt>
                <c:pt idx="6118">
                  <c:v>9.68E-4</c:v>
                </c:pt>
                <c:pt idx="6119">
                  <c:v>9.3599999999999998E-4</c:v>
                </c:pt>
                <c:pt idx="6120">
                  <c:v>9.0200000000000002E-4</c:v>
                </c:pt>
                <c:pt idx="6121">
                  <c:v>8.6799999999999996E-4</c:v>
                </c:pt>
                <c:pt idx="6122">
                  <c:v>8.34E-4</c:v>
                </c:pt>
                <c:pt idx="6123">
                  <c:v>7.9900000000000001E-4</c:v>
                </c:pt>
                <c:pt idx="6124">
                  <c:v>7.6499999999999995E-4</c:v>
                </c:pt>
                <c:pt idx="6125">
                  <c:v>7.2999999999999996E-4</c:v>
                </c:pt>
                <c:pt idx="6126">
                  <c:v>6.9499999999999998E-4</c:v>
                </c:pt>
                <c:pt idx="6127">
                  <c:v>6.6E-4</c:v>
                </c:pt>
                <c:pt idx="6128">
                  <c:v>6.2500000000000001E-4</c:v>
                </c:pt>
                <c:pt idx="6129">
                  <c:v>5.9000000000000003E-4</c:v>
                </c:pt>
                <c:pt idx="6130">
                  <c:v>5.5599999999999996E-4</c:v>
                </c:pt>
                <c:pt idx="6131">
                  <c:v>5.22E-4</c:v>
                </c:pt>
                <c:pt idx="6132">
                  <c:v>4.8899999999999996E-4</c:v>
                </c:pt>
                <c:pt idx="6133">
                  <c:v>4.5600000000000003E-4</c:v>
                </c:pt>
                <c:pt idx="6134">
                  <c:v>4.2400000000000001E-4</c:v>
                </c:pt>
                <c:pt idx="6135">
                  <c:v>3.9199999999999999E-4</c:v>
                </c:pt>
                <c:pt idx="6136">
                  <c:v>3.6099999999999999E-4</c:v>
                </c:pt>
                <c:pt idx="6137">
                  <c:v>3.3199999999999999E-4</c:v>
                </c:pt>
                <c:pt idx="6138">
                  <c:v>3.0299999999999999E-4</c:v>
                </c:pt>
                <c:pt idx="6139">
                  <c:v>2.7500000000000002E-4</c:v>
                </c:pt>
                <c:pt idx="6140">
                  <c:v>2.4800000000000001E-4</c:v>
                </c:pt>
                <c:pt idx="6141">
                  <c:v>2.22E-4</c:v>
                </c:pt>
                <c:pt idx="6142">
                  <c:v>1.9699999999999999E-4</c:v>
                </c:pt>
                <c:pt idx="6143">
                  <c:v>1.74E-4</c:v>
                </c:pt>
                <c:pt idx="6144">
                  <c:v>1.5200000000000001E-4</c:v>
                </c:pt>
                <c:pt idx="6145">
                  <c:v>1.3100000000000001E-4</c:v>
                </c:pt>
                <c:pt idx="6146">
                  <c:v>1.12E-4</c:v>
                </c:pt>
                <c:pt idx="6147">
                  <c:v>9.3999999999999994E-5</c:v>
                </c:pt>
                <c:pt idx="6148">
                  <c:v>7.7600000000000002E-5</c:v>
                </c:pt>
                <c:pt idx="6149">
                  <c:v>6.2700000000000006E-5</c:v>
                </c:pt>
                <c:pt idx="6150">
                  <c:v>4.9400000000000001E-5</c:v>
                </c:pt>
                <c:pt idx="6151">
                  <c:v>3.7599999999999999E-5</c:v>
                </c:pt>
                <c:pt idx="6152">
                  <c:v>2.73E-5</c:v>
                </c:pt>
                <c:pt idx="6153">
                  <c:v>1.8700000000000001E-5</c:v>
                </c:pt>
                <c:pt idx="6154">
                  <c:v>1.17E-5</c:v>
                </c:pt>
                <c:pt idx="6155">
                  <c:v>6.3600000000000001E-6</c:v>
                </c:pt>
                <c:pt idx="6156">
                  <c:v>2.6199999999999999E-6</c:v>
                </c:pt>
                <c:pt idx="6157">
                  <c:v>5.1099999999999996E-7</c:v>
                </c:pt>
                <c:pt idx="6158">
                  <c:v>3.5100000000000003E-8</c:v>
                </c:pt>
                <c:pt idx="6159">
                  <c:v>1.1799999999999999E-6</c:v>
                </c:pt>
                <c:pt idx="6160">
                  <c:v>3.9400000000000004E-6</c:v>
                </c:pt>
                <c:pt idx="6161">
                  <c:v>8.3000000000000002E-6</c:v>
                </c:pt>
                <c:pt idx="6162">
                  <c:v>1.42E-5</c:v>
                </c:pt>
                <c:pt idx="6163">
                  <c:v>2.1699999999999999E-5</c:v>
                </c:pt>
                <c:pt idx="6164">
                  <c:v>3.0700000000000001E-5</c:v>
                </c:pt>
                <c:pt idx="6165">
                  <c:v>4.1199999999999999E-5</c:v>
                </c:pt>
                <c:pt idx="6166">
                  <c:v>5.3199999999999999E-5</c:v>
                </c:pt>
                <c:pt idx="6167">
                  <c:v>6.6600000000000006E-5</c:v>
                </c:pt>
                <c:pt idx="6168">
                  <c:v>8.14E-5</c:v>
                </c:pt>
                <c:pt idx="6169">
                  <c:v>9.7399999999999996E-5</c:v>
                </c:pt>
                <c:pt idx="6170">
                  <c:v>1.14827E-4</c:v>
                </c:pt>
                <c:pt idx="6171">
                  <c:v>1.3343599999999999E-4</c:v>
                </c:pt>
                <c:pt idx="6172">
                  <c:v>1.53222E-4</c:v>
                </c:pt>
                <c:pt idx="6173">
                  <c:v>1.74124E-4</c:v>
                </c:pt>
                <c:pt idx="6174">
                  <c:v>1.96083E-4</c:v>
                </c:pt>
                <c:pt idx="6175">
                  <c:v>2.1903499999999999E-4</c:v>
                </c:pt>
                <c:pt idx="6176">
                  <c:v>2.4291499999999999E-4</c:v>
                </c:pt>
                <c:pt idx="6177">
                  <c:v>2.6765300000000002E-4</c:v>
                </c:pt>
                <c:pt idx="6178">
                  <c:v>2.9318200000000001E-4</c:v>
                </c:pt>
                <c:pt idx="6179">
                  <c:v>3.1942800000000002E-4</c:v>
                </c:pt>
                <c:pt idx="6180">
                  <c:v>3.4631799999999997E-4</c:v>
                </c:pt>
                <c:pt idx="6181">
                  <c:v>3.73777E-4</c:v>
                </c:pt>
                <c:pt idx="6182">
                  <c:v>4.0172999999999999E-4</c:v>
                </c:pt>
                <c:pt idx="6183">
                  <c:v>4.3009899999999998E-4</c:v>
                </c:pt>
                <c:pt idx="6184">
                  <c:v>4.5880699999999999E-4</c:v>
                </c:pt>
                <c:pt idx="6185">
                  <c:v>4.8777400000000001E-4</c:v>
                </c:pt>
                <c:pt idx="6186">
                  <c:v>5.1692100000000005E-4</c:v>
                </c:pt>
                <c:pt idx="6187">
                  <c:v>5.4617100000000003E-4</c:v>
                </c:pt>
                <c:pt idx="6188">
                  <c:v>5.7544200000000001E-4</c:v>
                </c:pt>
                <c:pt idx="6189">
                  <c:v>6.0465699999999998E-4</c:v>
                </c:pt>
                <c:pt idx="6190">
                  <c:v>6.3373699999999999E-4</c:v>
                </c:pt>
                <c:pt idx="6191">
                  <c:v>6.6260400000000001E-4</c:v>
                </c:pt>
                <c:pt idx="6192">
                  <c:v>6.9118000000000001E-4</c:v>
                </c:pt>
                <c:pt idx="6193">
                  <c:v>7.1938899999999997E-4</c:v>
                </c:pt>
                <c:pt idx="6194">
                  <c:v>7.4715700000000003E-4</c:v>
                </c:pt>
                <c:pt idx="6195">
                  <c:v>7.7441000000000001E-4</c:v>
                </c:pt>
                <c:pt idx="6196">
                  <c:v>8.0107500000000005E-4</c:v>
                </c:pt>
                <c:pt idx="6197">
                  <c:v>8.2708300000000005E-4</c:v>
                </c:pt>
                <c:pt idx="6198">
                  <c:v>8.52365E-4</c:v>
                </c:pt>
                <c:pt idx="6199">
                  <c:v>8.7685499999999995E-4</c:v>
                </c:pt>
                <c:pt idx="6200">
                  <c:v>9.0048999999999999E-4</c:v>
                </c:pt>
                <c:pt idx="6201">
                  <c:v>9.23207E-4</c:v>
                </c:pt>
                <c:pt idx="6202">
                  <c:v>9.4494700000000002E-4</c:v>
                </c:pt>
                <c:pt idx="6203">
                  <c:v>9.6565500000000005E-4</c:v>
                </c:pt>
                <c:pt idx="6204">
                  <c:v>9.8527800000000002E-4</c:v>
                </c:pt>
                <c:pt idx="6205" formatCode="General">
                  <c:v>1E-3</c:v>
                </c:pt>
                <c:pt idx="6206" formatCode="General">
                  <c:v>1.0200000000000001E-3</c:v>
                </c:pt>
                <c:pt idx="6207" formatCode="General">
                  <c:v>1.0399999999999999E-3</c:v>
                </c:pt>
                <c:pt idx="6208" formatCode="General">
                  <c:v>1.0499999999999999E-3</c:v>
                </c:pt>
                <c:pt idx="6209" formatCode="General">
                  <c:v>1.07E-3</c:v>
                </c:pt>
                <c:pt idx="6210" formatCode="General">
                  <c:v>1.08E-3</c:v>
                </c:pt>
                <c:pt idx="6211" formatCode="General">
                  <c:v>1.09E-3</c:v>
                </c:pt>
                <c:pt idx="6212" formatCode="General">
                  <c:v>1.1000000000000001E-3</c:v>
                </c:pt>
                <c:pt idx="6213" formatCode="General">
                  <c:v>1.1100000000000001E-3</c:v>
                </c:pt>
                <c:pt idx="6214" formatCode="General">
                  <c:v>1.1100000000000001E-3</c:v>
                </c:pt>
                <c:pt idx="6215" formatCode="General">
                  <c:v>1.1199999999999999E-3</c:v>
                </c:pt>
                <c:pt idx="6216" formatCode="General">
                  <c:v>1.1199999999999999E-3</c:v>
                </c:pt>
                <c:pt idx="6217" formatCode="General">
                  <c:v>1.1199999999999999E-3</c:v>
                </c:pt>
                <c:pt idx="6218" formatCode="General">
                  <c:v>1.1199999999999999E-3</c:v>
                </c:pt>
                <c:pt idx="6219" formatCode="General">
                  <c:v>1.1199999999999999E-3</c:v>
                </c:pt>
                <c:pt idx="6220" formatCode="General">
                  <c:v>1.1199999999999999E-3</c:v>
                </c:pt>
                <c:pt idx="6221" formatCode="General">
                  <c:v>1.1199999999999999E-3</c:v>
                </c:pt>
                <c:pt idx="6222" formatCode="General">
                  <c:v>1.1100000000000001E-3</c:v>
                </c:pt>
                <c:pt idx="6223" formatCode="General">
                  <c:v>1.1100000000000001E-3</c:v>
                </c:pt>
                <c:pt idx="6224" formatCode="General">
                  <c:v>1.1000000000000001E-3</c:v>
                </c:pt>
                <c:pt idx="6225" formatCode="General">
                  <c:v>1.09E-3</c:v>
                </c:pt>
                <c:pt idx="6226" formatCode="General">
                  <c:v>1.08E-3</c:v>
                </c:pt>
                <c:pt idx="6227" formatCode="General">
                  <c:v>1.07E-3</c:v>
                </c:pt>
                <c:pt idx="6228" formatCode="General">
                  <c:v>1.0499999999999999E-3</c:v>
                </c:pt>
                <c:pt idx="6229" formatCode="General">
                  <c:v>1.0399999999999999E-3</c:v>
                </c:pt>
                <c:pt idx="6230" formatCode="General">
                  <c:v>1.0200000000000001E-3</c:v>
                </c:pt>
                <c:pt idx="6231" formatCode="General">
                  <c:v>1E-3</c:v>
                </c:pt>
                <c:pt idx="6232">
                  <c:v>9.8595900000000001E-4</c:v>
                </c:pt>
                <c:pt idx="6233">
                  <c:v>9.6667200000000002E-4</c:v>
                </c:pt>
                <c:pt idx="6234">
                  <c:v>9.4635100000000001E-4</c:v>
                </c:pt>
                <c:pt idx="6235">
                  <c:v>9.2504900000000005E-4</c:v>
                </c:pt>
                <c:pt idx="6236">
                  <c:v>9.0282299999999997E-4</c:v>
                </c:pt>
                <c:pt idx="6237">
                  <c:v>8.7973299999999995E-4</c:v>
                </c:pt>
                <c:pt idx="6238">
                  <c:v>8.5583800000000004E-4</c:v>
                </c:pt>
                <c:pt idx="6239">
                  <c:v>8.3120100000000005E-4</c:v>
                </c:pt>
                <c:pt idx="6240">
                  <c:v>8.0588800000000005E-4</c:v>
                </c:pt>
                <c:pt idx="6241">
                  <c:v>7.7996399999999996E-4</c:v>
                </c:pt>
                <c:pt idx="6242">
                  <c:v>7.53497E-4</c:v>
                </c:pt>
                <c:pt idx="6243">
                  <c:v>7.2655500000000004E-4</c:v>
                </c:pt>
                <c:pt idx="6244">
                  <c:v>6.9920900000000001E-4</c:v>
                </c:pt>
                <c:pt idx="6245">
                  <c:v>6.7153000000000004E-4</c:v>
                </c:pt>
                <c:pt idx="6246">
                  <c:v>6.4358700000000004E-4</c:v>
                </c:pt>
                <c:pt idx="6247">
                  <c:v>6.1545399999999998E-4</c:v>
                </c:pt>
                <c:pt idx="6248">
                  <c:v>5.8720199999999999E-4</c:v>
                </c:pt>
                <c:pt idx="6249">
                  <c:v>5.5890400000000004E-4</c:v>
                </c:pt>
                <c:pt idx="6250">
                  <c:v>5.3063199999999996E-4</c:v>
                </c:pt>
                <c:pt idx="6251">
                  <c:v>5.0245699999999999E-4</c:v>
                </c:pt>
                <c:pt idx="6252">
                  <c:v>4.7445199999999999E-4</c:v>
                </c:pt>
                <c:pt idx="6253">
                  <c:v>4.4668600000000001E-4</c:v>
                </c:pt>
                <c:pt idx="6254">
                  <c:v>4.1922999999999998E-4</c:v>
                </c:pt>
                <c:pt idx="6255">
                  <c:v>3.92152E-4</c:v>
                </c:pt>
                <c:pt idx="6256">
                  <c:v>3.65521E-4</c:v>
                </c:pt>
                <c:pt idx="6257">
                  <c:v>3.3940199999999999E-4</c:v>
                </c:pt>
                <c:pt idx="6258">
                  <c:v>3.1386000000000001E-4</c:v>
                </c:pt>
                <c:pt idx="6259">
                  <c:v>2.8895899999999998E-4</c:v>
                </c:pt>
                <c:pt idx="6260">
                  <c:v>2.6476000000000001E-4</c:v>
                </c:pt>
                <c:pt idx="6261">
                  <c:v>2.4132099999999999E-4</c:v>
                </c:pt>
                <c:pt idx="6262">
                  <c:v>2.187E-4</c:v>
                </c:pt>
                <c:pt idx="6263">
                  <c:v>1.9695199999999999E-4</c:v>
                </c:pt>
                <c:pt idx="6264">
                  <c:v>1.7612899999999999E-4</c:v>
                </c:pt>
                <c:pt idx="6265">
                  <c:v>1.5627999999999999E-4</c:v>
                </c:pt>
                <c:pt idx="6266">
                  <c:v>1.37453E-4</c:v>
                </c:pt>
                <c:pt idx="6267">
                  <c:v>1.1969200000000001E-4</c:v>
                </c:pt>
                <c:pt idx="6268">
                  <c:v>1.03037E-4</c:v>
                </c:pt>
                <c:pt idx="6269">
                  <c:v>8.7499999999999999E-5</c:v>
                </c:pt>
                <c:pt idx="6270">
                  <c:v>7.3200000000000004E-5</c:v>
                </c:pt>
                <c:pt idx="6271">
                  <c:v>6.0099999999999997E-5</c:v>
                </c:pt>
                <c:pt idx="6272">
                  <c:v>4.8199999999999999E-5</c:v>
                </c:pt>
                <c:pt idx="6273">
                  <c:v>3.7599999999999999E-5</c:v>
                </c:pt>
                <c:pt idx="6274">
                  <c:v>2.83E-5</c:v>
                </c:pt>
                <c:pt idx="6275">
                  <c:v>2.0299999999999999E-5</c:v>
                </c:pt>
                <c:pt idx="6276">
                  <c:v>1.36E-5</c:v>
                </c:pt>
                <c:pt idx="6277">
                  <c:v>8.1999999999999994E-6</c:v>
                </c:pt>
                <c:pt idx="6278">
                  <c:v>4.1699999999999999E-6</c:v>
                </c:pt>
                <c:pt idx="6279">
                  <c:v>1.5E-6</c:v>
                </c:pt>
                <c:pt idx="6280">
                  <c:v>1.6299999999999999E-7</c:v>
                </c:pt>
                <c:pt idx="6281">
                  <c:v>1.73E-7</c:v>
                </c:pt>
                <c:pt idx="6282">
                  <c:v>1.5200000000000001E-6</c:v>
                </c:pt>
                <c:pt idx="6283">
                  <c:v>4.1899999999999997E-6</c:v>
                </c:pt>
                <c:pt idx="6284">
                  <c:v>8.1799999999999996E-6</c:v>
                </c:pt>
                <c:pt idx="6285">
                  <c:v>1.3499999999999999E-5</c:v>
                </c:pt>
                <c:pt idx="6286">
                  <c:v>2.0000000000000002E-5</c:v>
                </c:pt>
                <c:pt idx="6287">
                  <c:v>2.7800000000000001E-5</c:v>
                </c:pt>
                <c:pt idx="6288">
                  <c:v>3.6900000000000002E-5</c:v>
                </c:pt>
                <c:pt idx="6289">
                  <c:v>4.71E-5</c:v>
                </c:pt>
                <c:pt idx="6290">
                  <c:v>5.8499999999999999E-5</c:v>
                </c:pt>
                <c:pt idx="6291">
                  <c:v>7.1000000000000005E-5</c:v>
                </c:pt>
                <c:pt idx="6292">
                  <c:v>8.4599999999999996E-5</c:v>
                </c:pt>
                <c:pt idx="6293">
                  <c:v>9.9300000000000001E-5</c:v>
                </c:pt>
                <c:pt idx="6294">
                  <c:v>1.1497699999999999E-4</c:v>
                </c:pt>
                <c:pt idx="6295">
                  <c:v>1.3160299999999999E-4</c:v>
                </c:pt>
                <c:pt idx="6296">
                  <c:v>1.4913599999999999E-4</c:v>
                </c:pt>
                <c:pt idx="6297">
                  <c:v>1.67527E-4</c:v>
                </c:pt>
                <c:pt idx="6298">
                  <c:v>1.8672099999999999E-4</c:v>
                </c:pt>
                <c:pt idx="6299">
                  <c:v>2.0666400000000001E-4</c:v>
                </c:pt>
                <c:pt idx="6300">
                  <c:v>2.2729799999999999E-4</c:v>
                </c:pt>
                <c:pt idx="6301">
                  <c:v>2.4856500000000002E-4</c:v>
                </c:pt>
                <c:pt idx="6302">
                  <c:v>2.7040300000000001E-4</c:v>
                </c:pt>
                <c:pt idx="6303">
                  <c:v>2.9275299999999998E-4</c:v>
                </c:pt>
                <c:pt idx="6304">
                  <c:v>3.1555E-4</c:v>
                </c:pt>
                <c:pt idx="6305">
                  <c:v>3.3873099999999999E-4</c:v>
                </c:pt>
                <c:pt idx="6306">
                  <c:v>3.6223100000000002E-4</c:v>
                </c:pt>
                <c:pt idx="6307">
                  <c:v>3.8598499999999998E-4</c:v>
                </c:pt>
                <c:pt idx="6308">
                  <c:v>4.09928E-4</c:v>
                </c:pt>
                <c:pt idx="6309">
                  <c:v>4.3399299999999998E-4</c:v>
                </c:pt>
                <c:pt idx="6310">
                  <c:v>4.5811400000000003E-4</c:v>
                </c:pt>
                <c:pt idx="6311">
                  <c:v>4.8222400000000001E-4</c:v>
                </c:pt>
                <c:pt idx="6312">
                  <c:v>5.0625900000000001E-4</c:v>
                </c:pt>
                <c:pt idx="6313">
                  <c:v>5.3015199999999999E-4</c:v>
                </c:pt>
                <c:pt idx="6314">
                  <c:v>5.5383899999999998E-4</c:v>
                </c:pt>
                <c:pt idx="6315">
                  <c:v>5.7725500000000004E-4</c:v>
                </c:pt>
                <c:pt idx="6316">
                  <c:v>6.0033700000000005E-4</c:v>
                </c:pt>
                <c:pt idx="6317">
                  <c:v>6.2302199999999999E-4</c:v>
                </c:pt>
                <c:pt idx="6318">
                  <c:v>6.4524999999999999E-4</c:v>
                </c:pt>
                <c:pt idx="6319">
                  <c:v>6.6696099999999999E-4</c:v>
                </c:pt>
                <c:pt idx="6320">
                  <c:v>6.8809600000000002E-4</c:v>
                </c:pt>
                <c:pt idx="6321">
                  <c:v>7.0859999999999999E-4</c:v>
                </c:pt>
                <c:pt idx="6322">
                  <c:v>7.2841799999999999E-4</c:v>
                </c:pt>
                <c:pt idx="6323">
                  <c:v>7.4749699999999996E-4</c:v>
                </c:pt>
                <c:pt idx="6324">
                  <c:v>7.6578699999999998E-4</c:v>
                </c:pt>
                <c:pt idx="6325">
                  <c:v>7.8324000000000004E-4</c:v>
                </c:pt>
                <c:pt idx="6326">
                  <c:v>7.9980899999999996E-4</c:v>
                </c:pt>
                <c:pt idx="6327">
                  <c:v>8.1545200000000004E-4</c:v>
                </c:pt>
                <c:pt idx="6328">
                  <c:v>8.3012600000000004E-4</c:v>
                </c:pt>
                <c:pt idx="6329">
                  <c:v>8.4379599999999996E-4</c:v>
                </c:pt>
                <c:pt idx="6330">
                  <c:v>8.5642400000000005E-4</c:v>
                </c:pt>
                <c:pt idx="6331">
                  <c:v>8.6797899999999995E-4</c:v>
                </c:pt>
                <c:pt idx="6332">
                  <c:v>8.7843100000000005E-4</c:v>
                </c:pt>
                <c:pt idx="6333">
                  <c:v>8.8775300000000002E-4</c:v>
                </c:pt>
                <c:pt idx="6334">
                  <c:v>8.9592299999999997E-4</c:v>
                </c:pt>
                <c:pt idx="6335">
                  <c:v>9.0291899999999997E-4</c:v>
                </c:pt>
                <c:pt idx="6336">
                  <c:v>9.0872499999999998E-4</c:v>
                </c:pt>
                <c:pt idx="6337">
                  <c:v>9.1332700000000002E-4</c:v>
                </c:pt>
                <c:pt idx="6338">
                  <c:v>9.1671299999999999E-4</c:v>
                </c:pt>
                <c:pt idx="6339">
                  <c:v>9.1887800000000003E-4</c:v>
                </c:pt>
                <c:pt idx="6340">
                  <c:v>9.1981599999999995E-4</c:v>
                </c:pt>
                <c:pt idx="6341">
                  <c:v>9.1952699999999995E-4</c:v>
                </c:pt>
                <c:pt idx="6342">
                  <c:v>9.1801299999999997E-4</c:v>
                </c:pt>
                <c:pt idx="6343">
                  <c:v>9.1527899999999996E-4</c:v>
                </c:pt>
                <c:pt idx="6344">
                  <c:v>9.11336E-4</c:v>
                </c:pt>
                <c:pt idx="6345">
                  <c:v>9.0619400000000003E-4</c:v>
                </c:pt>
                <c:pt idx="6346">
                  <c:v>8.9986999999999999E-4</c:v>
                </c:pt>
                <c:pt idx="6347">
                  <c:v>8.9238100000000003E-4</c:v>
                </c:pt>
                <c:pt idx="6348">
                  <c:v>8.8374899999999997E-4</c:v>
                </c:pt>
                <c:pt idx="6349">
                  <c:v>8.7399899999999998E-4</c:v>
                </c:pt>
                <c:pt idx="6350">
                  <c:v>8.6315700000000003E-4</c:v>
                </c:pt>
                <c:pt idx="6351">
                  <c:v>8.5125499999999998E-4</c:v>
                </c:pt>
                <c:pt idx="6352">
                  <c:v>8.3832399999999999E-4</c:v>
                </c:pt>
                <c:pt idx="6353">
                  <c:v>8.2439999999999998E-4</c:v>
                </c:pt>
                <c:pt idx="6354">
                  <c:v>8.0952300000000004E-4</c:v>
                </c:pt>
                <c:pt idx="6355">
                  <c:v>7.9373099999999999E-4</c:v>
                </c:pt>
                <c:pt idx="6356">
                  <c:v>7.7706900000000002E-4</c:v>
                </c:pt>
                <c:pt idx="6357">
                  <c:v>7.5958000000000004E-4</c:v>
                </c:pt>
                <c:pt idx="6358">
                  <c:v>7.4131299999999995E-4</c:v>
                </c:pt>
                <c:pt idx="6359">
                  <c:v>7.2231699999999999E-4</c:v>
                </c:pt>
                <c:pt idx="6360">
                  <c:v>7.0264199999999996E-4</c:v>
                </c:pt>
                <c:pt idx="6361">
                  <c:v>6.8234100000000005E-4</c:v>
                </c:pt>
                <c:pt idx="6362">
                  <c:v>6.6146800000000002E-4</c:v>
                </c:pt>
                <c:pt idx="6363">
                  <c:v>6.40079E-4</c:v>
                </c:pt>
                <c:pt idx="6364">
                  <c:v>6.1823100000000001E-4</c:v>
                </c:pt>
                <c:pt idx="6365">
                  <c:v>5.9598099999999998E-4</c:v>
                </c:pt>
                <c:pt idx="6366">
                  <c:v>5.7300000000000005E-4</c:v>
                </c:pt>
                <c:pt idx="6367">
                  <c:v>5.5099999999999995E-4</c:v>
                </c:pt>
                <c:pt idx="6368">
                  <c:v>5.2700000000000002E-4</c:v>
                </c:pt>
                <c:pt idx="6369">
                  <c:v>5.04E-4</c:v>
                </c:pt>
                <c:pt idx="6370">
                  <c:v>4.8099999999999998E-4</c:v>
                </c:pt>
                <c:pt idx="6371">
                  <c:v>4.57E-4</c:v>
                </c:pt>
                <c:pt idx="6372">
                  <c:v>4.3399999999999998E-4</c:v>
                </c:pt>
                <c:pt idx="6373">
                  <c:v>4.1100000000000002E-4</c:v>
                </c:pt>
                <c:pt idx="6374">
                  <c:v>3.88E-4</c:v>
                </c:pt>
                <c:pt idx="6375">
                  <c:v>3.6499999999999998E-4</c:v>
                </c:pt>
                <c:pt idx="6376">
                  <c:v>3.4200000000000002E-4</c:v>
                </c:pt>
                <c:pt idx="6377">
                  <c:v>3.19E-4</c:v>
                </c:pt>
                <c:pt idx="6378">
                  <c:v>2.9700000000000001E-4</c:v>
                </c:pt>
                <c:pt idx="6379">
                  <c:v>2.7599999999999999E-4</c:v>
                </c:pt>
                <c:pt idx="6380">
                  <c:v>2.5500000000000002E-4</c:v>
                </c:pt>
                <c:pt idx="6381">
                  <c:v>2.34E-4</c:v>
                </c:pt>
                <c:pt idx="6382">
                  <c:v>2.14E-4</c:v>
                </c:pt>
                <c:pt idx="6383">
                  <c:v>1.95E-4</c:v>
                </c:pt>
                <c:pt idx="6384">
                  <c:v>1.76E-4</c:v>
                </c:pt>
                <c:pt idx="6385">
                  <c:v>1.5799999999999999E-4</c:v>
                </c:pt>
                <c:pt idx="6386">
                  <c:v>1.4100000000000001E-4</c:v>
                </c:pt>
                <c:pt idx="6387">
                  <c:v>1.25E-4</c:v>
                </c:pt>
                <c:pt idx="6388">
                  <c:v>1.1E-4</c:v>
                </c:pt>
                <c:pt idx="6389">
                  <c:v>9.5099999999999994E-5</c:v>
                </c:pt>
                <c:pt idx="6390">
                  <c:v>8.1500000000000002E-5</c:v>
                </c:pt>
                <c:pt idx="6391">
                  <c:v>6.8899999999999994E-5</c:v>
                </c:pt>
                <c:pt idx="6392">
                  <c:v>5.7200000000000001E-5</c:v>
                </c:pt>
                <c:pt idx="6393">
                  <c:v>4.6600000000000001E-5</c:v>
                </c:pt>
                <c:pt idx="6394">
                  <c:v>3.6999999999999998E-5</c:v>
                </c:pt>
                <c:pt idx="6395">
                  <c:v>2.8500000000000002E-5</c:v>
                </c:pt>
                <c:pt idx="6396">
                  <c:v>2.1100000000000001E-5</c:v>
                </c:pt>
                <c:pt idx="6397">
                  <c:v>1.4800000000000001E-5</c:v>
                </c:pt>
                <c:pt idx="6398">
                  <c:v>9.5899999999999997E-6</c:v>
                </c:pt>
                <c:pt idx="6399">
                  <c:v>5.4999999999999999E-6</c:v>
                </c:pt>
                <c:pt idx="6400">
                  <c:v>2.5399999999999998E-6</c:v>
                </c:pt>
                <c:pt idx="6401">
                  <c:v>7.0900000000000001E-7</c:v>
                </c:pt>
                <c:pt idx="6402">
                  <c:v>8.2000000000000006E-9</c:v>
                </c:pt>
                <c:pt idx="6403">
                  <c:v>4.3500000000000002E-7</c:v>
                </c:pt>
                <c:pt idx="6404">
                  <c:v>1.9800000000000001E-6</c:v>
                </c:pt>
                <c:pt idx="6405">
                  <c:v>4.6399999999999996E-6</c:v>
                </c:pt>
                <c:pt idx="6406">
                  <c:v>8.4100000000000008E-6</c:v>
                </c:pt>
                <c:pt idx="6407">
                  <c:v>1.33E-5</c:v>
                </c:pt>
                <c:pt idx="6408">
                  <c:v>1.9199999999999999E-5</c:v>
                </c:pt>
                <c:pt idx="6409">
                  <c:v>2.6100000000000001E-5</c:v>
                </c:pt>
                <c:pt idx="6410">
                  <c:v>3.4100000000000002E-5</c:v>
                </c:pt>
                <c:pt idx="6411">
                  <c:v>4.3099999999999997E-5</c:v>
                </c:pt>
                <c:pt idx="6412">
                  <c:v>5.3100000000000003E-5</c:v>
                </c:pt>
                <c:pt idx="6413">
                  <c:v>6.3899999999999995E-5</c:v>
                </c:pt>
                <c:pt idx="6414">
                  <c:v>7.5699999999999997E-5</c:v>
                </c:pt>
                <c:pt idx="6415">
                  <c:v>8.8399999999999994E-5</c:v>
                </c:pt>
                <c:pt idx="6416">
                  <c:v>1.01906E-4</c:v>
                </c:pt>
                <c:pt idx="6417">
                  <c:v>1.1619400000000001E-4</c:v>
                </c:pt>
                <c:pt idx="6418">
                  <c:v>1.3123E-4</c:v>
                </c:pt>
                <c:pt idx="6419">
                  <c:v>1.4697000000000001E-4</c:v>
                </c:pt>
                <c:pt idx="6420">
                  <c:v>1.63368E-4</c:v>
                </c:pt>
                <c:pt idx="6421">
                  <c:v>1.8037700000000001E-4</c:v>
                </c:pt>
                <c:pt idx="6422">
                  <c:v>1.9794699999999999E-4</c:v>
                </c:pt>
                <c:pt idx="6423">
                  <c:v>2.16028E-4</c:v>
                </c:pt>
                <c:pt idx="6424">
                  <c:v>2.3456900000000001E-4</c:v>
                </c:pt>
                <c:pt idx="6425">
                  <c:v>2.5351600000000002E-4</c:v>
                </c:pt>
                <c:pt idx="6426">
                  <c:v>2.7281499999999998E-4</c:v>
                </c:pt>
                <c:pt idx="6427">
                  <c:v>2.9241199999999998E-4</c:v>
                </c:pt>
                <c:pt idx="6428">
                  <c:v>3.1225300000000002E-4</c:v>
                </c:pt>
                <c:pt idx="6429">
                  <c:v>3.3228000000000001E-4</c:v>
                </c:pt>
                <c:pt idx="6430">
                  <c:v>3.52438E-4</c:v>
                </c:pt>
                <c:pt idx="6431">
                  <c:v>3.7267099999999998E-4</c:v>
                </c:pt>
                <c:pt idx="6432">
                  <c:v>3.9292199999999998E-4</c:v>
                </c:pt>
                <c:pt idx="6433">
                  <c:v>4.1313400000000001E-4</c:v>
                </c:pt>
                <c:pt idx="6434">
                  <c:v>4.3325299999999998E-4</c:v>
                </c:pt>
                <c:pt idx="6435">
                  <c:v>4.5322199999999998E-4</c:v>
                </c:pt>
                <c:pt idx="6436">
                  <c:v>4.72986E-4</c:v>
                </c:pt>
                <c:pt idx="6437">
                  <c:v>4.9249199999999997E-4</c:v>
                </c:pt>
                <c:pt idx="6438">
                  <c:v>5.1168399999999999E-4</c:v>
                </c:pt>
                <c:pt idx="6439">
                  <c:v>5.30511E-4</c:v>
                </c:pt>
                <c:pt idx="6440">
                  <c:v>5.4892199999999997E-4</c:v>
                </c:pt>
                <c:pt idx="6441">
                  <c:v>5.6686599999999996E-4</c:v>
                </c:pt>
                <c:pt idx="6442">
                  <c:v>5.8429399999999996E-4</c:v>
                </c:pt>
                <c:pt idx="6443">
                  <c:v>6.0116E-4</c:v>
                </c:pt>
                <c:pt idx="6444">
                  <c:v>6.1741699999999999E-4</c:v>
                </c:pt>
                <c:pt idx="6445">
                  <c:v>6.3302200000000001E-4</c:v>
                </c:pt>
                <c:pt idx="6446">
                  <c:v>6.4793299999999995E-4</c:v>
                </c:pt>
                <c:pt idx="6447">
                  <c:v>6.6210900000000003E-4</c:v>
                </c:pt>
                <c:pt idx="6448">
                  <c:v>6.75514E-4</c:v>
                </c:pt>
                <c:pt idx="6449">
                  <c:v>6.8811100000000004E-4</c:v>
                </c:pt>
                <c:pt idx="6450">
                  <c:v>6.9986699999999996E-4</c:v>
                </c:pt>
                <c:pt idx="6451">
                  <c:v>7.1075000000000001E-4</c:v>
                </c:pt>
                <c:pt idx="6452">
                  <c:v>7.2073299999999999E-4</c:v>
                </c:pt>
                <c:pt idx="6453">
                  <c:v>7.2978799999999999E-4</c:v>
                </c:pt>
                <c:pt idx="6454">
                  <c:v>7.3789299999999999E-4</c:v>
                </c:pt>
                <c:pt idx="6455">
                  <c:v>7.4502699999999999E-4</c:v>
                </c:pt>
                <c:pt idx="6456">
                  <c:v>7.5117100000000002E-4</c:v>
                </c:pt>
                <c:pt idx="6457">
                  <c:v>7.5630999999999995E-4</c:v>
                </c:pt>
                <c:pt idx="6458">
                  <c:v>7.60431E-4</c:v>
                </c:pt>
                <c:pt idx="6459">
                  <c:v>7.6352400000000002E-4</c:v>
                </c:pt>
                <c:pt idx="6460">
                  <c:v>7.6558300000000002E-4</c:v>
                </c:pt>
                <c:pt idx="6461">
                  <c:v>7.6660200000000002E-4</c:v>
                </c:pt>
                <c:pt idx="6462">
                  <c:v>7.6658E-4</c:v>
                </c:pt>
                <c:pt idx="6463">
                  <c:v>7.6551899999999999E-4</c:v>
                </c:pt>
                <c:pt idx="6464">
                  <c:v>7.6342300000000005E-4</c:v>
                </c:pt>
                <c:pt idx="6465">
                  <c:v>7.6029799999999996E-4</c:v>
                </c:pt>
                <c:pt idx="6466">
                  <c:v>7.56155E-4</c:v>
                </c:pt>
                <c:pt idx="6467">
                  <c:v>7.5100600000000003E-4</c:v>
                </c:pt>
                <c:pt idx="6468">
                  <c:v>7.4486599999999995E-4</c:v>
                </c:pt>
                <c:pt idx="6469">
                  <c:v>7.3775200000000005E-4</c:v>
                </c:pt>
                <c:pt idx="6470">
                  <c:v>7.2968600000000001E-4</c:v>
                </c:pt>
                <c:pt idx="6471">
                  <c:v>7.2068999999999996E-4</c:v>
                </c:pt>
                <c:pt idx="6472">
                  <c:v>7.1078999999999999E-4</c:v>
                </c:pt>
                <c:pt idx="6473">
                  <c:v>7.0001299999999998E-4</c:v>
                </c:pt>
                <c:pt idx="6474">
                  <c:v>6.8838899999999997E-4</c:v>
                </c:pt>
                <c:pt idx="6475">
                  <c:v>6.7595100000000005E-4</c:v>
                </c:pt>
                <c:pt idx="6476">
                  <c:v>6.62734E-4</c:v>
                </c:pt>
                <c:pt idx="6477">
                  <c:v>6.4877299999999995E-4</c:v>
                </c:pt>
                <c:pt idx="6478">
                  <c:v>6.3410699999999996E-4</c:v>
                </c:pt>
                <c:pt idx="6479">
                  <c:v>6.1877700000000004E-4</c:v>
                </c:pt>
                <c:pt idx="6480">
                  <c:v>6.0282399999999996E-4</c:v>
                </c:pt>
                <c:pt idx="6481">
                  <c:v>5.8629099999999996E-4</c:v>
                </c:pt>
                <c:pt idx="6482">
                  <c:v>5.6922500000000003E-4</c:v>
                </c:pt>
                <c:pt idx="6483">
                  <c:v>5.51671E-4</c:v>
                </c:pt>
                <c:pt idx="6484">
                  <c:v>5.3367599999999996E-4</c:v>
                </c:pt>
                <c:pt idx="6485">
                  <c:v>5.1528900000000005E-4</c:v>
                </c:pt>
                <c:pt idx="6486">
                  <c:v>4.9656099999999996E-4</c:v>
                </c:pt>
                <c:pt idx="6487">
                  <c:v>4.77541E-4</c:v>
                </c:pt>
                <c:pt idx="6488">
                  <c:v>4.5827999999999998E-4</c:v>
                </c:pt>
                <c:pt idx="6489">
                  <c:v>4.3883000000000003E-4</c:v>
                </c:pt>
                <c:pt idx="6490">
                  <c:v>4.1924300000000002E-4</c:v>
                </c:pt>
                <c:pt idx="6491">
                  <c:v>3.9957000000000002E-4</c:v>
                </c:pt>
                <c:pt idx="6492">
                  <c:v>3.7986600000000003E-4</c:v>
                </c:pt>
                <c:pt idx="6493">
                  <c:v>3.60181E-4</c:v>
                </c:pt>
                <c:pt idx="6494">
                  <c:v>3.4056700000000001E-4</c:v>
                </c:pt>
                <c:pt idx="6495">
                  <c:v>3.2107799999999998E-4</c:v>
                </c:pt>
                <c:pt idx="6496">
                  <c:v>3.0176299999999998E-4</c:v>
                </c:pt>
                <c:pt idx="6497">
                  <c:v>2.82673E-4</c:v>
                </c:pt>
                <c:pt idx="6498">
                  <c:v>2.6385999999999998E-4</c:v>
                </c:pt>
                <c:pt idx="6499">
                  <c:v>2.4537099999999998E-4</c:v>
                </c:pt>
                <c:pt idx="6500">
                  <c:v>2.2725499999999999E-4</c:v>
                </c:pt>
                <c:pt idx="6501">
                  <c:v>2.0955799999999999E-4</c:v>
                </c:pt>
                <c:pt idx="6502">
                  <c:v>1.92327E-4</c:v>
                </c:pt>
                <c:pt idx="6503">
                  <c:v>1.75606E-4</c:v>
                </c:pt>
                <c:pt idx="6504">
                  <c:v>1.59438E-4</c:v>
                </c:pt>
                <c:pt idx="6505">
                  <c:v>1.4386299999999999E-4</c:v>
                </c:pt>
                <c:pt idx="6506">
                  <c:v>1.28923E-4</c:v>
                </c:pt>
                <c:pt idx="6507">
                  <c:v>1.14653E-4</c:v>
                </c:pt>
                <c:pt idx="6508">
                  <c:v>1.0109E-4</c:v>
                </c:pt>
                <c:pt idx="6509">
                  <c:v>8.8300000000000005E-5</c:v>
                </c:pt>
                <c:pt idx="6510">
                  <c:v>7.6199999999999995E-5</c:v>
                </c:pt>
                <c:pt idx="6511">
                  <c:v>6.4999999999999994E-5</c:v>
                </c:pt>
                <c:pt idx="6512">
                  <c:v>5.4599999999999999E-5</c:v>
                </c:pt>
                <c:pt idx="6513">
                  <c:v>4.5000000000000003E-5</c:v>
                </c:pt>
                <c:pt idx="6514">
                  <c:v>3.6300000000000001E-5</c:v>
                </c:pt>
                <c:pt idx="6515">
                  <c:v>2.8500000000000002E-5</c:v>
                </c:pt>
                <c:pt idx="6516">
                  <c:v>2.16E-5</c:v>
                </c:pt>
                <c:pt idx="6517">
                  <c:v>1.5699999999999999E-5</c:v>
                </c:pt>
                <c:pt idx="6518">
                  <c:v>1.0699999999999999E-5</c:v>
                </c:pt>
                <c:pt idx="6519">
                  <c:v>6.63E-6</c:v>
                </c:pt>
                <c:pt idx="6520">
                  <c:v>3.54E-6</c:v>
                </c:pt>
                <c:pt idx="6521">
                  <c:v>1.4100000000000001E-6</c:v>
                </c:pt>
                <c:pt idx="6522">
                  <c:v>2.41E-7</c:v>
                </c:pt>
                <c:pt idx="6523">
                  <c:v>4.14E-8</c:v>
                </c:pt>
                <c:pt idx="6524">
                  <c:v>8.0400000000000005E-7</c:v>
                </c:pt>
                <c:pt idx="6525">
                  <c:v>2.52E-6</c:v>
                </c:pt>
                <c:pt idx="6526">
                  <c:v>5.1900000000000003E-6</c:v>
                </c:pt>
                <c:pt idx="6527">
                  <c:v>8.7900000000000005E-6</c:v>
                </c:pt>
                <c:pt idx="6528">
                  <c:v>1.33E-5</c:v>
                </c:pt>
                <c:pt idx="6529">
                  <c:v>1.8700000000000001E-5</c:v>
                </c:pt>
                <c:pt idx="6530">
                  <c:v>2.51E-5</c:v>
                </c:pt>
                <c:pt idx="6531">
                  <c:v>3.2299999999999999E-5</c:v>
                </c:pt>
                <c:pt idx="6532">
                  <c:v>4.0299999999999997E-5</c:v>
                </c:pt>
                <c:pt idx="6533">
                  <c:v>4.9100000000000001E-5</c:v>
                </c:pt>
                <c:pt idx="6534">
                  <c:v>5.8799999999999999E-5</c:v>
                </c:pt>
                <c:pt idx="6535">
                  <c:v>6.9200000000000002E-5</c:v>
                </c:pt>
                <c:pt idx="6536">
                  <c:v>8.03E-5</c:v>
                </c:pt>
                <c:pt idx="6537">
                  <c:v>9.2100000000000003E-5</c:v>
                </c:pt>
                <c:pt idx="6538">
                  <c:v>1.0464E-4</c:v>
                </c:pt>
                <c:pt idx="6539">
                  <c:v>1.17754E-4</c:v>
                </c:pt>
                <c:pt idx="6540">
                  <c:v>1.31452E-4</c:v>
                </c:pt>
                <c:pt idx="6541">
                  <c:v>1.4569499999999999E-4</c:v>
                </c:pt>
                <c:pt idx="6542">
                  <c:v>1.6044099999999999E-4</c:v>
                </c:pt>
                <c:pt idx="6543">
                  <c:v>1.7564699999999999E-4</c:v>
                </c:pt>
                <c:pt idx="6544">
                  <c:v>1.91268E-4</c:v>
                </c:pt>
                <c:pt idx="6545">
                  <c:v>2.07259E-4</c:v>
                </c:pt>
                <c:pt idx="6546">
                  <c:v>2.23575E-4</c:v>
                </c:pt>
                <c:pt idx="6547">
                  <c:v>2.4016900000000001E-4</c:v>
                </c:pt>
                <c:pt idx="6548">
                  <c:v>2.5699300000000001E-4</c:v>
                </c:pt>
                <c:pt idx="6549">
                  <c:v>2.7399899999999998E-4</c:v>
                </c:pt>
                <c:pt idx="6550">
                  <c:v>2.9113799999999998E-4</c:v>
                </c:pt>
                <c:pt idx="6551">
                  <c:v>3.0836299999999997E-4</c:v>
                </c:pt>
                <c:pt idx="6552">
                  <c:v>3.25624E-4</c:v>
                </c:pt>
                <c:pt idx="6553">
                  <c:v>3.42873E-4</c:v>
                </c:pt>
                <c:pt idx="6554">
                  <c:v>3.6006100000000001E-4</c:v>
                </c:pt>
                <c:pt idx="6555">
                  <c:v>3.7713900000000002E-4</c:v>
                </c:pt>
                <c:pt idx="6556">
                  <c:v>3.9406100000000002E-4</c:v>
                </c:pt>
                <c:pt idx="6557">
                  <c:v>4.1077799999999999E-4</c:v>
                </c:pt>
                <c:pt idx="6558">
                  <c:v>4.2724400000000002E-4</c:v>
                </c:pt>
                <c:pt idx="6559">
                  <c:v>4.4341299999999998E-4</c:v>
                </c:pt>
                <c:pt idx="6560">
                  <c:v>4.5924099999999999E-4</c:v>
                </c:pt>
                <c:pt idx="6561">
                  <c:v>4.7468199999999998E-4</c:v>
                </c:pt>
                <c:pt idx="6562">
                  <c:v>4.8969599999999997E-4</c:v>
                </c:pt>
                <c:pt idx="6563">
                  <c:v>5.0423899999999997E-4</c:v>
                </c:pt>
                <c:pt idx="6564">
                  <c:v>5.1827299999999998E-4</c:v>
                </c:pt>
                <c:pt idx="6565">
                  <c:v>5.3175800000000001E-4</c:v>
                </c:pt>
                <c:pt idx="6566">
                  <c:v>5.4465799999999995E-4</c:v>
                </c:pt>
                <c:pt idx="6567">
                  <c:v>5.5693799999999999E-4</c:v>
                </c:pt>
                <c:pt idx="6568">
                  <c:v>5.6856300000000001E-4</c:v>
                </c:pt>
                <c:pt idx="6569">
                  <c:v>5.7950299999999998E-4</c:v>
                </c:pt>
                <c:pt idx="6570">
                  <c:v>5.8972699999999996E-4</c:v>
                </c:pt>
                <c:pt idx="6571">
                  <c:v>5.9920899999999996E-4</c:v>
                </c:pt>
                <c:pt idx="6572">
                  <c:v>6.0792300000000001E-4</c:v>
                </c:pt>
                <c:pt idx="6573">
                  <c:v>6.1584499999999996E-4</c:v>
                </c:pt>
                <c:pt idx="6574">
                  <c:v>6.22954E-4</c:v>
                </c:pt>
                <c:pt idx="6575">
                  <c:v>6.2923199999999997E-4</c:v>
                </c:pt>
                <c:pt idx="6576">
                  <c:v>6.3466200000000003E-4</c:v>
                </c:pt>
                <c:pt idx="6577">
                  <c:v>6.3922999999999996E-4</c:v>
                </c:pt>
                <c:pt idx="6578">
                  <c:v>6.4292500000000003E-4</c:v>
                </c:pt>
                <c:pt idx="6579">
                  <c:v>6.4573699999999996E-4</c:v>
                </c:pt>
                <c:pt idx="6580">
                  <c:v>6.4765999999999999E-4</c:v>
                </c:pt>
                <c:pt idx="6581">
                  <c:v>6.4868800000000002E-4</c:v>
                </c:pt>
                <c:pt idx="6582">
                  <c:v>6.4882099999999995E-4</c:v>
                </c:pt>
                <c:pt idx="6583">
                  <c:v>6.4805899999999998E-4</c:v>
                </c:pt>
                <c:pt idx="6584">
                  <c:v>6.4640499999999996E-4</c:v>
                </c:pt>
                <c:pt idx="6585">
                  <c:v>6.4386499999999998E-4</c:v>
                </c:pt>
                <c:pt idx="6586">
                  <c:v>6.4044600000000003E-4</c:v>
                </c:pt>
                <c:pt idx="6587">
                  <c:v>6.3615899999999996E-4</c:v>
                </c:pt>
                <c:pt idx="6588">
                  <c:v>6.3101800000000001E-4</c:v>
                </c:pt>
                <c:pt idx="6589">
                  <c:v>6.2503600000000004E-4</c:v>
                </c:pt>
                <c:pt idx="6590">
                  <c:v>6.1823100000000001E-4</c:v>
                </c:pt>
                <c:pt idx="6591">
                  <c:v>6.1062300000000003E-4</c:v>
                </c:pt>
                <c:pt idx="6592">
                  <c:v>6.0223399999999999E-4</c:v>
                </c:pt>
                <c:pt idx="6593">
                  <c:v>5.9308799999999997E-4</c:v>
                </c:pt>
                <c:pt idx="6594">
                  <c:v>5.8321000000000002E-4</c:v>
                </c:pt>
                <c:pt idx="6595">
                  <c:v>5.7262800000000005E-4</c:v>
                </c:pt>
                <c:pt idx="6596">
                  <c:v>5.6137299999999999E-4</c:v>
                </c:pt>
                <c:pt idx="6597">
                  <c:v>5.4947500000000001E-4</c:v>
                </c:pt>
                <c:pt idx="6598">
                  <c:v>5.3696799999999997E-4</c:v>
                </c:pt>
                <c:pt idx="6599">
                  <c:v>5.2388700000000001E-4</c:v>
                </c:pt>
                <c:pt idx="6600">
                  <c:v>5.1026800000000003E-4</c:v>
                </c:pt>
                <c:pt idx="6601">
                  <c:v>4.9614899999999998E-4</c:v>
                </c:pt>
                <c:pt idx="6602">
                  <c:v>4.81569E-4</c:v>
                </c:pt>
                <c:pt idx="6603">
                  <c:v>4.6656900000000001E-4</c:v>
                </c:pt>
                <c:pt idx="6604">
                  <c:v>4.5118900000000001E-4</c:v>
                </c:pt>
                <c:pt idx="6605">
                  <c:v>4.3547200000000001E-4</c:v>
                </c:pt>
                <c:pt idx="6606">
                  <c:v>4.1946099999999999E-4</c:v>
                </c:pt>
                <c:pt idx="6607">
                  <c:v>4.0319999999999999E-4</c:v>
                </c:pt>
                <c:pt idx="6608">
                  <c:v>3.86733E-4</c:v>
                </c:pt>
                <c:pt idx="6609">
                  <c:v>3.7010500000000002E-4</c:v>
                </c:pt>
                <c:pt idx="6610">
                  <c:v>3.5336200000000002E-4</c:v>
                </c:pt>
                <c:pt idx="6611">
                  <c:v>3.3700000000000001E-4</c:v>
                </c:pt>
                <c:pt idx="6612">
                  <c:v>3.2000000000000003E-4</c:v>
                </c:pt>
                <c:pt idx="6613">
                  <c:v>3.0299999999999999E-4</c:v>
                </c:pt>
                <c:pt idx="6614">
                  <c:v>2.8600000000000001E-4</c:v>
                </c:pt>
                <c:pt idx="6615">
                  <c:v>2.7E-4</c:v>
                </c:pt>
                <c:pt idx="6616">
                  <c:v>2.5300000000000002E-4</c:v>
                </c:pt>
                <c:pt idx="6617">
                  <c:v>2.3699999999999999E-4</c:v>
                </c:pt>
                <c:pt idx="6618">
                  <c:v>2.2100000000000001E-4</c:v>
                </c:pt>
                <c:pt idx="6619">
                  <c:v>2.05E-4</c:v>
                </c:pt>
                <c:pt idx="6620">
                  <c:v>1.9000000000000001E-4</c:v>
                </c:pt>
                <c:pt idx="6621">
                  <c:v>1.74E-4</c:v>
                </c:pt>
                <c:pt idx="6622">
                  <c:v>1.6000000000000001E-4</c:v>
                </c:pt>
                <c:pt idx="6623">
                  <c:v>1.46E-4</c:v>
                </c:pt>
                <c:pt idx="6624">
                  <c:v>1.3200000000000001E-4</c:v>
                </c:pt>
                <c:pt idx="6625">
                  <c:v>1.1900000000000001E-4</c:v>
                </c:pt>
                <c:pt idx="6626">
                  <c:v>1.06E-4</c:v>
                </c:pt>
                <c:pt idx="6627">
                  <c:v>9.3999999999999994E-5</c:v>
                </c:pt>
                <c:pt idx="6628">
                  <c:v>8.2600000000000002E-5</c:v>
                </c:pt>
                <c:pt idx="6629">
                  <c:v>7.1799999999999997E-5</c:v>
                </c:pt>
                <c:pt idx="6630">
                  <c:v>6.1699999999999995E-5</c:v>
                </c:pt>
                <c:pt idx="6631">
                  <c:v>5.2299999999999997E-5</c:v>
                </c:pt>
                <c:pt idx="6632">
                  <c:v>4.3600000000000003E-5</c:v>
                </c:pt>
                <c:pt idx="6633">
                  <c:v>3.5599999999999998E-5</c:v>
                </c:pt>
                <c:pt idx="6634">
                  <c:v>2.8399999999999999E-5</c:v>
                </c:pt>
                <c:pt idx="6635">
                  <c:v>2.1999999999999999E-5</c:v>
                </c:pt>
                <c:pt idx="6636">
                  <c:v>1.6399999999999999E-5</c:v>
                </c:pt>
                <c:pt idx="6637">
                  <c:v>1.1600000000000001E-5</c:v>
                </c:pt>
                <c:pt idx="6638">
                  <c:v>7.6499999999999996E-6</c:v>
                </c:pt>
                <c:pt idx="6639">
                  <c:v>4.4900000000000002E-6</c:v>
                </c:pt>
                <c:pt idx="6640">
                  <c:v>2.17E-6</c:v>
                </c:pt>
                <c:pt idx="6641">
                  <c:v>6.8400000000000004E-7</c:v>
                </c:pt>
                <c:pt idx="6642">
                  <c:v>3.2600000000000001E-8</c:v>
                </c:pt>
                <c:pt idx="6643">
                  <c:v>2.16E-7</c:v>
                </c:pt>
                <c:pt idx="6644">
                  <c:v>1.2300000000000001E-6</c:v>
                </c:pt>
                <c:pt idx="6645">
                  <c:v>3.0699999999999998E-6</c:v>
                </c:pt>
                <c:pt idx="6646">
                  <c:v>5.7300000000000002E-6</c:v>
                </c:pt>
                <c:pt idx="6647">
                  <c:v>9.2E-6</c:v>
                </c:pt>
                <c:pt idx="6648">
                  <c:v>1.3499999999999999E-5</c:v>
                </c:pt>
                <c:pt idx="6649">
                  <c:v>1.8499999999999999E-5</c:v>
                </c:pt>
                <c:pt idx="6650">
                  <c:v>2.4300000000000001E-5</c:v>
                </c:pt>
                <c:pt idx="6651">
                  <c:v>3.0899999999999999E-5</c:v>
                </c:pt>
                <c:pt idx="6652">
                  <c:v>3.8099999999999998E-5</c:v>
                </c:pt>
                <c:pt idx="6653">
                  <c:v>4.6100000000000002E-5</c:v>
                </c:pt>
                <c:pt idx="6654">
                  <c:v>5.4700000000000001E-5</c:v>
                </c:pt>
                <c:pt idx="6655">
                  <c:v>6.3999999999999997E-5</c:v>
                </c:pt>
                <c:pt idx="6656">
                  <c:v>7.3899999999999994E-5</c:v>
                </c:pt>
                <c:pt idx="6657">
                  <c:v>8.4400000000000005E-5</c:v>
                </c:pt>
                <c:pt idx="6658">
                  <c:v>9.5500000000000004E-5</c:v>
                </c:pt>
                <c:pt idx="6659">
                  <c:v>1.07091E-4</c:v>
                </c:pt>
                <c:pt idx="6660">
                  <c:v>1.1916700000000001E-4</c:v>
                </c:pt>
                <c:pt idx="6661">
                  <c:v>1.3169700000000001E-4</c:v>
                </c:pt>
                <c:pt idx="6662">
                  <c:v>1.4464499999999999E-4</c:v>
                </c:pt>
                <c:pt idx="6663">
                  <c:v>1.57971E-4</c:v>
                </c:pt>
                <c:pt idx="6664">
                  <c:v>1.71638E-4</c:v>
                </c:pt>
                <c:pt idx="6665">
                  <c:v>1.85606E-4</c:v>
                </c:pt>
                <c:pt idx="6666">
                  <c:v>1.9983300000000001E-4</c:v>
                </c:pt>
                <c:pt idx="6667">
                  <c:v>2.1427800000000001E-4</c:v>
                </c:pt>
                <c:pt idx="6668">
                  <c:v>2.2889899999999999E-4</c:v>
                </c:pt>
                <c:pt idx="6669">
                  <c:v>2.4365500000000001E-4</c:v>
                </c:pt>
                <c:pt idx="6670">
                  <c:v>2.5850299999999999E-4</c:v>
                </c:pt>
                <c:pt idx="6671">
                  <c:v>2.7339999999999998E-4</c:v>
                </c:pt>
                <c:pt idx="6672">
                  <c:v>2.8830300000000001E-4</c:v>
                </c:pt>
                <c:pt idx="6673">
                  <c:v>3.03169E-4</c:v>
                </c:pt>
                <c:pt idx="6674">
                  <c:v>3.1795700000000001E-4</c:v>
                </c:pt>
                <c:pt idx="6675">
                  <c:v>3.3262500000000002E-4</c:v>
                </c:pt>
                <c:pt idx="6676">
                  <c:v>3.47129E-4</c:v>
                </c:pt>
                <c:pt idx="6677">
                  <c:v>3.6142999999999999E-4</c:v>
                </c:pt>
                <c:pt idx="6678">
                  <c:v>3.7548699999999998E-4</c:v>
                </c:pt>
                <c:pt idx="6679">
                  <c:v>3.8926E-4</c:v>
                </c:pt>
                <c:pt idx="6680">
                  <c:v>4.0271099999999999E-4</c:v>
                </c:pt>
                <c:pt idx="6681">
                  <c:v>4.1580099999999999E-4</c:v>
                </c:pt>
                <c:pt idx="6682">
                  <c:v>4.2849300000000001E-4</c:v>
                </c:pt>
                <c:pt idx="6683">
                  <c:v>4.40753E-4</c:v>
                </c:pt>
                <c:pt idx="6684">
                  <c:v>4.5254600000000001E-4</c:v>
                </c:pt>
                <c:pt idx="6685">
                  <c:v>4.6383900000000002E-4</c:v>
                </c:pt>
                <c:pt idx="6686">
                  <c:v>4.7459999999999999E-4</c:v>
                </c:pt>
                <c:pt idx="6687">
                  <c:v>4.8480000000000002E-4</c:v>
                </c:pt>
                <c:pt idx="6688">
                  <c:v>4.9441100000000005E-4</c:v>
                </c:pt>
                <c:pt idx="6689">
                  <c:v>5.0340499999999995E-4</c:v>
                </c:pt>
                <c:pt idx="6690">
                  <c:v>5.1175899999999998E-4</c:v>
                </c:pt>
                <c:pt idx="6691">
                  <c:v>5.1944899999999995E-4</c:v>
                </c:pt>
                <c:pt idx="6692">
                  <c:v>5.26455E-4</c:v>
                </c:pt>
                <c:pt idx="6693">
                  <c:v>5.3275700000000002E-4</c:v>
                </c:pt>
                <c:pt idx="6694">
                  <c:v>5.3833799999999997E-4</c:v>
                </c:pt>
                <c:pt idx="6695">
                  <c:v>5.4318400000000005E-4</c:v>
                </c:pt>
                <c:pt idx="6696">
                  <c:v>5.4728100000000005E-4</c:v>
                </c:pt>
                <c:pt idx="6697">
                  <c:v>5.5061900000000002E-4</c:v>
                </c:pt>
                <c:pt idx="6698">
                  <c:v>5.5318900000000005E-4</c:v>
                </c:pt>
                <c:pt idx="6699">
                  <c:v>5.5498600000000004E-4</c:v>
                </c:pt>
                <c:pt idx="6700">
                  <c:v>5.5600300000000001E-4</c:v>
                </c:pt>
                <c:pt idx="6701">
                  <c:v>5.5623999999999995E-4</c:v>
                </c:pt>
                <c:pt idx="6702">
                  <c:v>5.5569699999999996E-4</c:v>
                </c:pt>
                <c:pt idx="6703">
                  <c:v>5.5437599999999998E-4</c:v>
                </c:pt>
                <c:pt idx="6704">
                  <c:v>5.5228199999999997E-4</c:v>
                </c:pt>
                <c:pt idx="6705">
                  <c:v>5.4942000000000001E-4</c:v>
                </c:pt>
                <c:pt idx="6706">
                  <c:v>5.4580099999999995E-4</c:v>
                </c:pt>
                <c:pt idx="6707">
                  <c:v>5.4143400000000003E-4</c:v>
                </c:pt>
                <c:pt idx="6708">
                  <c:v>5.3633399999999996E-4</c:v>
                </c:pt>
                <c:pt idx="6709">
                  <c:v>5.3051400000000005E-4</c:v>
                </c:pt>
                <c:pt idx="6710">
                  <c:v>5.2399200000000003E-4</c:v>
                </c:pt>
                <c:pt idx="6711">
                  <c:v>5.16787E-4</c:v>
                </c:pt>
                <c:pt idx="6712">
                  <c:v>5.0892000000000005E-4</c:v>
                </c:pt>
                <c:pt idx="6713">
                  <c:v>5.0041300000000001E-4</c:v>
                </c:pt>
                <c:pt idx="6714">
                  <c:v>4.9129100000000004E-4</c:v>
                </c:pt>
                <c:pt idx="6715">
                  <c:v>4.8157899999999999E-4</c:v>
                </c:pt>
                <c:pt idx="6716">
                  <c:v>4.71306E-4</c:v>
                </c:pt>
                <c:pt idx="6717">
                  <c:v>4.6050000000000003E-4</c:v>
                </c:pt>
                <c:pt idx="6718">
                  <c:v>4.4919300000000002E-4</c:v>
                </c:pt>
                <c:pt idx="6719">
                  <c:v>4.3741599999999999E-4</c:v>
                </c:pt>
                <c:pt idx="6720">
                  <c:v>4.25201E-4</c:v>
                </c:pt>
                <c:pt idx="6721">
                  <c:v>4.1258499999999998E-4</c:v>
                </c:pt>
                <c:pt idx="6722">
                  <c:v>3.9960199999999999E-4</c:v>
                </c:pt>
                <c:pt idx="6723">
                  <c:v>3.8628799999999999E-4</c:v>
                </c:pt>
                <c:pt idx="6724">
                  <c:v>3.7268000000000002E-4</c:v>
                </c:pt>
                <c:pt idx="6725">
                  <c:v>3.5881800000000001E-4</c:v>
                </c:pt>
                <c:pt idx="6726">
                  <c:v>3.4473799999999998E-4</c:v>
                </c:pt>
                <c:pt idx="6727">
                  <c:v>3.3048099999999998E-4</c:v>
                </c:pt>
                <c:pt idx="6728">
                  <c:v>3.16087E-4</c:v>
                </c:pt>
                <c:pt idx="6729">
                  <c:v>3.0159300000000001E-4</c:v>
                </c:pt>
                <c:pt idx="6730">
                  <c:v>2.8704199999999999E-4</c:v>
                </c:pt>
                <c:pt idx="6731">
                  <c:v>2.7247300000000002E-4</c:v>
                </c:pt>
                <c:pt idx="6732">
                  <c:v>2.5792600000000001E-4</c:v>
                </c:pt>
                <c:pt idx="6733">
                  <c:v>2.43441E-4</c:v>
                </c:pt>
                <c:pt idx="6734">
                  <c:v>2.29058E-4</c:v>
                </c:pt>
                <c:pt idx="6735">
                  <c:v>2.14816E-4</c:v>
                </c:pt>
                <c:pt idx="6736">
                  <c:v>2.0075400000000001E-4</c:v>
                </c:pt>
                <c:pt idx="6737">
                  <c:v>1.8691000000000001E-4</c:v>
                </c:pt>
                <c:pt idx="6738">
                  <c:v>1.7332200000000001E-4</c:v>
                </c:pt>
                <c:pt idx="6739">
                  <c:v>1.60027E-4</c:v>
                </c:pt>
                <c:pt idx="6740">
                  <c:v>1.4705999999999999E-4</c:v>
                </c:pt>
                <c:pt idx="6741">
                  <c:v>1.3445699999999999E-4</c:v>
                </c:pt>
                <c:pt idx="6742">
                  <c:v>1.2225100000000001E-4</c:v>
                </c:pt>
                <c:pt idx="6743">
                  <c:v>1.10475E-4</c:v>
                </c:pt>
                <c:pt idx="6744">
                  <c:v>9.9199999999999999E-5</c:v>
                </c:pt>
                <c:pt idx="6745">
                  <c:v>8.8300000000000005E-5</c:v>
                </c:pt>
                <c:pt idx="6746">
                  <c:v>7.7999999999999999E-5</c:v>
                </c:pt>
                <c:pt idx="6747">
                  <c:v>6.8300000000000007E-5</c:v>
                </c:pt>
                <c:pt idx="6748">
                  <c:v>5.91E-5</c:v>
                </c:pt>
                <c:pt idx="6749">
                  <c:v>5.0500000000000001E-5</c:v>
                </c:pt>
                <c:pt idx="6750">
                  <c:v>4.2500000000000003E-5</c:v>
                </c:pt>
                <c:pt idx="6751">
                  <c:v>3.5200000000000002E-5</c:v>
                </c:pt>
                <c:pt idx="6752">
                  <c:v>2.8500000000000002E-5</c:v>
                </c:pt>
                <c:pt idx="6753">
                  <c:v>2.2500000000000001E-5</c:v>
                </c:pt>
                <c:pt idx="6754">
                  <c:v>1.7200000000000001E-5</c:v>
                </c:pt>
                <c:pt idx="6755">
                  <c:v>1.26E-5</c:v>
                </c:pt>
                <c:pt idx="6756">
                  <c:v>8.6600000000000001E-6</c:v>
                </c:pt>
                <c:pt idx="6757">
                  <c:v>5.4700000000000001E-6</c:v>
                </c:pt>
                <c:pt idx="6758">
                  <c:v>3.01E-6</c:v>
                </c:pt>
                <c:pt idx="6759">
                  <c:v>1.2699999999999999E-6</c:v>
                </c:pt>
                <c:pt idx="6760">
                  <c:v>2.7399999999999999E-7</c:v>
                </c:pt>
                <c:pt idx="6761">
                  <c:v>6.5899999999999998E-9</c:v>
                </c:pt>
                <c:pt idx="6762">
                  <c:v>4.7E-7</c:v>
                </c:pt>
                <c:pt idx="6763">
                  <c:v>1.66E-6</c:v>
                </c:pt>
                <c:pt idx="6764">
                  <c:v>3.5700000000000001E-6</c:v>
                </c:pt>
                <c:pt idx="6765">
                  <c:v>6.1999999999999999E-6</c:v>
                </c:pt>
                <c:pt idx="6766">
                  <c:v>9.5300000000000002E-6</c:v>
                </c:pt>
                <c:pt idx="6767">
                  <c:v>1.3499999999999999E-5</c:v>
                </c:pt>
                <c:pt idx="6768">
                  <c:v>1.8199999999999999E-5</c:v>
                </c:pt>
                <c:pt idx="6769">
                  <c:v>2.3600000000000001E-5</c:v>
                </c:pt>
                <c:pt idx="6770">
                  <c:v>2.9600000000000001E-5</c:v>
                </c:pt>
                <c:pt idx="6771">
                  <c:v>3.6199999999999999E-5</c:v>
                </c:pt>
                <c:pt idx="6772">
                  <c:v>4.35E-5</c:v>
                </c:pt>
                <c:pt idx="6773">
                  <c:v>5.13E-5</c:v>
                </c:pt>
                <c:pt idx="6774">
                  <c:v>5.9700000000000001E-5</c:v>
                </c:pt>
                <c:pt idx="6775">
                  <c:v>6.86E-5</c:v>
                </c:pt>
                <c:pt idx="6776">
                  <c:v>7.7999999999999999E-5</c:v>
                </c:pt>
                <c:pt idx="6777">
                  <c:v>8.7899999999999995E-5</c:v>
                </c:pt>
                <c:pt idx="6778">
                  <c:v>9.8200000000000002E-5</c:v>
                </c:pt>
                <c:pt idx="6779">
                  <c:v>1.08967E-4</c:v>
                </c:pt>
                <c:pt idx="6780">
                  <c:v>1.20099E-4</c:v>
                </c:pt>
                <c:pt idx="6781">
                  <c:v>1.31581E-4</c:v>
                </c:pt>
                <c:pt idx="6782">
                  <c:v>1.43378E-4</c:v>
                </c:pt>
                <c:pt idx="6783">
                  <c:v>1.5545500000000001E-4</c:v>
                </c:pt>
                <c:pt idx="6784">
                  <c:v>1.67777E-4</c:v>
                </c:pt>
                <c:pt idx="6785">
                  <c:v>1.8030699999999999E-4</c:v>
                </c:pt>
                <c:pt idx="6786">
                  <c:v>1.9300900000000001E-4</c:v>
                </c:pt>
                <c:pt idx="6787">
                  <c:v>2.0584499999999999E-4</c:v>
                </c:pt>
                <c:pt idx="6788">
                  <c:v>2.1877800000000001E-4</c:v>
                </c:pt>
                <c:pt idx="6789">
                  <c:v>2.3177000000000001E-4</c:v>
                </c:pt>
                <c:pt idx="6790">
                  <c:v>2.4478299999999999E-4</c:v>
                </c:pt>
                <c:pt idx="6791">
                  <c:v>2.5777999999999999E-4</c:v>
                </c:pt>
                <c:pt idx="6792">
                  <c:v>2.7072199999999999E-4</c:v>
                </c:pt>
                <c:pt idx="6793">
                  <c:v>2.83572E-4</c:v>
                </c:pt>
                <c:pt idx="6794">
                  <c:v>2.9629400000000001E-4</c:v>
                </c:pt>
                <c:pt idx="6795">
                  <c:v>3.0885E-4</c:v>
                </c:pt>
                <c:pt idx="6796">
                  <c:v>3.2120500000000003E-4</c:v>
                </c:pt>
                <c:pt idx="6797">
                  <c:v>3.3332199999999999E-4</c:v>
                </c:pt>
                <c:pt idx="6798">
                  <c:v>3.4516800000000003E-4</c:v>
                </c:pt>
                <c:pt idx="6799">
                  <c:v>3.56707E-4</c:v>
                </c:pt>
                <c:pt idx="6800">
                  <c:v>3.6790899999999998E-4</c:v>
                </c:pt>
                <c:pt idx="6801">
                  <c:v>3.7873900000000001E-4</c:v>
                </c:pt>
                <c:pt idx="6802">
                  <c:v>3.8916800000000001E-4</c:v>
                </c:pt>
                <c:pt idx="6803">
                  <c:v>3.9916600000000001E-4</c:v>
                </c:pt>
                <c:pt idx="6804">
                  <c:v>4.0870499999999998E-4</c:v>
                </c:pt>
                <c:pt idx="6805">
                  <c:v>4.1775800000000001E-4</c:v>
                </c:pt>
                <c:pt idx="6806">
                  <c:v>4.2629799999999998E-4</c:v>
                </c:pt>
                <c:pt idx="6807">
                  <c:v>4.3430399999999999E-4</c:v>
                </c:pt>
                <c:pt idx="6808">
                  <c:v>4.4174999999999998E-4</c:v>
                </c:pt>
                <c:pt idx="6809">
                  <c:v>4.4861800000000002E-4</c:v>
                </c:pt>
                <c:pt idx="6810">
                  <c:v>4.5488800000000003E-4</c:v>
                </c:pt>
                <c:pt idx="6811">
                  <c:v>4.6054199999999998E-4</c:v>
                </c:pt>
                <c:pt idx="6812">
                  <c:v>4.6556499999999998E-4</c:v>
                </c:pt>
                <c:pt idx="6813">
                  <c:v>4.6994300000000001E-4</c:v>
                </c:pt>
                <c:pt idx="6814">
                  <c:v>4.7366500000000001E-4</c:v>
                </c:pt>
                <c:pt idx="6815">
                  <c:v>4.7671999999999998E-4</c:v>
                </c:pt>
                <c:pt idx="6816">
                  <c:v>4.7909999999999999E-4</c:v>
                </c:pt>
                <c:pt idx="6817">
                  <c:v>4.8079900000000002E-4</c:v>
                </c:pt>
                <c:pt idx="6818">
                  <c:v>4.8181400000000001E-4</c:v>
                </c:pt>
                <c:pt idx="6819">
                  <c:v>4.8213999999999999E-4</c:v>
                </c:pt>
                <c:pt idx="6820">
                  <c:v>4.81779E-4</c:v>
                </c:pt>
                <c:pt idx="6821">
                  <c:v>4.8073300000000001E-4</c:v>
                </c:pt>
                <c:pt idx="6822">
                  <c:v>4.79004E-4</c:v>
                </c:pt>
                <c:pt idx="6823">
                  <c:v>4.7659800000000001E-4</c:v>
                </c:pt>
                <c:pt idx="6824">
                  <c:v>4.73523E-4</c:v>
                </c:pt>
                <c:pt idx="6825">
                  <c:v>4.6978800000000001E-4</c:v>
                </c:pt>
                <c:pt idx="6826">
                  <c:v>4.6540500000000001E-4</c:v>
                </c:pt>
                <c:pt idx="6827">
                  <c:v>4.6038699999999998E-4</c:v>
                </c:pt>
                <c:pt idx="6828">
                  <c:v>4.5474699999999997E-4</c:v>
                </c:pt>
                <c:pt idx="6829">
                  <c:v>4.4850400000000001E-4</c:v>
                </c:pt>
                <c:pt idx="6830">
                  <c:v>4.4167499999999999E-4</c:v>
                </c:pt>
                <c:pt idx="6831">
                  <c:v>4.3428E-4</c:v>
                </c:pt>
                <c:pt idx="6832">
                  <c:v>4.26341E-4</c:v>
                </c:pt>
                <c:pt idx="6833">
                  <c:v>4.1788099999999999E-4</c:v>
                </c:pt>
                <c:pt idx="6834">
                  <c:v>4.0892400000000002E-4</c:v>
                </c:pt>
                <c:pt idx="6835">
                  <c:v>3.99496E-4</c:v>
                </c:pt>
                <c:pt idx="6836">
                  <c:v>3.89625E-4</c:v>
                </c:pt>
                <c:pt idx="6837">
                  <c:v>3.7933699999999999E-4</c:v>
                </c:pt>
                <c:pt idx="6838">
                  <c:v>3.6866399999999999E-4</c:v>
                </c:pt>
                <c:pt idx="6839">
                  <c:v>3.5763599999999999E-4</c:v>
                </c:pt>
                <c:pt idx="6840">
                  <c:v>3.4628300000000002E-4</c:v>
                </c:pt>
                <c:pt idx="6841">
                  <c:v>3.34638E-4</c:v>
                </c:pt>
                <c:pt idx="6842">
                  <c:v>3.2273499999999999E-4</c:v>
                </c:pt>
                <c:pt idx="6843">
                  <c:v>3.1060799999999998E-4</c:v>
                </c:pt>
                <c:pt idx="6844">
                  <c:v>2.9828899999999998E-4</c:v>
                </c:pt>
                <c:pt idx="6845">
                  <c:v>2.8581599999999999E-4</c:v>
                </c:pt>
                <c:pt idx="6846">
                  <c:v>2.7322099999999998E-4</c:v>
                </c:pt>
                <c:pt idx="6847">
                  <c:v>2.60542E-4</c:v>
                </c:pt>
                <c:pt idx="6848">
                  <c:v>2.4781400000000001E-4</c:v>
                </c:pt>
                <c:pt idx="6849">
                  <c:v>2.3507199999999999E-4</c:v>
                </c:pt>
                <c:pt idx="6850">
                  <c:v>2.2235199999999999E-4</c:v>
                </c:pt>
                <c:pt idx="6851">
                  <c:v>2.1000000000000001E-4</c:v>
                </c:pt>
                <c:pt idx="6852">
                  <c:v>1.9699999999999999E-4</c:v>
                </c:pt>
                <c:pt idx="6853">
                  <c:v>1.85E-4</c:v>
                </c:pt>
                <c:pt idx="6854">
                  <c:v>1.7200000000000001E-4</c:v>
                </c:pt>
                <c:pt idx="6855">
                  <c:v>1.6000000000000001E-4</c:v>
                </c:pt>
                <c:pt idx="6856">
                  <c:v>1.4799999999999999E-4</c:v>
                </c:pt>
                <c:pt idx="6857">
                  <c:v>1.37E-4</c:v>
                </c:pt>
                <c:pt idx="6858">
                  <c:v>1.26E-4</c:v>
                </c:pt>
                <c:pt idx="6859">
                  <c:v>1.15E-4</c:v>
                </c:pt>
                <c:pt idx="6860">
                  <c:v>1.0399999999999999E-4</c:v>
                </c:pt>
                <c:pt idx="6861">
                  <c:v>9.3800000000000003E-5</c:v>
                </c:pt>
                <c:pt idx="6862">
                  <c:v>8.3999999999999995E-5</c:v>
                </c:pt>
                <c:pt idx="6863">
                  <c:v>7.4599999999999997E-5</c:v>
                </c:pt>
                <c:pt idx="6864">
                  <c:v>6.5699999999999998E-5</c:v>
                </c:pt>
                <c:pt idx="6865">
                  <c:v>5.7200000000000001E-5</c:v>
                </c:pt>
                <c:pt idx="6866">
                  <c:v>4.9299999999999999E-5</c:v>
                </c:pt>
                <c:pt idx="6867">
                  <c:v>4.1900000000000002E-5</c:v>
                </c:pt>
                <c:pt idx="6868">
                  <c:v>3.5099999999999999E-5</c:v>
                </c:pt>
                <c:pt idx="6869">
                  <c:v>2.8799999999999999E-5</c:v>
                </c:pt>
                <c:pt idx="6870">
                  <c:v>2.3200000000000001E-5</c:v>
                </c:pt>
                <c:pt idx="6871">
                  <c:v>1.8099999999999999E-5</c:v>
                </c:pt>
                <c:pt idx="6872">
                  <c:v>1.36E-5</c:v>
                </c:pt>
                <c:pt idx="6873">
                  <c:v>9.7499999999999998E-6</c:v>
                </c:pt>
                <c:pt idx="6874">
                  <c:v>6.5300000000000002E-6</c:v>
                </c:pt>
                <c:pt idx="6875">
                  <c:v>3.9500000000000003E-6</c:v>
                </c:pt>
                <c:pt idx="6876">
                  <c:v>2.0099999999999998E-6</c:v>
                </c:pt>
                <c:pt idx="6877">
                  <c:v>7.2200000000000003E-7</c:v>
                </c:pt>
                <c:pt idx="6878">
                  <c:v>7.8400000000000001E-8</c:v>
                </c:pt>
                <c:pt idx="6879">
                  <c:v>8.35E-8</c:v>
                </c:pt>
                <c:pt idx="6880">
                  <c:v>7.3499999999999995E-7</c:v>
                </c:pt>
                <c:pt idx="6881">
                  <c:v>2.03E-6</c:v>
                </c:pt>
                <c:pt idx="6882">
                  <c:v>3.9600000000000002E-6</c:v>
                </c:pt>
                <c:pt idx="6883">
                  <c:v>6.5200000000000003E-6</c:v>
                </c:pt>
                <c:pt idx="6884">
                  <c:v>9.7000000000000003E-6</c:v>
                </c:pt>
                <c:pt idx="6885">
                  <c:v>1.3499999999999999E-5</c:v>
                </c:pt>
                <c:pt idx="6886">
                  <c:v>1.7900000000000001E-5</c:v>
                </c:pt>
                <c:pt idx="6887">
                  <c:v>2.2799999999999999E-5</c:v>
                </c:pt>
                <c:pt idx="6888">
                  <c:v>2.8399999999999999E-5</c:v>
                </c:pt>
                <c:pt idx="6889">
                  <c:v>3.4400000000000003E-5</c:v>
                </c:pt>
                <c:pt idx="6890">
                  <c:v>4.1E-5</c:v>
                </c:pt>
                <c:pt idx="6891">
                  <c:v>4.8099999999999997E-5</c:v>
                </c:pt>
                <c:pt idx="6892">
                  <c:v>5.5699999999999999E-5</c:v>
                </c:pt>
                <c:pt idx="6893">
                  <c:v>6.3800000000000006E-5</c:v>
                </c:pt>
                <c:pt idx="6894">
                  <c:v>7.2299999999999996E-5</c:v>
                </c:pt>
                <c:pt idx="6895">
                  <c:v>8.1199999999999995E-5</c:v>
                </c:pt>
                <c:pt idx="6896">
                  <c:v>9.0500000000000004E-5</c:v>
                </c:pt>
                <c:pt idx="6897">
                  <c:v>1.00105E-4</c:v>
                </c:pt>
                <c:pt idx="6898">
                  <c:v>1.1006999999999999E-4</c:v>
                </c:pt>
                <c:pt idx="6899">
                  <c:v>1.2032999999999999E-4</c:v>
                </c:pt>
                <c:pt idx="6900">
                  <c:v>1.3085399999999999E-4</c:v>
                </c:pt>
                <c:pt idx="6901">
                  <c:v>1.41612E-4</c:v>
                </c:pt>
                <c:pt idx="6902">
                  <c:v>1.5257000000000001E-4</c:v>
                </c:pt>
                <c:pt idx="6903">
                  <c:v>1.63697E-4</c:v>
                </c:pt>
                <c:pt idx="6904">
                  <c:v>1.7495799999999999E-4</c:v>
                </c:pt>
                <c:pt idx="6905">
                  <c:v>1.86322E-4</c:v>
                </c:pt>
                <c:pt idx="6906">
                  <c:v>1.97753E-4</c:v>
                </c:pt>
                <c:pt idx="6907">
                  <c:v>2.09218E-4</c:v>
                </c:pt>
                <c:pt idx="6908">
                  <c:v>2.2068399999999999E-4</c:v>
                </c:pt>
                <c:pt idx="6909">
                  <c:v>2.3211600000000001E-4</c:v>
                </c:pt>
                <c:pt idx="6910">
                  <c:v>2.4348100000000001E-4</c:v>
                </c:pt>
                <c:pt idx="6911">
                  <c:v>2.5474599999999998E-4</c:v>
                </c:pt>
                <c:pt idx="6912">
                  <c:v>2.6587799999999999E-4</c:v>
                </c:pt>
                <c:pt idx="6913">
                  <c:v>2.7684299999999998E-4</c:v>
                </c:pt>
                <c:pt idx="6914">
                  <c:v>2.8761100000000001E-4</c:v>
                </c:pt>
                <c:pt idx="6915">
                  <c:v>2.9814899999999999E-4</c:v>
                </c:pt>
                <c:pt idx="6916">
                  <c:v>3.0842700000000001E-4</c:v>
                </c:pt>
                <c:pt idx="6917">
                  <c:v>3.1841600000000002E-4</c:v>
                </c:pt>
                <c:pt idx="6918">
                  <c:v>3.28086E-4</c:v>
                </c:pt>
                <c:pt idx="6919">
                  <c:v>3.3740899999999999E-4</c:v>
                </c:pt>
                <c:pt idx="6920">
                  <c:v>3.4635900000000002E-4</c:v>
                </c:pt>
                <c:pt idx="6921">
                  <c:v>3.5490899999999999E-4</c:v>
                </c:pt>
                <c:pt idx="6922">
                  <c:v>3.63035E-4</c:v>
                </c:pt>
                <c:pt idx="6923">
                  <c:v>3.7071400000000002E-4</c:v>
                </c:pt>
                <c:pt idx="6924">
                  <c:v>3.7792400000000002E-4</c:v>
                </c:pt>
                <c:pt idx="6925">
                  <c:v>3.8464400000000001E-4</c:v>
                </c:pt>
                <c:pt idx="6926">
                  <c:v>3.9085500000000001E-4</c:v>
                </c:pt>
                <c:pt idx="6927">
                  <c:v>3.9653900000000001E-4</c:v>
                </c:pt>
                <c:pt idx="6928">
                  <c:v>4.0168099999999998E-4</c:v>
                </c:pt>
                <c:pt idx="6929">
                  <c:v>4.0626600000000002E-4</c:v>
                </c:pt>
                <c:pt idx="6930">
                  <c:v>4.1028100000000002E-4</c:v>
                </c:pt>
                <c:pt idx="6931">
                  <c:v>4.1371499999999999E-4</c:v>
                </c:pt>
                <c:pt idx="6932">
                  <c:v>4.1655799999999998E-4</c:v>
                </c:pt>
                <c:pt idx="6933">
                  <c:v>4.1880299999999998E-4</c:v>
                </c:pt>
                <c:pt idx="6934">
                  <c:v>4.2044499999999998E-4</c:v>
                </c:pt>
                <c:pt idx="6935">
                  <c:v>4.2147700000000002E-4</c:v>
                </c:pt>
                <c:pt idx="6936">
                  <c:v>4.2189899999999999E-4</c:v>
                </c:pt>
                <c:pt idx="6937">
                  <c:v>4.2171E-4</c:v>
                </c:pt>
                <c:pt idx="6938">
                  <c:v>4.2090999999999998E-4</c:v>
                </c:pt>
                <c:pt idx="6939">
                  <c:v>4.1950199999999998E-4</c:v>
                </c:pt>
                <c:pt idx="6940">
                  <c:v>4.1749199999999999E-4</c:v>
                </c:pt>
                <c:pt idx="6941">
                  <c:v>4.1488499999999998E-4</c:v>
                </c:pt>
                <c:pt idx="6942">
                  <c:v>4.1168999999999998E-4</c:v>
                </c:pt>
                <c:pt idx="6943">
                  <c:v>4.0791599999999998E-4</c:v>
                </c:pt>
                <c:pt idx="6944">
                  <c:v>4.0357400000000002E-4</c:v>
                </c:pt>
                <c:pt idx="6945">
                  <c:v>3.9867899999999998E-4</c:v>
                </c:pt>
                <c:pt idx="6946">
                  <c:v>3.93244E-4</c:v>
                </c:pt>
                <c:pt idx="6947">
                  <c:v>3.8728500000000002E-4</c:v>
                </c:pt>
                <c:pt idx="6948">
                  <c:v>3.8082099999999999E-4</c:v>
                </c:pt>
                <c:pt idx="6949">
                  <c:v>3.7387E-4</c:v>
                </c:pt>
                <c:pt idx="6950">
                  <c:v>3.6645200000000002E-4</c:v>
                </c:pt>
                <c:pt idx="6951">
                  <c:v>3.5858999999999999E-4</c:v>
                </c:pt>
                <c:pt idx="6952">
                  <c:v>3.5030700000000001E-4</c:v>
                </c:pt>
                <c:pt idx="6953">
                  <c:v>3.41627E-4</c:v>
                </c:pt>
                <c:pt idx="6954">
                  <c:v>3.3257399999999998E-4</c:v>
                </c:pt>
                <c:pt idx="6955">
                  <c:v>3.23176E-4</c:v>
                </c:pt>
                <c:pt idx="6956">
                  <c:v>3.1346E-4</c:v>
                </c:pt>
                <c:pt idx="6957">
                  <c:v>3.0345399999999999E-4</c:v>
                </c:pt>
                <c:pt idx="6958">
                  <c:v>2.9318600000000002E-4</c:v>
                </c:pt>
                <c:pt idx="6959">
                  <c:v>2.82687E-4</c:v>
                </c:pt>
                <c:pt idx="6960">
                  <c:v>2.7198700000000001E-4</c:v>
                </c:pt>
                <c:pt idx="6961">
                  <c:v>2.6111599999999998E-4</c:v>
                </c:pt>
                <c:pt idx="6962">
                  <c:v>2.5010700000000001E-4</c:v>
                </c:pt>
                <c:pt idx="6963">
                  <c:v>2.3898999999999999E-4</c:v>
                </c:pt>
                <c:pt idx="6964">
                  <c:v>2.2779699999999999E-4</c:v>
                </c:pt>
                <c:pt idx="6965">
                  <c:v>2.1656E-4</c:v>
                </c:pt>
                <c:pt idx="6966">
                  <c:v>2.05312E-4</c:v>
                </c:pt>
                <c:pt idx="6967">
                  <c:v>1.9408500000000001E-4</c:v>
                </c:pt>
                <c:pt idx="6968">
                  <c:v>1.8291E-4</c:v>
                </c:pt>
                <c:pt idx="6969">
                  <c:v>1.71819E-4</c:v>
                </c:pt>
                <c:pt idx="6970">
                  <c:v>1.6084399999999999E-4</c:v>
                </c:pt>
                <c:pt idx="6971">
                  <c:v>1.5001599999999999E-4</c:v>
                </c:pt>
                <c:pt idx="6972">
                  <c:v>1.39364E-4</c:v>
                </c:pt>
                <c:pt idx="6973">
                  <c:v>1.2892000000000001E-4</c:v>
                </c:pt>
                <c:pt idx="6974">
                  <c:v>1.18713E-4</c:v>
                </c:pt>
                <c:pt idx="6975">
                  <c:v>1.0877100000000001E-4</c:v>
                </c:pt>
                <c:pt idx="6976">
                  <c:v>9.9099999999999996E-5</c:v>
                </c:pt>
                <c:pt idx="6977">
                  <c:v>8.9800000000000001E-5</c:v>
                </c:pt>
                <c:pt idx="6978">
                  <c:v>8.0799999999999999E-5</c:v>
                </c:pt>
                <c:pt idx="6979">
                  <c:v>7.2200000000000007E-5</c:v>
                </c:pt>
                <c:pt idx="6980">
                  <c:v>6.3999999999999997E-5</c:v>
                </c:pt>
                <c:pt idx="6981">
                  <c:v>5.6199999999999997E-5</c:v>
                </c:pt>
                <c:pt idx="6982">
                  <c:v>4.88E-5</c:v>
                </c:pt>
                <c:pt idx="6983">
                  <c:v>4.1900000000000002E-5</c:v>
                </c:pt>
                <c:pt idx="6984">
                  <c:v>3.5500000000000002E-5</c:v>
                </c:pt>
                <c:pt idx="6985">
                  <c:v>2.9499999999999999E-5</c:v>
                </c:pt>
                <c:pt idx="6986">
                  <c:v>2.41E-5</c:v>
                </c:pt>
                <c:pt idx="6987">
                  <c:v>1.9199999999999999E-5</c:v>
                </c:pt>
                <c:pt idx="6988">
                  <c:v>1.4800000000000001E-5</c:v>
                </c:pt>
                <c:pt idx="6989">
                  <c:v>1.1E-5</c:v>
                </c:pt>
                <c:pt idx="6990">
                  <c:v>7.7600000000000002E-6</c:v>
                </c:pt>
                <c:pt idx="6991">
                  <c:v>5.0599999999999998E-6</c:v>
                </c:pt>
                <c:pt idx="6992">
                  <c:v>2.9299999999999999E-6</c:v>
                </c:pt>
                <c:pt idx="6993">
                  <c:v>1.3799999999999999E-6</c:v>
                </c:pt>
                <c:pt idx="6994">
                  <c:v>4.0499999999999999E-7</c:v>
                </c:pt>
                <c:pt idx="6995">
                  <c:v>9.6999999999999992E-9</c:v>
                </c:pt>
                <c:pt idx="6996">
                  <c:v>1.9299999999999999E-7</c:v>
                </c:pt>
                <c:pt idx="6997">
                  <c:v>9.5199999999999995E-7</c:v>
                </c:pt>
                <c:pt idx="6998">
                  <c:v>2.2800000000000002E-6</c:v>
                </c:pt>
                <c:pt idx="6999">
                  <c:v>4.1799999999999998E-6</c:v>
                </c:pt>
                <c:pt idx="7000">
                  <c:v>6.64E-6</c:v>
                </c:pt>
                <c:pt idx="7001">
                  <c:v>9.6500000000000008E-6</c:v>
                </c:pt>
                <c:pt idx="7002">
                  <c:v>1.3200000000000001E-5</c:v>
                </c:pt>
                <c:pt idx="7003">
                  <c:v>1.73E-5</c:v>
                </c:pt>
                <c:pt idx="7004">
                  <c:v>2.19E-5</c:v>
                </c:pt>
                <c:pt idx="7005">
                  <c:v>2.69E-5</c:v>
                </c:pt>
                <c:pt idx="7006">
                  <c:v>3.2499999999999997E-5</c:v>
                </c:pt>
                <c:pt idx="7007">
                  <c:v>3.8600000000000003E-5</c:v>
                </c:pt>
                <c:pt idx="7008">
                  <c:v>4.5000000000000003E-5</c:v>
                </c:pt>
                <c:pt idx="7009">
                  <c:v>5.1999999999999997E-5</c:v>
                </c:pt>
                <c:pt idx="7010">
                  <c:v>5.9299999999999998E-5</c:v>
                </c:pt>
                <c:pt idx="7011">
                  <c:v>6.7000000000000002E-5</c:v>
                </c:pt>
                <c:pt idx="7012">
                  <c:v>7.4999999999999993E-5</c:v>
                </c:pt>
                <c:pt idx="7013">
                  <c:v>8.3399999999999994E-5</c:v>
                </c:pt>
                <c:pt idx="7014">
                  <c:v>9.2100000000000003E-5</c:v>
                </c:pt>
                <c:pt idx="7015">
                  <c:v>1.01054E-4</c:v>
                </c:pt>
                <c:pt idx="7016">
                  <c:v>1.10277E-4</c:v>
                </c:pt>
                <c:pt idx="7017">
                  <c:v>1.19725E-4</c:v>
                </c:pt>
                <c:pt idx="7018">
                  <c:v>1.2936800000000001E-4</c:v>
                </c:pt>
                <c:pt idx="7019">
                  <c:v>1.3917899999999999E-4</c:v>
                </c:pt>
                <c:pt idx="7020">
                  <c:v>1.4912599999999999E-4</c:v>
                </c:pt>
                <c:pt idx="7021">
                  <c:v>1.5918099999999999E-4</c:v>
                </c:pt>
                <c:pt idx="7022">
                  <c:v>1.6931199999999999E-4</c:v>
                </c:pt>
                <c:pt idx="7023">
                  <c:v>1.7949E-4</c:v>
                </c:pt>
                <c:pt idx="7024">
                  <c:v>1.8968300000000001E-4</c:v>
                </c:pt>
                <c:pt idx="7025">
                  <c:v>1.9986299999999999E-4</c:v>
                </c:pt>
                <c:pt idx="7026">
                  <c:v>2.0999699999999999E-4</c:v>
                </c:pt>
                <c:pt idx="7027">
                  <c:v>2.20056E-4</c:v>
                </c:pt>
                <c:pt idx="7028">
                  <c:v>2.3001E-4</c:v>
                </c:pt>
                <c:pt idx="7029">
                  <c:v>2.39829E-4</c:v>
                </c:pt>
                <c:pt idx="7030">
                  <c:v>2.4948499999999997E-4</c:v>
                </c:pt>
                <c:pt idx="7031">
                  <c:v>2.58948E-4</c:v>
                </c:pt>
                <c:pt idx="7032">
                  <c:v>2.6819099999999998E-4</c:v>
                </c:pt>
                <c:pt idx="7033">
                  <c:v>2.7718600000000001E-4</c:v>
                </c:pt>
                <c:pt idx="7034">
                  <c:v>2.8590799999999997E-4</c:v>
                </c:pt>
                <c:pt idx="7035">
                  <c:v>2.9432900000000002E-4</c:v>
                </c:pt>
                <c:pt idx="7036">
                  <c:v>3.0242600000000001E-4</c:v>
                </c:pt>
                <c:pt idx="7037">
                  <c:v>3.1017499999999999E-4</c:v>
                </c:pt>
                <c:pt idx="7038">
                  <c:v>3.1755299999999999E-4</c:v>
                </c:pt>
                <c:pt idx="7039">
                  <c:v>3.2453899999999999E-4</c:v>
                </c:pt>
                <c:pt idx="7040">
                  <c:v>3.31112E-4</c:v>
                </c:pt>
                <c:pt idx="7041">
                  <c:v>3.3725299999999998E-4</c:v>
                </c:pt>
                <c:pt idx="7042">
                  <c:v>3.4294499999999999E-4</c:v>
                </c:pt>
                <c:pt idx="7043">
                  <c:v>3.4817099999999998E-4</c:v>
                </c:pt>
                <c:pt idx="7044">
                  <c:v>3.5291499999999998E-4</c:v>
                </c:pt>
                <c:pt idx="7045">
                  <c:v>3.57165E-4</c:v>
                </c:pt>
                <c:pt idx="7046">
                  <c:v>3.6090800000000001E-4</c:v>
                </c:pt>
                <c:pt idx="7047">
                  <c:v>3.6413400000000001E-4</c:v>
                </c:pt>
                <c:pt idx="7048">
                  <c:v>3.66833E-4</c:v>
                </c:pt>
                <c:pt idx="7049">
                  <c:v>3.6899900000000001E-4</c:v>
                </c:pt>
                <c:pt idx="7050">
                  <c:v>3.7062400000000001E-4</c:v>
                </c:pt>
                <c:pt idx="7051">
                  <c:v>3.7170500000000001E-4</c:v>
                </c:pt>
                <c:pt idx="7052">
                  <c:v>3.7223900000000001E-4</c:v>
                </c:pt>
                <c:pt idx="7053">
                  <c:v>3.7222500000000001E-4</c:v>
                </c:pt>
                <c:pt idx="7054">
                  <c:v>3.7166400000000001E-4</c:v>
                </c:pt>
                <c:pt idx="7055">
                  <c:v>3.7055699999999998E-4</c:v>
                </c:pt>
                <c:pt idx="7056">
                  <c:v>3.6890799999999999E-4</c:v>
                </c:pt>
                <c:pt idx="7057">
                  <c:v>3.6672300000000001E-4</c:v>
                </c:pt>
                <c:pt idx="7058">
                  <c:v>3.6400799999999997E-4</c:v>
                </c:pt>
                <c:pt idx="7059">
                  <c:v>3.6077199999999998E-4</c:v>
                </c:pt>
                <c:pt idx="7060">
                  <c:v>3.5702500000000002E-4</c:v>
                </c:pt>
                <c:pt idx="7061">
                  <c:v>3.5277799999999999E-4</c:v>
                </c:pt>
                <c:pt idx="7062">
                  <c:v>3.4804399999999999E-4</c:v>
                </c:pt>
                <c:pt idx="7063">
                  <c:v>3.4283799999999999E-4</c:v>
                </c:pt>
                <c:pt idx="7064">
                  <c:v>3.3717399999999998E-4</c:v>
                </c:pt>
                <c:pt idx="7065">
                  <c:v>3.31071E-4</c:v>
                </c:pt>
                <c:pt idx="7066">
                  <c:v>3.2454499999999998E-4</c:v>
                </c:pt>
                <c:pt idx="7067">
                  <c:v>3.1761799999999998E-4</c:v>
                </c:pt>
                <c:pt idx="7068">
                  <c:v>3.1030899999999999E-4</c:v>
                </c:pt>
                <c:pt idx="7069">
                  <c:v>3.02639E-4</c:v>
                </c:pt>
                <c:pt idx="7070">
                  <c:v>2.9463299999999998E-4</c:v>
                </c:pt>
                <c:pt idx="7071">
                  <c:v>2.8631300000000001E-4</c:v>
                </c:pt>
                <c:pt idx="7072">
                  <c:v>2.7770300000000002E-4</c:v>
                </c:pt>
                <c:pt idx="7073">
                  <c:v>2.6883000000000001E-4</c:v>
                </c:pt>
                <c:pt idx="7074">
                  <c:v>2.5972000000000001E-4</c:v>
                </c:pt>
                <c:pt idx="7075">
                  <c:v>2.50399E-4</c:v>
                </c:pt>
                <c:pt idx="7076">
                  <c:v>2.4089399999999999E-4</c:v>
                </c:pt>
                <c:pt idx="7077">
                  <c:v>2.3123299999999999E-4</c:v>
                </c:pt>
                <c:pt idx="7078">
                  <c:v>2.2144499999999999E-4</c:v>
                </c:pt>
                <c:pt idx="7079">
                  <c:v>2.1155800000000001E-4</c:v>
                </c:pt>
                <c:pt idx="7080">
                  <c:v>2.0160100000000001E-4</c:v>
                </c:pt>
                <c:pt idx="7081">
                  <c:v>1.9160299999999999E-4</c:v>
                </c:pt>
                <c:pt idx="7082">
                  <c:v>1.8159200000000001E-4</c:v>
                </c:pt>
                <c:pt idx="7083">
                  <c:v>1.7159900000000001E-4</c:v>
                </c:pt>
                <c:pt idx="7084">
                  <c:v>1.6165099999999999E-4</c:v>
                </c:pt>
                <c:pt idx="7085">
                  <c:v>1.5177800000000001E-4</c:v>
                </c:pt>
                <c:pt idx="7086">
                  <c:v>1.4200899999999999E-4</c:v>
                </c:pt>
                <c:pt idx="7087">
                  <c:v>1.3237000000000001E-4</c:v>
                </c:pt>
                <c:pt idx="7088">
                  <c:v>1.2300000000000001E-4</c:v>
                </c:pt>
                <c:pt idx="7089">
                  <c:v>1.1400000000000001E-4</c:v>
                </c:pt>
                <c:pt idx="7090">
                  <c:v>1.05E-4</c:v>
                </c:pt>
                <c:pt idx="7091">
                  <c:v>9.5699999999999995E-5</c:v>
                </c:pt>
                <c:pt idx="7092">
                  <c:v>8.7100000000000003E-5</c:v>
                </c:pt>
                <c:pt idx="7093">
                  <c:v>7.8800000000000004E-5</c:v>
                </c:pt>
                <c:pt idx="7094">
                  <c:v>7.08E-5</c:v>
                </c:pt>
                <c:pt idx="7095">
                  <c:v>6.3200000000000005E-5</c:v>
                </c:pt>
                <c:pt idx="7096">
                  <c:v>5.5899999999999997E-5</c:v>
                </c:pt>
                <c:pt idx="7097">
                  <c:v>4.8999999999999998E-5</c:v>
                </c:pt>
                <c:pt idx="7098">
                  <c:v>4.2500000000000003E-5</c:v>
                </c:pt>
                <c:pt idx="7099">
                  <c:v>3.6300000000000001E-5</c:v>
                </c:pt>
                <c:pt idx="7100">
                  <c:v>3.0700000000000001E-5</c:v>
                </c:pt>
                <c:pt idx="7101">
                  <c:v>2.5400000000000001E-5</c:v>
                </c:pt>
                <c:pt idx="7102">
                  <c:v>2.0699999999999998E-5</c:v>
                </c:pt>
                <c:pt idx="7103">
                  <c:v>1.6399999999999999E-5</c:v>
                </c:pt>
                <c:pt idx="7104">
                  <c:v>1.2500000000000001E-5</c:v>
                </c:pt>
                <c:pt idx="7105">
                  <c:v>9.2199999999999998E-6</c:v>
                </c:pt>
                <c:pt idx="7106">
                  <c:v>6.3999999999999997E-6</c:v>
                </c:pt>
                <c:pt idx="7107">
                  <c:v>4.0899999999999998E-6</c:v>
                </c:pt>
                <c:pt idx="7108">
                  <c:v>2.2900000000000001E-6</c:v>
                </c:pt>
                <c:pt idx="7109">
                  <c:v>9.9999999999999995E-7</c:v>
                </c:pt>
                <c:pt idx="7110">
                  <c:v>2.4200000000000002E-7</c:v>
                </c:pt>
                <c:pt idx="7111">
                  <c:v>3.5099999999999998E-10</c:v>
                </c:pt>
                <c:pt idx="7112">
                  <c:v>2.79E-7</c:v>
                </c:pt>
                <c:pt idx="7113">
                  <c:v>1.08E-6</c:v>
                </c:pt>
                <c:pt idx="7114">
                  <c:v>2.39E-6</c:v>
                </c:pt>
                <c:pt idx="7115">
                  <c:v>4.2100000000000003E-6</c:v>
                </c:pt>
                <c:pt idx="7116">
                  <c:v>6.5300000000000002E-6</c:v>
                </c:pt>
                <c:pt idx="7117">
                  <c:v>9.3400000000000004E-6</c:v>
                </c:pt>
                <c:pt idx="7118">
                  <c:v>1.26E-5</c:v>
                </c:pt>
                <c:pt idx="7119">
                  <c:v>1.6399999999999999E-5</c:v>
                </c:pt>
                <c:pt idx="7120">
                  <c:v>2.0599999999999999E-5</c:v>
                </c:pt>
                <c:pt idx="7121">
                  <c:v>2.5299999999999998E-5</c:v>
                </c:pt>
                <c:pt idx="7122">
                  <c:v>3.04E-5</c:v>
                </c:pt>
                <c:pt idx="7123">
                  <c:v>3.5899999999999998E-5</c:v>
                </c:pt>
                <c:pt idx="7124">
                  <c:v>4.1900000000000002E-5</c:v>
                </c:pt>
                <c:pt idx="7125">
                  <c:v>4.8199999999999999E-5</c:v>
                </c:pt>
                <c:pt idx="7126">
                  <c:v>5.4799999999999997E-5</c:v>
                </c:pt>
                <c:pt idx="7127">
                  <c:v>6.1799999999999998E-5</c:v>
                </c:pt>
                <c:pt idx="7128">
                  <c:v>6.9099999999999999E-5</c:v>
                </c:pt>
                <c:pt idx="7129">
                  <c:v>7.6699999999999994E-5</c:v>
                </c:pt>
                <c:pt idx="7130">
                  <c:v>8.4599999999999996E-5</c:v>
                </c:pt>
                <c:pt idx="7131">
                  <c:v>9.2700000000000004E-5</c:v>
                </c:pt>
                <c:pt idx="7132">
                  <c:v>1.0100800000000001E-4</c:v>
                </c:pt>
                <c:pt idx="7133">
                  <c:v>1.0953100000000001E-4</c:v>
                </c:pt>
                <c:pt idx="7134">
                  <c:v>1.1822100000000001E-4</c:v>
                </c:pt>
                <c:pt idx="7135">
                  <c:v>1.27052E-4</c:v>
                </c:pt>
                <c:pt idx="7136">
                  <c:v>1.3599700000000001E-4</c:v>
                </c:pt>
                <c:pt idx="7137">
                  <c:v>1.4502699999999999E-4</c:v>
                </c:pt>
                <c:pt idx="7138">
                  <c:v>1.54117E-4</c:v>
                </c:pt>
                <c:pt idx="7139">
                  <c:v>1.6323800000000001E-4</c:v>
                </c:pt>
                <c:pt idx="7140">
                  <c:v>1.7236199999999999E-4</c:v>
                </c:pt>
                <c:pt idx="7141">
                  <c:v>1.8146199999999999E-4</c:v>
                </c:pt>
                <c:pt idx="7142">
                  <c:v>1.9050999999999999E-4</c:v>
                </c:pt>
                <c:pt idx="7143">
                  <c:v>1.9947899999999999E-4</c:v>
                </c:pt>
                <c:pt idx="7144">
                  <c:v>2.0834200000000001E-4</c:v>
                </c:pt>
                <c:pt idx="7145">
                  <c:v>2.1707200000000001E-4</c:v>
                </c:pt>
                <c:pt idx="7146">
                  <c:v>2.2564199999999999E-4</c:v>
                </c:pt>
                <c:pt idx="7147">
                  <c:v>2.34028E-4</c:v>
                </c:pt>
                <c:pt idx="7148">
                  <c:v>2.4220399999999999E-4</c:v>
                </c:pt>
                <c:pt idx="7149">
                  <c:v>2.5014599999999997E-4</c:v>
                </c:pt>
                <c:pt idx="7150">
                  <c:v>2.57829E-4</c:v>
                </c:pt>
                <c:pt idx="7151">
                  <c:v>2.65231E-4</c:v>
                </c:pt>
                <c:pt idx="7152">
                  <c:v>2.7232999999999999E-4</c:v>
                </c:pt>
                <c:pt idx="7153">
                  <c:v>2.7910400000000002E-4</c:v>
                </c:pt>
                <c:pt idx="7154">
                  <c:v>2.8553399999999999E-4</c:v>
                </c:pt>
                <c:pt idx="7155">
                  <c:v>2.91601E-4</c:v>
                </c:pt>
                <c:pt idx="7156">
                  <c:v>2.9728600000000001E-4</c:v>
                </c:pt>
                <c:pt idx="7157">
                  <c:v>3.0257299999999999E-4</c:v>
                </c:pt>
                <c:pt idx="7158">
                  <c:v>3.0744600000000001E-4</c:v>
                </c:pt>
                <c:pt idx="7159">
                  <c:v>3.1189100000000001E-4</c:v>
                </c:pt>
                <c:pt idx="7160">
                  <c:v>3.1589500000000001E-4</c:v>
                </c:pt>
                <c:pt idx="7161">
                  <c:v>3.1944699999999999E-4</c:v>
                </c:pt>
                <c:pt idx="7162">
                  <c:v>3.2253499999999999E-4</c:v>
                </c:pt>
                <c:pt idx="7163">
                  <c:v>3.2515199999999999E-4</c:v>
                </c:pt>
                <c:pt idx="7164">
                  <c:v>3.2728999999999999E-4</c:v>
                </c:pt>
                <c:pt idx="7165">
                  <c:v>3.2894199999999998E-4</c:v>
                </c:pt>
                <c:pt idx="7166">
                  <c:v>3.3010400000000001E-4</c:v>
                </c:pt>
                <c:pt idx="7167">
                  <c:v>3.3077399999999999E-4</c:v>
                </c:pt>
                <c:pt idx="7168">
                  <c:v>3.3094899999999998E-4</c:v>
                </c:pt>
                <c:pt idx="7169">
                  <c:v>3.3062899999999998E-4</c:v>
                </c:pt>
                <c:pt idx="7170">
                  <c:v>3.2981599999999997E-4</c:v>
                </c:pt>
                <c:pt idx="7171">
                  <c:v>3.28513E-4</c:v>
                </c:pt>
                <c:pt idx="7172">
                  <c:v>3.2672300000000001E-4</c:v>
                </c:pt>
                <c:pt idx="7173">
                  <c:v>3.2445299999999999E-4</c:v>
                </c:pt>
                <c:pt idx="7174">
                  <c:v>3.2170899999999999E-4</c:v>
                </c:pt>
                <c:pt idx="7175">
                  <c:v>3.1850100000000001E-4</c:v>
                </c:pt>
                <c:pt idx="7176">
                  <c:v>3.1483699999999999E-4</c:v>
                </c:pt>
                <c:pt idx="7177">
                  <c:v>3.1073100000000002E-4</c:v>
                </c:pt>
                <c:pt idx="7178">
                  <c:v>3.0619300000000001E-4</c:v>
                </c:pt>
                <c:pt idx="7179">
                  <c:v>3.01238E-4</c:v>
                </c:pt>
                <c:pt idx="7180">
                  <c:v>2.9588100000000001E-4</c:v>
                </c:pt>
                <c:pt idx="7181">
                  <c:v>2.9013800000000001E-4</c:v>
                </c:pt>
                <c:pt idx="7182">
                  <c:v>2.8402700000000001E-4</c:v>
                </c:pt>
                <c:pt idx="7183">
                  <c:v>2.7756500000000002E-4</c:v>
                </c:pt>
                <c:pt idx="7184">
                  <c:v>2.7077399999999999E-4</c:v>
                </c:pt>
                <c:pt idx="7185">
                  <c:v>2.6367200000000001E-4</c:v>
                </c:pt>
                <c:pt idx="7186">
                  <c:v>2.5628100000000002E-4</c:v>
                </c:pt>
                <c:pt idx="7187">
                  <c:v>2.4862400000000002E-4</c:v>
                </c:pt>
                <c:pt idx="7188">
                  <c:v>2.4072399999999999E-4</c:v>
                </c:pt>
                <c:pt idx="7189">
                  <c:v>2.3260300000000001E-4</c:v>
                </c:pt>
                <c:pt idx="7190">
                  <c:v>2.24286E-4</c:v>
                </c:pt>
                <c:pt idx="7191">
                  <c:v>2.1579800000000001E-4</c:v>
                </c:pt>
                <c:pt idx="7192">
                  <c:v>2.0716500000000001E-4</c:v>
                </c:pt>
                <c:pt idx="7193">
                  <c:v>1.9841100000000001E-4</c:v>
                </c:pt>
                <c:pt idx="7194">
                  <c:v>1.8956299999999999E-4</c:v>
                </c:pt>
                <c:pt idx="7195">
                  <c:v>1.8064700000000001E-4</c:v>
                </c:pt>
                <c:pt idx="7196">
                  <c:v>1.7169E-4</c:v>
                </c:pt>
                <c:pt idx="7197">
                  <c:v>1.6271699999999999E-4</c:v>
                </c:pt>
                <c:pt idx="7198">
                  <c:v>1.5375600000000001E-4</c:v>
                </c:pt>
                <c:pt idx="7199">
                  <c:v>1.4483200000000001E-4</c:v>
                </c:pt>
                <c:pt idx="7200">
                  <c:v>1.3597300000000001E-4</c:v>
                </c:pt>
                <c:pt idx="7201">
                  <c:v>1.2720299999999999E-4</c:v>
                </c:pt>
                <c:pt idx="7202">
                  <c:v>1.18548E-4</c:v>
                </c:pt>
                <c:pt idx="7203">
                  <c:v>1.10035E-4</c:v>
                </c:pt>
                <c:pt idx="7204">
                  <c:v>1.01687E-4</c:v>
                </c:pt>
                <c:pt idx="7205">
                  <c:v>9.3499999999999996E-5</c:v>
                </c:pt>
                <c:pt idx="7206">
                  <c:v>8.5599999999999994E-5</c:v>
                </c:pt>
                <c:pt idx="7207">
                  <c:v>7.7899999999999996E-5</c:v>
                </c:pt>
                <c:pt idx="7208">
                  <c:v>7.0400000000000004E-5</c:v>
                </c:pt>
                <c:pt idx="7209">
                  <c:v>6.3299999999999994E-5</c:v>
                </c:pt>
                <c:pt idx="7210">
                  <c:v>5.6400000000000002E-5</c:v>
                </c:pt>
                <c:pt idx="7211">
                  <c:v>4.9799999999999998E-5</c:v>
                </c:pt>
                <c:pt idx="7212">
                  <c:v>4.3600000000000003E-5</c:v>
                </c:pt>
                <c:pt idx="7213">
                  <c:v>3.7799999999999997E-5</c:v>
                </c:pt>
                <c:pt idx="7214">
                  <c:v>3.2299999999999999E-5</c:v>
                </c:pt>
                <c:pt idx="7215">
                  <c:v>2.72E-5</c:v>
                </c:pt>
                <c:pt idx="7216">
                  <c:v>2.2500000000000001E-5</c:v>
                </c:pt>
                <c:pt idx="7217">
                  <c:v>1.8300000000000001E-5</c:v>
                </c:pt>
                <c:pt idx="7218">
                  <c:v>1.4399999999999999E-5</c:v>
                </c:pt>
                <c:pt idx="7219">
                  <c:v>1.1E-5</c:v>
                </c:pt>
                <c:pt idx="7220">
                  <c:v>8.0499999999999992E-6</c:v>
                </c:pt>
                <c:pt idx="7221">
                  <c:v>5.5500000000000002E-6</c:v>
                </c:pt>
                <c:pt idx="7222">
                  <c:v>3.4999999999999999E-6</c:v>
                </c:pt>
                <c:pt idx="7223">
                  <c:v>1.9199999999999998E-6</c:v>
                </c:pt>
                <c:pt idx="7224">
                  <c:v>8.1200000000000002E-7</c:v>
                </c:pt>
                <c:pt idx="7225">
                  <c:v>1.72E-7</c:v>
                </c:pt>
                <c:pt idx="7226">
                  <c:v>4.9399999999999999E-9</c:v>
                </c:pt>
                <c:pt idx="7227">
                  <c:v>3.0800000000000001E-7</c:v>
                </c:pt>
                <c:pt idx="7228">
                  <c:v>1.08E-6</c:v>
                </c:pt>
                <c:pt idx="7229">
                  <c:v>2.3199999999999998E-6</c:v>
                </c:pt>
                <c:pt idx="7230">
                  <c:v>4.0099999999999997E-6</c:v>
                </c:pt>
                <c:pt idx="7231">
                  <c:v>6.1700000000000002E-6</c:v>
                </c:pt>
                <c:pt idx="7232">
                  <c:v>8.7600000000000008E-6</c:v>
                </c:pt>
                <c:pt idx="7233">
                  <c:v>1.1800000000000001E-5</c:v>
                </c:pt>
                <c:pt idx="7234">
                  <c:v>1.5299999999999999E-5</c:v>
                </c:pt>
                <c:pt idx="7235">
                  <c:v>1.91E-5</c:v>
                </c:pt>
                <c:pt idx="7236">
                  <c:v>2.34E-5</c:v>
                </c:pt>
                <c:pt idx="7237">
                  <c:v>2.8099999999999999E-5</c:v>
                </c:pt>
                <c:pt idx="7238">
                  <c:v>3.3099999999999998E-5</c:v>
                </c:pt>
                <c:pt idx="7239">
                  <c:v>3.8500000000000001E-5</c:v>
                </c:pt>
                <c:pt idx="7240">
                  <c:v>4.4199999999999997E-5</c:v>
                </c:pt>
                <c:pt idx="7241">
                  <c:v>5.0300000000000003E-5</c:v>
                </c:pt>
                <c:pt idx="7242">
                  <c:v>5.6700000000000003E-5</c:v>
                </c:pt>
                <c:pt idx="7243">
                  <c:v>6.3299999999999994E-5</c:v>
                </c:pt>
                <c:pt idx="7244">
                  <c:v>7.0199999999999999E-5</c:v>
                </c:pt>
                <c:pt idx="7245">
                  <c:v>7.7299999999999995E-5</c:v>
                </c:pt>
                <c:pt idx="7246">
                  <c:v>8.4699999999999999E-5</c:v>
                </c:pt>
                <c:pt idx="7247">
                  <c:v>9.2200000000000005E-5</c:v>
                </c:pt>
                <c:pt idx="7248">
                  <c:v>1E-4</c:v>
                </c:pt>
                <c:pt idx="7249">
                  <c:v>1.0782500000000001E-4</c:v>
                </c:pt>
                <c:pt idx="7250">
                  <c:v>1.1581100000000001E-4</c:v>
                </c:pt>
                <c:pt idx="7251">
                  <c:v>1.23893E-4</c:v>
                </c:pt>
                <c:pt idx="7252">
                  <c:v>1.3204800000000001E-4</c:v>
                </c:pt>
                <c:pt idx="7253">
                  <c:v>1.4024900000000001E-4</c:v>
                </c:pt>
                <c:pt idx="7254">
                  <c:v>1.4847100000000001E-4</c:v>
                </c:pt>
                <c:pt idx="7255">
                  <c:v>1.5668799999999999E-4</c:v>
                </c:pt>
                <c:pt idx="7256">
                  <c:v>1.6487699999999999E-4</c:v>
                </c:pt>
                <c:pt idx="7257">
                  <c:v>1.7301099999999999E-4</c:v>
                </c:pt>
                <c:pt idx="7258">
                  <c:v>1.8106599999999999E-4</c:v>
                </c:pt>
                <c:pt idx="7259">
                  <c:v>1.8901599999999999E-4</c:v>
                </c:pt>
                <c:pt idx="7260">
                  <c:v>1.9683799999999999E-4</c:v>
                </c:pt>
                <c:pt idx="7261">
                  <c:v>2.04508E-4</c:v>
                </c:pt>
                <c:pt idx="7262">
                  <c:v>2.12003E-4</c:v>
                </c:pt>
                <c:pt idx="7263">
                  <c:v>2.1929800000000001E-4</c:v>
                </c:pt>
                <c:pt idx="7264">
                  <c:v>2.26374E-4</c:v>
                </c:pt>
                <c:pt idx="7265">
                  <c:v>2.3320700000000001E-4</c:v>
                </c:pt>
                <c:pt idx="7266">
                  <c:v>2.3977800000000001E-4</c:v>
                </c:pt>
                <c:pt idx="7267">
                  <c:v>2.4606600000000003E-4</c:v>
                </c:pt>
                <c:pt idx="7268">
                  <c:v>2.5205200000000001E-4</c:v>
                </c:pt>
                <c:pt idx="7269">
                  <c:v>2.57719E-4</c:v>
                </c:pt>
                <c:pt idx="7270">
                  <c:v>2.6304900000000001E-4</c:v>
                </c:pt>
                <c:pt idx="7271">
                  <c:v>2.68027E-4</c:v>
                </c:pt>
                <c:pt idx="7272">
                  <c:v>2.72637E-4</c:v>
                </c:pt>
                <c:pt idx="7273">
                  <c:v>2.7686600000000002E-4</c:v>
                </c:pt>
                <c:pt idx="7274">
                  <c:v>2.8070100000000001E-4</c:v>
                </c:pt>
                <c:pt idx="7275">
                  <c:v>2.8413100000000002E-4</c:v>
                </c:pt>
                <c:pt idx="7276">
                  <c:v>2.8714499999999999E-4</c:v>
                </c:pt>
                <c:pt idx="7277">
                  <c:v>2.89735E-4</c:v>
                </c:pt>
                <c:pt idx="7278">
                  <c:v>2.9189400000000001E-4</c:v>
                </c:pt>
                <c:pt idx="7279">
                  <c:v>2.9361399999999998E-4</c:v>
                </c:pt>
                <c:pt idx="7280">
                  <c:v>2.9489099999999998E-4</c:v>
                </c:pt>
                <c:pt idx="7281">
                  <c:v>2.95722E-4</c:v>
                </c:pt>
                <c:pt idx="7282">
                  <c:v>2.96104E-4</c:v>
                </c:pt>
                <c:pt idx="7283">
                  <c:v>2.9603700000000003E-4</c:v>
                </c:pt>
                <c:pt idx="7284">
                  <c:v>2.9552099999999998E-4</c:v>
                </c:pt>
                <c:pt idx="7285">
                  <c:v>2.9455799999999999E-4</c:v>
                </c:pt>
                <c:pt idx="7286">
                  <c:v>2.9315100000000001E-4</c:v>
                </c:pt>
                <c:pt idx="7287">
                  <c:v>2.91305E-4</c:v>
                </c:pt>
                <c:pt idx="7288">
                  <c:v>2.8902600000000001E-4</c:v>
                </c:pt>
                <c:pt idx="7289">
                  <c:v>2.8632000000000001E-4</c:v>
                </c:pt>
                <c:pt idx="7290">
                  <c:v>2.8319700000000001E-4</c:v>
                </c:pt>
                <c:pt idx="7291">
                  <c:v>2.7966699999999999E-4</c:v>
                </c:pt>
                <c:pt idx="7292">
                  <c:v>2.75739E-4</c:v>
                </c:pt>
                <c:pt idx="7293">
                  <c:v>2.7142699999999997E-4</c:v>
                </c:pt>
                <c:pt idx="7294">
                  <c:v>2.6674400000000002E-4</c:v>
                </c:pt>
                <c:pt idx="7295">
                  <c:v>2.6170399999999997E-4</c:v>
                </c:pt>
                <c:pt idx="7296">
                  <c:v>2.5632200000000002E-4</c:v>
                </c:pt>
                <c:pt idx="7297">
                  <c:v>2.50616E-4</c:v>
                </c:pt>
                <c:pt idx="7298">
                  <c:v>2.4460200000000001E-4</c:v>
                </c:pt>
                <c:pt idx="7299">
                  <c:v>2.38299E-4</c:v>
                </c:pt>
                <c:pt idx="7300">
                  <c:v>2.3172700000000001E-4</c:v>
                </c:pt>
                <c:pt idx="7301">
                  <c:v>2.24904E-4</c:v>
                </c:pt>
                <c:pt idx="7302">
                  <c:v>2.17853E-4</c:v>
                </c:pt>
                <c:pt idx="7303">
                  <c:v>2.1059400000000001E-4</c:v>
                </c:pt>
                <c:pt idx="7304">
                  <c:v>2.0314899999999999E-4</c:v>
                </c:pt>
                <c:pt idx="7305">
                  <c:v>1.9554199999999999E-4</c:v>
                </c:pt>
                <c:pt idx="7306">
                  <c:v>1.87794E-4</c:v>
                </c:pt>
                <c:pt idx="7307">
                  <c:v>1.79929E-4</c:v>
                </c:pt>
                <c:pt idx="7308">
                  <c:v>1.71972E-4</c:v>
                </c:pt>
                <c:pt idx="7309">
                  <c:v>1.63945E-4</c:v>
                </c:pt>
                <c:pt idx="7310">
                  <c:v>1.55873E-4</c:v>
                </c:pt>
                <c:pt idx="7311">
                  <c:v>1.4778099999999999E-4</c:v>
                </c:pt>
                <c:pt idx="7312">
                  <c:v>1.3969199999999999E-4</c:v>
                </c:pt>
                <c:pt idx="7313">
                  <c:v>1.31631E-4</c:v>
                </c:pt>
                <c:pt idx="7314">
                  <c:v>1.2362199999999999E-4</c:v>
                </c:pt>
                <c:pt idx="7315">
                  <c:v>1.15689E-4</c:v>
                </c:pt>
                <c:pt idx="7316">
                  <c:v>1.07855E-4</c:v>
                </c:pt>
                <c:pt idx="7317">
                  <c:v>1.0014300000000001E-4</c:v>
                </c:pt>
                <c:pt idx="7318">
                  <c:v>9.2600000000000001E-5</c:v>
                </c:pt>
                <c:pt idx="7319">
                  <c:v>8.5199999999999997E-5</c:v>
                </c:pt>
                <c:pt idx="7320">
                  <c:v>7.7999999999999999E-5</c:v>
                </c:pt>
                <c:pt idx="7321">
                  <c:v>7.1000000000000005E-5</c:v>
                </c:pt>
                <c:pt idx="7322">
                  <c:v>6.4200000000000002E-5</c:v>
                </c:pt>
                <c:pt idx="7323">
                  <c:v>5.77E-5</c:v>
                </c:pt>
                <c:pt idx="7324">
                  <c:v>5.1400000000000003E-5</c:v>
                </c:pt>
                <c:pt idx="7325">
                  <c:v>4.5500000000000001E-5</c:v>
                </c:pt>
                <c:pt idx="7326">
                  <c:v>3.9799999999999998E-5</c:v>
                </c:pt>
                <c:pt idx="7327">
                  <c:v>3.4499999999999998E-5</c:v>
                </c:pt>
                <c:pt idx="7328">
                  <c:v>2.9499999999999999E-5</c:v>
                </c:pt>
                <c:pt idx="7329">
                  <c:v>2.4899999999999999E-5</c:v>
                </c:pt>
                <c:pt idx="7330">
                  <c:v>2.0599999999999999E-5</c:v>
                </c:pt>
                <c:pt idx="7331">
                  <c:v>1.6699999999999999E-5</c:v>
                </c:pt>
                <c:pt idx="7332">
                  <c:v>1.3200000000000001E-5</c:v>
                </c:pt>
                <c:pt idx="7333">
                  <c:v>1.01E-5</c:v>
                </c:pt>
                <c:pt idx="7334">
                  <c:v>7.4000000000000003E-6</c:v>
                </c:pt>
                <c:pt idx="7335">
                  <c:v>5.1000000000000003E-6</c:v>
                </c:pt>
                <c:pt idx="7336">
                  <c:v>3.23E-6</c:v>
                </c:pt>
                <c:pt idx="7337">
                  <c:v>1.7799999999999999E-6</c:v>
                </c:pt>
                <c:pt idx="7338">
                  <c:v>7.6000000000000003E-7</c:v>
                </c:pt>
                <c:pt idx="7339">
                  <c:v>1.67E-7</c:v>
                </c:pt>
                <c:pt idx="7340">
                  <c:v>3.0300000000000001E-9</c:v>
                </c:pt>
                <c:pt idx="7341">
                  <c:v>2.6800000000000002E-7</c:v>
                </c:pt>
                <c:pt idx="7342">
                  <c:v>9.6099999999999999E-7</c:v>
                </c:pt>
                <c:pt idx="7343">
                  <c:v>2.08E-6</c:v>
                </c:pt>
                <c:pt idx="7344">
                  <c:v>3.6100000000000002E-6</c:v>
                </c:pt>
                <c:pt idx="7345">
                  <c:v>5.5600000000000001E-6</c:v>
                </c:pt>
                <c:pt idx="7346">
                  <c:v>7.9200000000000004E-6</c:v>
                </c:pt>
                <c:pt idx="7347">
                  <c:v>1.0699999999999999E-5</c:v>
                </c:pt>
                <c:pt idx="7348">
                  <c:v>1.38E-5</c:v>
                </c:pt>
                <c:pt idx="7349">
                  <c:v>1.73E-5</c:v>
                </c:pt>
                <c:pt idx="7350">
                  <c:v>2.12E-5</c:v>
                </c:pt>
                <c:pt idx="7351">
                  <c:v>2.55E-5</c:v>
                </c:pt>
                <c:pt idx="7352">
                  <c:v>3.0000000000000001E-5</c:v>
                </c:pt>
                <c:pt idx="7353">
                  <c:v>3.4999999999999997E-5</c:v>
                </c:pt>
                <c:pt idx="7354">
                  <c:v>4.0200000000000001E-5</c:v>
                </c:pt>
                <c:pt idx="7355">
                  <c:v>4.57E-5</c:v>
                </c:pt>
                <c:pt idx="7356">
                  <c:v>5.1499999999999998E-5</c:v>
                </c:pt>
                <c:pt idx="7357">
                  <c:v>5.7500000000000002E-5</c:v>
                </c:pt>
                <c:pt idx="7358">
                  <c:v>6.3800000000000006E-5</c:v>
                </c:pt>
                <c:pt idx="7359">
                  <c:v>7.0199999999999999E-5</c:v>
                </c:pt>
                <c:pt idx="7360">
                  <c:v>7.6899999999999999E-5</c:v>
                </c:pt>
                <c:pt idx="7361">
                  <c:v>8.3800000000000004E-5</c:v>
                </c:pt>
                <c:pt idx="7362">
                  <c:v>9.0799999999999998E-5</c:v>
                </c:pt>
                <c:pt idx="7363">
                  <c:v>9.7899999999999994E-5</c:v>
                </c:pt>
                <c:pt idx="7364">
                  <c:v>1.0519200000000001E-4</c:v>
                </c:pt>
                <c:pt idx="7365">
                  <c:v>1.12527E-4</c:v>
                </c:pt>
                <c:pt idx="7366">
                  <c:v>1.19924E-4</c:v>
                </c:pt>
                <c:pt idx="7367">
                  <c:v>1.2736099999999999E-4</c:v>
                </c:pt>
                <c:pt idx="7368">
                  <c:v>1.34814E-4</c:v>
                </c:pt>
                <c:pt idx="7369">
                  <c:v>1.4225899999999999E-4</c:v>
                </c:pt>
                <c:pt idx="7370">
                  <c:v>1.49674E-4</c:v>
                </c:pt>
                <c:pt idx="7371">
                  <c:v>1.57035E-4</c:v>
                </c:pt>
                <c:pt idx="7372">
                  <c:v>1.6432E-4</c:v>
                </c:pt>
                <c:pt idx="7373">
                  <c:v>1.7150600000000001E-4</c:v>
                </c:pt>
                <c:pt idx="7374">
                  <c:v>1.7857100000000001E-4</c:v>
                </c:pt>
                <c:pt idx="7375">
                  <c:v>1.8549199999999999E-4</c:v>
                </c:pt>
                <c:pt idx="7376">
                  <c:v>1.92249E-4</c:v>
                </c:pt>
                <c:pt idx="7377">
                  <c:v>1.9882E-4</c:v>
                </c:pt>
                <c:pt idx="7378">
                  <c:v>2.0518500000000001E-4</c:v>
                </c:pt>
                <c:pt idx="7379">
                  <c:v>2.1132599999999999E-4</c:v>
                </c:pt>
                <c:pt idx="7380">
                  <c:v>2.1722199999999999E-4</c:v>
                </c:pt>
                <c:pt idx="7381">
                  <c:v>2.2285600000000001E-4</c:v>
                </c:pt>
                <c:pt idx="7382">
                  <c:v>2.2821000000000001E-4</c:v>
                </c:pt>
                <c:pt idx="7383">
                  <c:v>2.3326799999999999E-4</c:v>
                </c:pt>
                <c:pt idx="7384">
                  <c:v>2.3801599999999999E-4</c:v>
                </c:pt>
                <c:pt idx="7385">
                  <c:v>2.42437E-4</c:v>
                </c:pt>
                <c:pt idx="7386">
                  <c:v>2.46519E-4</c:v>
                </c:pt>
                <c:pt idx="7387">
                  <c:v>2.5024999999999998E-4</c:v>
                </c:pt>
                <c:pt idx="7388">
                  <c:v>2.53618E-4</c:v>
                </c:pt>
                <c:pt idx="7389">
                  <c:v>2.5661299999999999E-4</c:v>
                </c:pt>
                <c:pt idx="7390">
                  <c:v>2.5922500000000003E-4</c:v>
                </c:pt>
                <c:pt idx="7391">
                  <c:v>2.6144800000000001E-4</c:v>
                </c:pt>
                <c:pt idx="7392">
                  <c:v>2.6327499999999999E-4</c:v>
                </c:pt>
                <c:pt idx="7393">
                  <c:v>2.6469999999999998E-4</c:v>
                </c:pt>
                <c:pt idx="7394">
                  <c:v>2.6571899999999998E-4</c:v>
                </c:pt>
                <c:pt idx="7395">
                  <c:v>2.6633000000000001E-4</c:v>
                </c:pt>
                <c:pt idx="7396">
                  <c:v>2.6653000000000001E-4</c:v>
                </c:pt>
                <c:pt idx="7397">
                  <c:v>2.6632000000000001E-4</c:v>
                </c:pt>
                <c:pt idx="7398">
                  <c:v>2.6570000000000001E-4</c:v>
                </c:pt>
                <c:pt idx="7399">
                  <c:v>2.6467299999999999E-4</c:v>
                </c:pt>
                <c:pt idx="7400">
                  <c:v>2.6324200000000001E-4</c:v>
                </c:pt>
                <c:pt idx="7401">
                  <c:v>2.6141100000000002E-4</c:v>
                </c:pt>
                <c:pt idx="7402">
                  <c:v>2.5918700000000002E-4</c:v>
                </c:pt>
                <c:pt idx="7403">
                  <c:v>2.5657700000000002E-4</c:v>
                </c:pt>
                <c:pt idx="7404">
                  <c:v>2.5358899999999997E-4</c:v>
                </c:pt>
                <c:pt idx="7405">
                  <c:v>2.5023200000000003E-4</c:v>
                </c:pt>
                <c:pt idx="7406">
                  <c:v>2.4651700000000003E-4</c:v>
                </c:pt>
                <c:pt idx="7407">
                  <c:v>2.42456E-4</c:v>
                </c:pt>
                <c:pt idx="7408">
                  <c:v>2.3806200000000001E-4</c:v>
                </c:pt>
                <c:pt idx="7409">
                  <c:v>2.3334699999999999E-4</c:v>
                </c:pt>
                <c:pt idx="7410">
                  <c:v>2.28328E-4</c:v>
                </c:pt>
                <c:pt idx="7411">
                  <c:v>2.2301800000000001E-4</c:v>
                </c:pt>
                <c:pt idx="7412">
                  <c:v>2.17436E-4</c:v>
                </c:pt>
                <c:pt idx="7413">
                  <c:v>2.1159799999999999E-4</c:v>
                </c:pt>
                <c:pt idx="7414">
                  <c:v>2.05522E-4</c:v>
                </c:pt>
                <c:pt idx="7415">
                  <c:v>1.9922700000000001E-4</c:v>
                </c:pt>
                <c:pt idx="7416">
                  <c:v>1.9273200000000001E-4</c:v>
                </c:pt>
                <c:pt idx="7417">
                  <c:v>1.8605800000000001E-4</c:v>
                </c:pt>
                <c:pt idx="7418">
                  <c:v>1.7922500000000001E-4</c:v>
                </c:pt>
                <c:pt idx="7419">
                  <c:v>1.7225300000000001E-4</c:v>
                </c:pt>
                <c:pt idx="7420">
                  <c:v>1.6516499999999999E-4</c:v>
                </c:pt>
                <c:pt idx="7421">
                  <c:v>1.5798200000000001E-4</c:v>
                </c:pt>
                <c:pt idx="7422">
                  <c:v>1.5072600000000001E-4</c:v>
                </c:pt>
                <c:pt idx="7423">
                  <c:v>1.4341899999999999E-4</c:v>
                </c:pt>
                <c:pt idx="7424">
                  <c:v>1.36083E-4</c:v>
                </c:pt>
                <c:pt idx="7425">
                  <c:v>1.2874100000000001E-4</c:v>
                </c:pt>
                <c:pt idx="7426">
                  <c:v>1.21415E-4</c:v>
                </c:pt>
                <c:pt idx="7427">
                  <c:v>1.14128E-4</c:v>
                </c:pt>
                <c:pt idx="7428">
                  <c:v>1.069E-4</c:v>
                </c:pt>
                <c:pt idx="7429">
                  <c:v>9.98E-5</c:v>
                </c:pt>
                <c:pt idx="7430">
                  <c:v>9.2700000000000004E-5</c:v>
                </c:pt>
                <c:pt idx="7431">
                  <c:v>8.5799999999999998E-5</c:v>
                </c:pt>
                <c:pt idx="7432">
                  <c:v>7.8999999999999996E-5</c:v>
                </c:pt>
                <c:pt idx="7433">
                  <c:v>7.2399999999999998E-5</c:v>
                </c:pt>
                <c:pt idx="7434">
                  <c:v>6.6000000000000005E-5</c:v>
                </c:pt>
                <c:pt idx="7435">
                  <c:v>5.9799999999999997E-5</c:v>
                </c:pt>
                <c:pt idx="7436">
                  <c:v>5.38E-5</c:v>
                </c:pt>
                <c:pt idx="7437">
                  <c:v>4.8099999999999997E-5</c:v>
                </c:pt>
                <c:pt idx="7438">
                  <c:v>4.2599999999999999E-5</c:v>
                </c:pt>
                <c:pt idx="7439">
                  <c:v>3.7400000000000001E-5</c:v>
                </c:pt>
                <c:pt idx="7440">
                  <c:v>3.2400000000000001E-5</c:v>
                </c:pt>
                <c:pt idx="7441">
                  <c:v>2.7800000000000001E-5</c:v>
                </c:pt>
                <c:pt idx="7442">
                  <c:v>2.3499999999999999E-5</c:v>
                </c:pt>
                <c:pt idx="7443">
                  <c:v>1.9599999999999999E-5</c:v>
                </c:pt>
                <c:pt idx="7444">
                  <c:v>1.59E-5</c:v>
                </c:pt>
                <c:pt idx="7445">
                  <c:v>1.26E-5</c:v>
                </c:pt>
                <c:pt idx="7446">
                  <c:v>9.7399999999999999E-6</c:v>
                </c:pt>
                <c:pt idx="7447">
                  <c:v>7.1899999999999998E-6</c:v>
                </c:pt>
                <c:pt idx="7448">
                  <c:v>5.0300000000000001E-6</c:v>
                </c:pt>
                <c:pt idx="7449">
                  <c:v>3.2399999999999999E-6</c:v>
                </c:pt>
                <c:pt idx="7450">
                  <c:v>1.84E-6</c:v>
                </c:pt>
                <c:pt idx="7451">
                  <c:v>8.3699999999999999E-7</c:v>
                </c:pt>
                <c:pt idx="7452">
                  <c:v>2.22E-7</c:v>
                </c:pt>
                <c:pt idx="7453">
                  <c:v>7.6099999999999996E-10</c:v>
                </c:pt>
                <c:pt idx="7454">
                  <c:v>1.73E-7</c:v>
                </c:pt>
                <c:pt idx="7455">
                  <c:v>7.3600000000000003E-7</c:v>
                </c:pt>
                <c:pt idx="7456">
                  <c:v>1.6899999999999999E-6</c:v>
                </c:pt>
                <c:pt idx="7457">
                  <c:v>3.0299999999999998E-6</c:v>
                </c:pt>
                <c:pt idx="7458">
                  <c:v>4.7400000000000004E-6</c:v>
                </c:pt>
                <c:pt idx="7459">
                  <c:v>6.8399999999999997E-6</c:v>
                </c:pt>
                <c:pt idx="7460">
                  <c:v>9.2900000000000008E-6</c:v>
                </c:pt>
                <c:pt idx="7461">
                  <c:v>1.2099999999999999E-5</c:v>
                </c:pt>
                <c:pt idx="7462">
                  <c:v>1.5299999999999999E-5</c:v>
                </c:pt>
                <c:pt idx="7463">
                  <c:v>1.88E-5</c:v>
                </c:pt>
                <c:pt idx="7464">
                  <c:v>2.26E-5</c:v>
                </c:pt>
                <c:pt idx="7465">
                  <c:v>2.6699999999999998E-5</c:v>
                </c:pt>
                <c:pt idx="7466">
                  <c:v>3.1199999999999999E-5</c:v>
                </c:pt>
                <c:pt idx="7467">
                  <c:v>3.5899999999999998E-5</c:v>
                </c:pt>
                <c:pt idx="7468">
                  <c:v>4.0899999999999998E-5</c:v>
                </c:pt>
                <c:pt idx="7469">
                  <c:v>4.6100000000000002E-5</c:v>
                </c:pt>
                <c:pt idx="7470">
                  <c:v>5.1600000000000001E-5</c:v>
                </c:pt>
                <c:pt idx="7471">
                  <c:v>5.7299999999999997E-5</c:v>
                </c:pt>
                <c:pt idx="7472">
                  <c:v>6.3200000000000005E-5</c:v>
                </c:pt>
                <c:pt idx="7473">
                  <c:v>6.9300000000000004E-5</c:v>
                </c:pt>
                <c:pt idx="7474">
                  <c:v>7.5500000000000006E-5</c:v>
                </c:pt>
                <c:pt idx="7475">
                  <c:v>8.1899999999999999E-5</c:v>
                </c:pt>
                <c:pt idx="7476">
                  <c:v>8.8399999999999994E-5</c:v>
                </c:pt>
                <c:pt idx="7477">
                  <c:v>9.5000000000000005E-5</c:v>
                </c:pt>
                <c:pt idx="7478">
                  <c:v>1.01693E-4</c:v>
                </c:pt>
                <c:pt idx="7479">
                  <c:v>1.0843199999999999E-4</c:v>
                </c:pt>
                <c:pt idx="7480">
                  <c:v>1.15207E-4</c:v>
                </c:pt>
                <c:pt idx="7481">
                  <c:v>1.21996E-4</c:v>
                </c:pt>
                <c:pt idx="7482">
                  <c:v>1.2877900000000001E-4</c:v>
                </c:pt>
                <c:pt idx="7483">
                  <c:v>1.3553400000000001E-4</c:v>
                </c:pt>
                <c:pt idx="7484">
                  <c:v>1.4223999999999999E-4</c:v>
                </c:pt>
                <c:pt idx="7485">
                  <c:v>1.48875E-4</c:v>
                </c:pt>
                <c:pt idx="7486">
                  <c:v>1.5541900000000001E-4</c:v>
                </c:pt>
                <c:pt idx="7487">
                  <c:v>1.6185099999999999E-4</c:v>
                </c:pt>
                <c:pt idx="7488">
                  <c:v>1.6814999999999999E-4</c:v>
                </c:pt>
                <c:pt idx="7489">
                  <c:v>1.74298E-4</c:v>
                </c:pt>
                <c:pt idx="7490">
                  <c:v>1.8027399999999999E-4</c:v>
                </c:pt>
                <c:pt idx="7491">
                  <c:v>1.8606100000000001E-4</c:v>
                </c:pt>
                <c:pt idx="7492">
                  <c:v>1.9164E-4</c:v>
                </c:pt>
                <c:pt idx="7493">
                  <c:v>1.9699299999999999E-4</c:v>
                </c:pt>
                <c:pt idx="7494">
                  <c:v>2.02105E-4</c:v>
                </c:pt>
                <c:pt idx="7495">
                  <c:v>2.0695800000000001E-4</c:v>
                </c:pt>
                <c:pt idx="7496">
                  <c:v>2.1153900000000001E-4</c:v>
                </c:pt>
                <c:pt idx="7497">
                  <c:v>2.15832E-4</c:v>
                </c:pt>
                <c:pt idx="7498">
                  <c:v>2.1982499999999999E-4</c:v>
                </c:pt>
                <c:pt idx="7499">
                  <c:v>2.23506E-4</c:v>
                </c:pt>
                <c:pt idx="7500">
                  <c:v>2.2686200000000001E-4</c:v>
                </c:pt>
                <c:pt idx="7501">
                  <c:v>2.29884E-4</c:v>
                </c:pt>
                <c:pt idx="7502">
                  <c:v>2.3256199999999999E-4</c:v>
                </c:pt>
                <c:pt idx="7503">
                  <c:v>2.3488900000000001E-4</c:v>
                </c:pt>
                <c:pt idx="7504">
                  <c:v>2.3685700000000001E-4</c:v>
                </c:pt>
                <c:pt idx="7505">
                  <c:v>2.3845999999999999E-4</c:v>
                </c:pt>
                <c:pt idx="7506">
                  <c:v>2.39693E-4</c:v>
                </c:pt>
                <c:pt idx="7507">
                  <c:v>2.40554E-4</c:v>
                </c:pt>
                <c:pt idx="7508">
                  <c:v>2.4103899999999999E-4</c:v>
                </c:pt>
                <c:pt idx="7509">
                  <c:v>2.4114699999999999E-4</c:v>
                </c:pt>
                <c:pt idx="7510">
                  <c:v>2.4087800000000001E-4</c:v>
                </c:pt>
                <c:pt idx="7511">
                  <c:v>2.40234E-4</c:v>
                </c:pt>
                <c:pt idx="7512">
                  <c:v>2.3921599999999999E-4</c:v>
                </c:pt>
                <c:pt idx="7513">
                  <c:v>2.3782799999999999E-4</c:v>
                </c:pt>
                <c:pt idx="7514">
                  <c:v>2.3607399999999999E-4</c:v>
                </c:pt>
                <c:pt idx="7515">
                  <c:v>2.3396100000000001E-4</c:v>
                </c:pt>
                <c:pt idx="7516">
                  <c:v>2.3149499999999999E-4</c:v>
                </c:pt>
                <c:pt idx="7517">
                  <c:v>2.2868300000000001E-4</c:v>
                </c:pt>
                <c:pt idx="7518">
                  <c:v>2.25536E-4</c:v>
                </c:pt>
                <c:pt idx="7519">
                  <c:v>2.22062E-4</c:v>
                </c:pt>
                <c:pt idx="7520">
                  <c:v>2.1827399999999999E-4</c:v>
                </c:pt>
                <c:pt idx="7521">
                  <c:v>2.1418300000000001E-4</c:v>
                </c:pt>
                <c:pt idx="7522">
                  <c:v>2.0980200000000001E-4</c:v>
                </c:pt>
                <c:pt idx="7523">
                  <c:v>2.0514400000000001E-4</c:v>
                </c:pt>
                <c:pt idx="7524">
                  <c:v>2.00225E-4</c:v>
                </c:pt>
                <c:pt idx="7525">
                  <c:v>1.9505999999999999E-4</c:v>
                </c:pt>
                <c:pt idx="7526">
                  <c:v>1.8966499999999999E-4</c:v>
                </c:pt>
                <c:pt idx="7527">
                  <c:v>1.8405799999999999E-4</c:v>
                </c:pt>
                <c:pt idx="7528">
                  <c:v>1.7825499999999999E-4</c:v>
                </c:pt>
                <c:pt idx="7529">
                  <c:v>1.7227400000000001E-4</c:v>
                </c:pt>
                <c:pt idx="7530">
                  <c:v>1.66136E-4</c:v>
                </c:pt>
                <c:pt idx="7531">
                  <c:v>1.59858E-4</c:v>
                </c:pt>
                <c:pt idx="7532">
                  <c:v>1.5346000000000001E-4</c:v>
                </c:pt>
                <c:pt idx="7533">
                  <c:v>1.4696199999999999E-4</c:v>
                </c:pt>
                <c:pt idx="7534">
                  <c:v>1.4038399999999999E-4</c:v>
                </c:pt>
                <c:pt idx="7535">
                  <c:v>1.3374799999999999E-4</c:v>
                </c:pt>
                <c:pt idx="7536">
                  <c:v>1.2707199999999999E-4</c:v>
                </c:pt>
                <c:pt idx="7537">
                  <c:v>1.2037899999999999E-4</c:v>
                </c:pt>
                <c:pt idx="7538">
                  <c:v>1.13688E-4</c:v>
                </c:pt>
                <c:pt idx="7539">
                  <c:v>1.0702E-4</c:v>
                </c:pt>
                <c:pt idx="7540">
                  <c:v>1.0039600000000001E-4</c:v>
                </c:pt>
                <c:pt idx="7541">
                  <c:v>9.3800000000000003E-5</c:v>
                </c:pt>
                <c:pt idx="7542">
                  <c:v>8.7399999999999997E-5</c:v>
                </c:pt>
                <c:pt idx="7543">
                  <c:v>8.1000000000000004E-5</c:v>
                </c:pt>
                <c:pt idx="7544">
                  <c:v>7.47E-5</c:v>
                </c:pt>
                <c:pt idx="7545">
                  <c:v>6.86E-5</c:v>
                </c:pt>
                <c:pt idx="7546">
                  <c:v>6.2700000000000006E-5</c:v>
                </c:pt>
                <c:pt idx="7547">
                  <c:v>5.6900000000000001E-5</c:v>
                </c:pt>
                <c:pt idx="7548">
                  <c:v>5.1400000000000003E-5</c:v>
                </c:pt>
                <c:pt idx="7549">
                  <c:v>4.6E-5</c:v>
                </c:pt>
                <c:pt idx="7550">
                  <c:v>4.0899999999999998E-5</c:v>
                </c:pt>
                <c:pt idx="7551">
                  <c:v>3.6000000000000001E-5</c:v>
                </c:pt>
                <c:pt idx="7552">
                  <c:v>3.1399999999999998E-5</c:v>
                </c:pt>
                <c:pt idx="7553">
                  <c:v>2.7100000000000001E-5</c:v>
                </c:pt>
                <c:pt idx="7554">
                  <c:v>2.3E-5</c:v>
                </c:pt>
                <c:pt idx="7555">
                  <c:v>1.9199999999999999E-5</c:v>
                </c:pt>
                <c:pt idx="7556">
                  <c:v>1.5800000000000001E-5</c:v>
                </c:pt>
                <c:pt idx="7557">
                  <c:v>1.27E-5</c:v>
                </c:pt>
                <c:pt idx="7558">
                  <c:v>9.8700000000000004E-6</c:v>
                </c:pt>
                <c:pt idx="7559">
                  <c:v>7.4100000000000002E-6</c:v>
                </c:pt>
                <c:pt idx="7560">
                  <c:v>5.2900000000000002E-6</c:v>
                </c:pt>
                <c:pt idx="7561">
                  <c:v>3.5300000000000001E-6</c:v>
                </c:pt>
                <c:pt idx="7562">
                  <c:v>2.1100000000000001E-6</c:v>
                </c:pt>
                <c:pt idx="7563">
                  <c:v>1.06E-6</c:v>
                </c:pt>
                <c:pt idx="7564">
                  <c:v>3.6399999999999998E-7</c:v>
                </c:pt>
                <c:pt idx="7565">
                  <c:v>3.1699999999999999E-8</c:v>
                </c:pt>
                <c:pt idx="7566">
                  <c:v>6.1099999999999998E-8</c:v>
                </c:pt>
                <c:pt idx="7567">
                  <c:v>4.51E-7</c:v>
                </c:pt>
                <c:pt idx="7568">
                  <c:v>1.1999999999999999E-6</c:v>
                </c:pt>
                <c:pt idx="7569">
                  <c:v>2.3099999999999999E-6</c:v>
                </c:pt>
                <c:pt idx="7570">
                  <c:v>3.76E-6</c:v>
                </c:pt>
                <c:pt idx="7571">
                  <c:v>5.57E-6</c:v>
                </c:pt>
                <c:pt idx="7572">
                  <c:v>7.7100000000000007E-6</c:v>
                </c:pt>
                <c:pt idx="7573">
                  <c:v>1.0200000000000001E-5</c:v>
                </c:pt>
                <c:pt idx="7574">
                  <c:v>1.2999999999999999E-5</c:v>
                </c:pt>
                <c:pt idx="7575">
                  <c:v>1.6099999999999998E-5</c:v>
                </c:pt>
                <c:pt idx="7576">
                  <c:v>1.95E-5</c:v>
                </c:pt>
                <c:pt idx="7577">
                  <c:v>2.3200000000000001E-5</c:v>
                </c:pt>
                <c:pt idx="7578">
                  <c:v>2.72E-5</c:v>
                </c:pt>
                <c:pt idx="7579">
                  <c:v>3.1399999999999998E-5</c:v>
                </c:pt>
                <c:pt idx="7580">
                  <c:v>3.6000000000000001E-5</c:v>
                </c:pt>
                <c:pt idx="7581">
                  <c:v>4.07E-5</c:v>
                </c:pt>
                <c:pt idx="7582">
                  <c:v>4.57E-5</c:v>
                </c:pt>
                <c:pt idx="7583">
                  <c:v>5.0800000000000002E-5</c:v>
                </c:pt>
                <c:pt idx="7584">
                  <c:v>5.6199999999999997E-5</c:v>
                </c:pt>
                <c:pt idx="7585">
                  <c:v>6.1699999999999995E-5</c:v>
                </c:pt>
                <c:pt idx="7586">
                  <c:v>6.7399999999999998E-5</c:v>
                </c:pt>
                <c:pt idx="7587">
                  <c:v>7.3200000000000004E-5</c:v>
                </c:pt>
                <c:pt idx="7588">
                  <c:v>7.9099999999999998E-5</c:v>
                </c:pt>
                <c:pt idx="7589">
                  <c:v>8.5099999999999995E-5</c:v>
                </c:pt>
                <c:pt idx="7590">
                  <c:v>9.1299999999999997E-5</c:v>
                </c:pt>
                <c:pt idx="7591">
                  <c:v>9.7399999999999996E-5</c:v>
                </c:pt>
                <c:pt idx="7592">
                  <c:v>1.0360499999999999E-4</c:v>
                </c:pt>
                <c:pt idx="7593">
                  <c:v>1.09819E-4</c:v>
                </c:pt>
                <c:pt idx="7594">
                  <c:v>1.1603E-4</c:v>
                </c:pt>
                <c:pt idx="7595">
                  <c:v>1.2221899999999999E-4</c:v>
                </c:pt>
                <c:pt idx="7596">
                  <c:v>1.2836600000000001E-4</c:v>
                </c:pt>
                <c:pt idx="7597">
                  <c:v>1.3444999999999999E-4</c:v>
                </c:pt>
                <c:pt idx="7598">
                  <c:v>1.4045400000000001E-4</c:v>
                </c:pt>
                <c:pt idx="7599">
                  <c:v>1.4635700000000001E-4</c:v>
                </c:pt>
                <c:pt idx="7600">
                  <c:v>1.5214100000000001E-4</c:v>
                </c:pt>
                <c:pt idx="7601">
                  <c:v>1.57787E-4</c:v>
                </c:pt>
                <c:pt idx="7602">
                  <c:v>1.63277E-4</c:v>
                </c:pt>
                <c:pt idx="7603">
                  <c:v>1.6859500000000001E-4</c:v>
                </c:pt>
                <c:pt idx="7604">
                  <c:v>1.73723E-4</c:v>
                </c:pt>
                <c:pt idx="7605">
                  <c:v>1.7864399999999999E-4</c:v>
                </c:pt>
                <c:pt idx="7606">
                  <c:v>1.83344E-4</c:v>
                </c:pt>
                <c:pt idx="7607">
                  <c:v>1.87808E-4</c:v>
                </c:pt>
                <c:pt idx="7608">
                  <c:v>1.9202100000000001E-4</c:v>
                </c:pt>
                <c:pt idx="7609">
                  <c:v>1.9597000000000001E-4</c:v>
                </c:pt>
                <c:pt idx="7610">
                  <c:v>1.9964399999999999E-4</c:v>
                </c:pt>
                <c:pt idx="7611">
                  <c:v>2.03029E-4</c:v>
                </c:pt>
                <c:pt idx="7612">
                  <c:v>2.06116E-4</c:v>
                </c:pt>
                <c:pt idx="7613">
                  <c:v>2.08896E-4</c:v>
                </c:pt>
                <c:pt idx="7614">
                  <c:v>2.1135899999999999E-4</c:v>
                </c:pt>
                <c:pt idx="7615">
                  <c:v>2.1349800000000001E-4</c:v>
                </c:pt>
                <c:pt idx="7616">
                  <c:v>2.1530599999999999E-4</c:v>
                </c:pt>
                <c:pt idx="7617">
                  <c:v>2.1677799999999999E-4</c:v>
                </c:pt>
                <c:pt idx="7618">
                  <c:v>2.1790899999999999E-4</c:v>
                </c:pt>
                <c:pt idx="7619">
                  <c:v>2.1869599999999999E-4</c:v>
                </c:pt>
                <c:pt idx="7620">
                  <c:v>2.19137E-4</c:v>
                </c:pt>
                <c:pt idx="7621">
                  <c:v>2.1923E-4</c:v>
                </c:pt>
                <c:pt idx="7622">
                  <c:v>2.1897600000000001E-4</c:v>
                </c:pt>
                <c:pt idx="7623">
                  <c:v>2.1837500000000001E-4</c:v>
                </c:pt>
                <c:pt idx="7624">
                  <c:v>2.1743000000000001E-4</c:v>
                </c:pt>
                <c:pt idx="7625">
                  <c:v>2.1614299999999999E-4</c:v>
                </c:pt>
                <c:pt idx="7626">
                  <c:v>2.1452E-4</c:v>
                </c:pt>
                <c:pt idx="7627">
                  <c:v>2.1256500000000001E-4</c:v>
                </c:pt>
                <c:pt idx="7628">
                  <c:v>2.10285E-4</c:v>
                </c:pt>
                <c:pt idx="7629">
                  <c:v>2.0768699999999999E-4</c:v>
                </c:pt>
                <c:pt idx="7630">
                  <c:v>2.0478E-4</c:v>
                </c:pt>
                <c:pt idx="7631">
                  <c:v>2.0157199999999999E-4</c:v>
                </c:pt>
                <c:pt idx="7632">
                  <c:v>1.9807599999999999E-4</c:v>
                </c:pt>
                <c:pt idx="7633">
                  <c:v>1.94301E-4</c:v>
                </c:pt>
                <c:pt idx="7634">
                  <c:v>1.90259E-4</c:v>
                </c:pt>
                <c:pt idx="7635">
                  <c:v>1.8596500000000001E-4</c:v>
                </c:pt>
                <c:pt idx="7636">
                  <c:v>1.8143E-4</c:v>
                </c:pt>
                <c:pt idx="7637">
                  <c:v>1.7667099999999999E-4</c:v>
                </c:pt>
                <c:pt idx="7638">
                  <c:v>1.7170099999999999E-4</c:v>
                </c:pt>
                <c:pt idx="7639">
                  <c:v>1.6653800000000001E-4</c:v>
                </c:pt>
                <c:pt idx="7640">
                  <c:v>1.6119600000000001E-4</c:v>
                </c:pt>
                <c:pt idx="7641">
                  <c:v>1.55694E-4</c:v>
                </c:pt>
                <c:pt idx="7642">
                  <c:v>1.5004800000000001E-4</c:v>
                </c:pt>
                <c:pt idx="7643">
                  <c:v>1.44277E-4</c:v>
                </c:pt>
                <c:pt idx="7644">
                  <c:v>1.3839899999999999E-4</c:v>
                </c:pt>
                <c:pt idx="7645">
                  <c:v>1.3243099999999999E-4</c:v>
                </c:pt>
                <c:pt idx="7646">
                  <c:v>1.26394E-4</c:v>
                </c:pt>
                <c:pt idx="7647">
                  <c:v>1.20306E-4</c:v>
                </c:pt>
                <c:pt idx="7648">
                  <c:v>1.1418599999999999E-4</c:v>
                </c:pt>
                <c:pt idx="7649">
                  <c:v>1.08053E-4</c:v>
                </c:pt>
                <c:pt idx="7650">
                  <c:v>1.01927E-4</c:v>
                </c:pt>
                <c:pt idx="7651">
                  <c:v>9.5799999999999998E-5</c:v>
                </c:pt>
                <c:pt idx="7652">
                  <c:v>8.9800000000000001E-5</c:v>
                </c:pt>
                <c:pt idx="7653">
                  <c:v>8.3800000000000004E-5</c:v>
                </c:pt>
                <c:pt idx="7654">
                  <c:v>7.7899999999999996E-5</c:v>
                </c:pt>
                <c:pt idx="7655">
                  <c:v>7.2100000000000004E-5</c:v>
                </c:pt>
                <c:pt idx="7656">
                  <c:v>6.6400000000000001E-5</c:v>
                </c:pt>
                <c:pt idx="7657">
                  <c:v>6.0800000000000001E-5</c:v>
                </c:pt>
                <c:pt idx="7658">
                  <c:v>5.5399999999999998E-5</c:v>
                </c:pt>
                <c:pt idx="7659">
                  <c:v>5.02E-5</c:v>
                </c:pt>
                <c:pt idx="7660">
                  <c:v>4.5200000000000001E-5</c:v>
                </c:pt>
                <c:pt idx="7661">
                  <c:v>4.0299999999999997E-5</c:v>
                </c:pt>
                <c:pt idx="7662">
                  <c:v>3.57E-5</c:v>
                </c:pt>
                <c:pt idx="7663">
                  <c:v>3.1300000000000002E-5</c:v>
                </c:pt>
                <c:pt idx="7664">
                  <c:v>2.72E-5</c:v>
                </c:pt>
                <c:pt idx="7665">
                  <c:v>2.3300000000000001E-5</c:v>
                </c:pt>
                <c:pt idx="7666">
                  <c:v>1.9700000000000001E-5</c:v>
                </c:pt>
                <c:pt idx="7667">
                  <c:v>1.63E-5</c:v>
                </c:pt>
                <c:pt idx="7668">
                  <c:v>1.33E-5</c:v>
                </c:pt>
                <c:pt idx="7669">
                  <c:v>1.0499999999999999E-5</c:v>
                </c:pt>
                <c:pt idx="7670">
                  <c:v>8.0600000000000008E-6</c:v>
                </c:pt>
                <c:pt idx="7671">
                  <c:v>5.93E-6</c:v>
                </c:pt>
                <c:pt idx="7672">
                  <c:v>4.1200000000000004E-6</c:v>
                </c:pt>
                <c:pt idx="7673">
                  <c:v>2.6299999999999998E-6</c:v>
                </c:pt>
                <c:pt idx="7674">
                  <c:v>1.48E-6</c:v>
                </c:pt>
                <c:pt idx="7675">
                  <c:v>6.5000000000000002E-7</c:v>
                </c:pt>
                <c:pt idx="7676">
                  <c:v>1.5800000000000001E-7</c:v>
                </c:pt>
                <c:pt idx="7677">
                  <c:v>1.4600000000000001E-10</c:v>
                </c:pt>
                <c:pt idx="7678">
                  <c:v>1.7700000000000001E-7</c:v>
                </c:pt>
                <c:pt idx="7679">
                  <c:v>6.8700000000000005E-7</c:v>
                </c:pt>
                <c:pt idx="7680">
                  <c:v>1.53E-6</c:v>
                </c:pt>
                <c:pt idx="7681">
                  <c:v>2.7E-6</c:v>
                </c:pt>
                <c:pt idx="7682">
                  <c:v>4.1899999999999997E-6</c:v>
                </c:pt>
                <c:pt idx="7683">
                  <c:v>5.9900000000000002E-6</c:v>
                </c:pt>
                <c:pt idx="7684">
                  <c:v>8.1100000000000003E-6</c:v>
                </c:pt>
                <c:pt idx="7685">
                  <c:v>1.0499999999999999E-5</c:v>
                </c:pt>
                <c:pt idx="7686">
                  <c:v>1.33E-5</c:v>
                </c:pt>
                <c:pt idx="7687">
                  <c:v>1.63E-5</c:v>
                </c:pt>
                <c:pt idx="7688">
                  <c:v>1.95E-5</c:v>
                </c:pt>
                <c:pt idx="7689">
                  <c:v>2.3099999999999999E-5</c:v>
                </c:pt>
                <c:pt idx="7690">
                  <c:v>2.69E-5</c:v>
                </c:pt>
                <c:pt idx="7691">
                  <c:v>3.0899999999999999E-5</c:v>
                </c:pt>
                <c:pt idx="7692">
                  <c:v>3.5200000000000002E-5</c:v>
                </c:pt>
                <c:pt idx="7693">
                  <c:v>3.96E-5</c:v>
                </c:pt>
                <c:pt idx="7694">
                  <c:v>4.4299999999999999E-5</c:v>
                </c:pt>
                <c:pt idx="7695">
                  <c:v>4.9100000000000001E-5</c:v>
                </c:pt>
                <c:pt idx="7696">
                  <c:v>5.4200000000000003E-5</c:v>
                </c:pt>
                <c:pt idx="7697">
                  <c:v>5.9299999999999998E-5</c:v>
                </c:pt>
                <c:pt idx="7698">
                  <c:v>6.4599999999999998E-5</c:v>
                </c:pt>
                <c:pt idx="7699">
                  <c:v>6.9999999999999994E-5</c:v>
                </c:pt>
                <c:pt idx="7700">
                  <c:v>7.5500000000000006E-5</c:v>
                </c:pt>
                <c:pt idx="7701">
                  <c:v>8.1100000000000006E-5</c:v>
                </c:pt>
                <c:pt idx="7702">
                  <c:v>8.6700000000000007E-5</c:v>
                </c:pt>
                <c:pt idx="7703">
                  <c:v>9.2399999999999996E-5</c:v>
                </c:pt>
                <c:pt idx="7704">
                  <c:v>9.8099999999999999E-5</c:v>
                </c:pt>
                <c:pt idx="7705">
                  <c:v>1.0384599999999999E-4</c:v>
                </c:pt>
                <c:pt idx="7706">
                  <c:v>1.09545E-4</c:v>
                </c:pt>
                <c:pt idx="7707">
                  <c:v>1.1521100000000001E-4</c:v>
                </c:pt>
                <c:pt idx="7708">
                  <c:v>1.20827E-4</c:v>
                </c:pt>
                <c:pt idx="7709">
                  <c:v>1.2637299999999999E-4</c:v>
                </c:pt>
                <c:pt idx="7710">
                  <c:v>1.3183300000000001E-4</c:v>
                </c:pt>
                <c:pt idx="7711">
                  <c:v>1.3718899999999999E-4</c:v>
                </c:pt>
                <c:pt idx="7712">
                  <c:v>1.4242200000000001E-4</c:v>
                </c:pt>
                <c:pt idx="7713">
                  <c:v>1.47517E-4</c:v>
                </c:pt>
                <c:pt idx="7714">
                  <c:v>1.5245800000000001E-4</c:v>
                </c:pt>
                <c:pt idx="7715">
                  <c:v>1.5722699999999999E-4</c:v>
                </c:pt>
                <c:pt idx="7716">
                  <c:v>1.6181E-4</c:v>
                </c:pt>
                <c:pt idx="7717">
                  <c:v>1.6619099999999999E-4</c:v>
                </c:pt>
                <c:pt idx="7718">
                  <c:v>1.70359E-4</c:v>
                </c:pt>
                <c:pt idx="7719">
                  <c:v>1.7429699999999999E-4</c:v>
                </c:pt>
                <c:pt idx="7720">
                  <c:v>1.7799499999999999E-4</c:v>
                </c:pt>
                <c:pt idx="7721">
                  <c:v>1.8144E-4</c:v>
                </c:pt>
                <c:pt idx="7722">
                  <c:v>1.8462200000000001E-4</c:v>
                </c:pt>
                <c:pt idx="7723">
                  <c:v>1.8752999999999999E-4</c:v>
                </c:pt>
                <c:pt idx="7724">
                  <c:v>1.9015500000000001E-4</c:v>
                </c:pt>
                <c:pt idx="7725">
                  <c:v>1.9248900000000001E-4</c:v>
                </c:pt>
                <c:pt idx="7726">
                  <c:v>1.9452400000000001E-4</c:v>
                </c:pt>
                <c:pt idx="7727">
                  <c:v>1.96255E-4</c:v>
                </c:pt>
                <c:pt idx="7728">
                  <c:v>1.9767499999999999E-4</c:v>
                </c:pt>
                <c:pt idx="7729">
                  <c:v>1.9877999999999999E-4</c:v>
                </c:pt>
                <c:pt idx="7730">
                  <c:v>1.9956800000000001E-4</c:v>
                </c:pt>
                <c:pt idx="7731">
                  <c:v>2.0003499999999999E-4</c:v>
                </c:pt>
                <c:pt idx="7732">
                  <c:v>2.0018E-4</c:v>
                </c:pt>
                <c:pt idx="7733">
                  <c:v>2.0000399999999999E-4</c:v>
                </c:pt>
                <c:pt idx="7734">
                  <c:v>1.9950600000000001E-4</c:v>
                </c:pt>
                <c:pt idx="7735">
                  <c:v>1.9868899999999999E-4</c:v>
                </c:pt>
                <c:pt idx="7736">
                  <c:v>1.97555E-4</c:v>
                </c:pt>
                <c:pt idx="7737">
                  <c:v>1.96109E-4</c:v>
                </c:pt>
                <c:pt idx="7738">
                  <c:v>1.9435399999999999E-4</c:v>
                </c:pt>
                <c:pt idx="7739">
                  <c:v>1.9229800000000001E-4</c:v>
                </c:pt>
                <c:pt idx="7740">
                  <c:v>1.89946E-4</c:v>
                </c:pt>
                <c:pt idx="7741">
                  <c:v>1.87307E-4</c:v>
                </c:pt>
                <c:pt idx="7742">
                  <c:v>1.84389E-4</c:v>
                </c:pt>
                <c:pt idx="7743">
                  <c:v>1.81201E-4</c:v>
                </c:pt>
                <c:pt idx="7744">
                  <c:v>1.7775500000000001E-4</c:v>
                </c:pt>
                <c:pt idx="7745">
                  <c:v>1.7406E-4</c:v>
                </c:pt>
                <c:pt idx="7746">
                  <c:v>1.7013E-4</c:v>
                </c:pt>
                <c:pt idx="7747">
                  <c:v>1.65976E-4</c:v>
                </c:pt>
                <c:pt idx="7748">
                  <c:v>1.6161300000000001E-4</c:v>
                </c:pt>
                <c:pt idx="7749">
                  <c:v>1.5705499999999999E-4</c:v>
                </c:pt>
                <c:pt idx="7750">
                  <c:v>1.5231500000000001E-4</c:v>
                </c:pt>
                <c:pt idx="7751">
                  <c:v>1.4741E-4</c:v>
                </c:pt>
                <c:pt idx="7752">
                  <c:v>1.42356E-4</c:v>
                </c:pt>
                <c:pt idx="7753">
                  <c:v>1.37167E-4</c:v>
                </c:pt>
                <c:pt idx="7754">
                  <c:v>1.3186200000000001E-4</c:v>
                </c:pt>
                <c:pt idx="7755">
                  <c:v>1.26456E-4</c:v>
                </c:pt>
                <c:pt idx="7756">
                  <c:v>1.20969E-4</c:v>
                </c:pt>
                <c:pt idx="7757">
                  <c:v>1.1541599999999999E-4</c:v>
                </c:pt>
                <c:pt idx="7758">
                  <c:v>1.09815E-4</c:v>
                </c:pt>
                <c:pt idx="7759">
                  <c:v>1.0418599999999999E-4</c:v>
                </c:pt>
                <c:pt idx="7760">
                  <c:v>9.8499999999999995E-5</c:v>
                </c:pt>
                <c:pt idx="7761">
                  <c:v>9.2899999999999995E-5</c:v>
                </c:pt>
                <c:pt idx="7762">
                  <c:v>8.7299999999999994E-5</c:v>
                </c:pt>
                <c:pt idx="7763">
                  <c:v>8.1699999999999994E-5</c:v>
                </c:pt>
                <c:pt idx="7764">
                  <c:v>7.6199999999999995E-5</c:v>
                </c:pt>
                <c:pt idx="7765">
                  <c:v>7.08E-5</c:v>
                </c:pt>
                <c:pt idx="7766">
                  <c:v>6.5500000000000006E-5</c:v>
                </c:pt>
                <c:pt idx="7767">
                  <c:v>6.02E-5</c:v>
                </c:pt>
                <c:pt idx="7768">
                  <c:v>5.5099999999999998E-5</c:v>
                </c:pt>
                <c:pt idx="7769">
                  <c:v>5.02E-5</c:v>
                </c:pt>
                <c:pt idx="7770">
                  <c:v>4.5399999999999999E-5</c:v>
                </c:pt>
                <c:pt idx="7771">
                  <c:v>4.0800000000000002E-5</c:v>
                </c:pt>
                <c:pt idx="7772">
                  <c:v>3.6300000000000001E-5</c:v>
                </c:pt>
                <c:pt idx="7773">
                  <c:v>3.2100000000000001E-5</c:v>
                </c:pt>
                <c:pt idx="7774">
                  <c:v>2.8099999999999999E-5</c:v>
                </c:pt>
                <c:pt idx="7775">
                  <c:v>2.4300000000000001E-5</c:v>
                </c:pt>
                <c:pt idx="7776">
                  <c:v>2.0800000000000001E-5</c:v>
                </c:pt>
                <c:pt idx="7777">
                  <c:v>1.7499999999999998E-5</c:v>
                </c:pt>
                <c:pt idx="7778">
                  <c:v>1.4399999999999999E-5</c:v>
                </c:pt>
                <c:pt idx="7779">
                  <c:v>1.17E-5</c:v>
                </c:pt>
                <c:pt idx="7780">
                  <c:v>9.1900000000000001E-6</c:v>
                </c:pt>
                <c:pt idx="7781">
                  <c:v>6.99E-6</c:v>
                </c:pt>
                <c:pt idx="7782">
                  <c:v>5.0799999999999996E-6</c:v>
                </c:pt>
                <c:pt idx="7783">
                  <c:v>3.4699999999999998E-6</c:v>
                </c:pt>
                <c:pt idx="7784">
                  <c:v>2.1600000000000001E-6</c:v>
                </c:pt>
                <c:pt idx="7785">
                  <c:v>1.1599999999999999E-6</c:v>
                </c:pt>
                <c:pt idx="7786">
                  <c:v>4.6800000000000001E-7</c:v>
                </c:pt>
                <c:pt idx="7787">
                  <c:v>8.4100000000000005E-8</c:v>
                </c:pt>
                <c:pt idx="7788">
                  <c:v>1.0800000000000001E-8</c:v>
                </c:pt>
                <c:pt idx="7789">
                  <c:v>2.48E-7</c:v>
                </c:pt>
                <c:pt idx="7790">
                  <c:v>7.9299999999999997E-7</c:v>
                </c:pt>
                <c:pt idx="7791">
                  <c:v>1.64E-6</c:v>
                </c:pt>
                <c:pt idx="7792">
                  <c:v>2.7999999999999999E-6</c:v>
                </c:pt>
                <c:pt idx="7793">
                  <c:v>4.25E-6</c:v>
                </c:pt>
                <c:pt idx="7794">
                  <c:v>6.0000000000000002E-6</c:v>
                </c:pt>
                <c:pt idx="7795">
                  <c:v>8.0299999999999994E-6</c:v>
                </c:pt>
                <c:pt idx="7796">
                  <c:v>1.03E-5</c:v>
                </c:pt>
                <c:pt idx="7797">
                  <c:v>1.29E-5</c:v>
                </c:pt>
                <c:pt idx="7798">
                  <c:v>1.5800000000000001E-5</c:v>
                </c:pt>
                <c:pt idx="7799">
                  <c:v>1.8899999999999999E-5</c:v>
                </c:pt>
                <c:pt idx="7800">
                  <c:v>2.2200000000000001E-5</c:v>
                </c:pt>
                <c:pt idx="7801">
                  <c:v>2.58E-5</c:v>
                </c:pt>
                <c:pt idx="7802">
                  <c:v>2.9600000000000001E-5</c:v>
                </c:pt>
                <c:pt idx="7803">
                  <c:v>3.3599999999999997E-5</c:v>
                </c:pt>
                <c:pt idx="7804">
                  <c:v>3.7700000000000002E-5</c:v>
                </c:pt>
                <c:pt idx="7805">
                  <c:v>4.21E-5</c:v>
                </c:pt>
                <c:pt idx="7806">
                  <c:v>4.6600000000000001E-5</c:v>
                </c:pt>
                <c:pt idx="7807">
                  <c:v>5.13E-5</c:v>
                </c:pt>
                <c:pt idx="7808">
                  <c:v>5.6100000000000002E-5</c:v>
                </c:pt>
                <c:pt idx="7809">
                  <c:v>6.0999999999999999E-5</c:v>
                </c:pt>
                <c:pt idx="7810">
                  <c:v>6.6099999999999994E-5</c:v>
                </c:pt>
                <c:pt idx="7811">
                  <c:v>7.1199999999999996E-5</c:v>
                </c:pt>
                <c:pt idx="7812">
                  <c:v>7.64E-5</c:v>
                </c:pt>
                <c:pt idx="7813">
                  <c:v>8.1600000000000005E-5</c:v>
                </c:pt>
                <c:pt idx="7814">
                  <c:v>8.6799999999999996E-5</c:v>
                </c:pt>
                <c:pt idx="7815">
                  <c:v>9.2100000000000003E-5</c:v>
                </c:pt>
                <c:pt idx="7816">
                  <c:v>9.7399999999999996E-5</c:v>
                </c:pt>
                <c:pt idx="7817">
                  <c:v>1.02618E-4</c:v>
                </c:pt>
                <c:pt idx="7818">
                  <c:v>1.07829E-4</c:v>
                </c:pt>
                <c:pt idx="7819">
                  <c:v>1.1298600000000001E-4</c:v>
                </c:pt>
                <c:pt idx="7820">
                  <c:v>1.18072E-4</c:v>
                </c:pt>
                <c:pt idx="7821">
                  <c:v>1.2307E-4</c:v>
                </c:pt>
                <c:pt idx="7822">
                  <c:v>1.2796300000000001E-4</c:v>
                </c:pt>
                <c:pt idx="7823">
                  <c:v>1.32736E-4</c:v>
                </c:pt>
                <c:pt idx="7824">
                  <c:v>1.37374E-4</c:v>
                </c:pt>
                <c:pt idx="7825">
                  <c:v>1.4186E-4</c:v>
                </c:pt>
                <c:pt idx="7826">
                  <c:v>1.46181E-4</c:v>
                </c:pt>
                <c:pt idx="7827">
                  <c:v>1.5032199999999999E-4</c:v>
                </c:pt>
                <c:pt idx="7828">
                  <c:v>1.5427E-4</c:v>
                </c:pt>
                <c:pt idx="7829">
                  <c:v>1.5801199999999999E-4</c:v>
                </c:pt>
                <c:pt idx="7830">
                  <c:v>1.6153599999999999E-4</c:v>
                </c:pt>
                <c:pt idx="7831">
                  <c:v>1.6483000000000001E-4</c:v>
                </c:pt>
                <c:pt idx="7832">
                  <c:v>1.67885E-4</c:v>
                </c:pt>
                <c:pt idx="7833">
                  <c:v>1.7068899999999999E-4</c:v>
                </c:pt>
                <c:pt idx="7834">
                  <c:v>1.73234E-4</c:v>
                </c:pt>
                <c:pt idx="7835">
                  <c:v>1.75513E-4</c:v>
                </c:pt>
                <c:pt idx="7836">
                  <c:v>1.77517E-4</c:v>
                </c:pt>
                <c:pt idx="7837">
                  <c:v>1.7924E-4</c:v>
                </c:pt>
                <c:pt idx="7838">
                  <c:v>1.80676E-4</c:v>
                </c:pt>
                <c:pt idx="7839">
                  <c:v>1.8182199999999999E-4</c:v>
                </c:pt>
                <c:pt idx="7840">
                  <c:v>1.8267399999999999E-4</c:v>
                </c:pt>
                <c:pt idx="7841">
                  <c:v>1.83229E-4</c:v>
                </c:pt>
                <c:pt idx="7842">
                  <c:v>1.83485E-4</c:v>
                </c:pt>
                <c:pt idx="7843">
                  <c:v>1.8344100000000001E-4</c:v>
                </c:pt>
                <c:pt idx="7844">
                  <c:v>1.8309899999999999E-4</c:v>
                </c:pt>
                <c:pt idx="7845">
                  <c:v>1.82459E-4</c:v>
                </c:pt>
                <c:pt idx="7846">
                  <c:v>1.8152399999999999E-4</c:v>
                </c:pt>
                <c:pt idx="7847">
                  <c:v>1.8029600000000001E-4</c:v>
                </c:pt>
                <c:pt idx="7848">
                  <c:v>1.7878100000000001E-4</c:v>
                </c:pt>
                <c:pt idx="7849">
                  <c:v>1.7698200000000001E-4</c:v>
                </c:pt>
                <c:pt idx="7850">
                  <c:v>1.74907E-4</c:v>
                </c:pt>
                <c:pt idx="7851">
                  <c:v>1.7256199999999999E-4</c:v>
                </c:pt>
                <c:pt idx="7852">
                  <c:v>1.6995399999999999E-4</c:v>
                </c:pt>
                <c:pt idx="7853">
                  <c:v>1.6709299999999999E-4</c:v>
                </c:pt>
                <c:pt idx="7854">
                  <c:v>1.63988E-4</c:v>
                </c:pt>
                <c:pt idx="7855">
                  <c:v>1.6064900000000001E-4</c:v>
                </c:pt>
                <c:pt idx="7856">
                  <c:v>1.5708700000000001E-4</c:v>
                </c:pt>
                <c:pt idx="7857">
                  <c:v>1.5331399999999999E-4</c:v>
                </c:pt>
                <c:pt idx="7858">
                  <c:v>1.4934200000000001E-4</c:v>
                </c:pt>
                <c:pt idx="7859">
                  <c:v>1.45184E-4</c:v>
                </c:pt>
                <c:pt idx="7860">
                  <c:v>1.4085399999999999E-4</c:v>
                </c:pt>
                <c:pt idx="7861">
                  <c:v>1.3636599999999999E-4</c:v>
                </c:pt>
                <c:pt idx="7862">
                  <c:v>1.3173500000000001E-4</c:v>
                </c:pt>
                <c:pt idx="7863">
                  <c:v>1.2697500000000001E-4</c:v>
                </c:pt>
                <c:pt idx="7864">
                  <c:v>1.2210199999999999E-4</c:v>
                </c:pt>
                <c:pt idx="7865">
                  <c:v>1.17133E-4</c:v>
                </c:pt>
                <c:pt idx="7866">
                  <c:v>1.12083E-4</c:v>
                </c:pt>
                <c:pt idx="7867">
                  <c:v>1.06968E-4</c:v>
                </c:pt>
                <c:pt idx="7868">
                  <c:v>1.0180500000000001E-4</c:v>
                </c:pt>
                <c:pt idx="7869">
                  <c:v>9.6600000000000003E-5</c:v>
                </c:pt>
                <c:pt idx="7870">
                  <c:v>9.1399999999999999E-5</c:v>
                </c:pt>
                <c:pt idx="7871">
                  <c:v>8.6199999999999995E-5</c:v>
                </c:pt>
                <c:pt idx="7872">
                  <c:v>8.1000000000000004E-5</c:v>
                </c:pt>
                <c:pt idx="7873">
                  <c:v>7.5900000000000002E-5</c:v>
                </c:pt>
                <c:pt idx="7874">
                  <c:v>7.08E-5</c:v>
                </c:pt>
                <c:pt idx="7875">
                  <c:v>6.5699999999999998E-5</c:v>
                </c:pt>
                <c:pt idx="7876">
                  <c:v>6.0800000000000001E-5</c:v>
                </c:pt>
                <c:pt idx="7877">
                  <c:v>5.5899999999999997E-5</c:v>
                </c:pt>
                <c:pt idx="7878">
                  <c:v>5.1199999999999998E-5</c:v>
                </c:pt>
                <c:pt idx="7879">
                  <c:v>4.6600000000000001E-5</c:v>
                </c:pt>
                <c:pt idx="7880">
                  <c:v>4.2200000000000003E-5</c:v>
                </c:pt>
                <c:pt idx="7881">
                  <c:v>3.79E-5</c:v>
                </c:pt>
                <c:pt idx="7882">
                  <c:v>3.3800000000000002E-5</c:v>
                </c:pt>
                <c:pt idx="7883">
                  <c:v>2.9899999999999998E-5</c:v>
                </c:pt>
                <c:pt idx="7884">
                  <c:v>2.6100000000000001E-5</c:v>
                </c:pt>
                <c:pt idx="7885">
                  <c:v>2.26E-5</c:v>
                </c:pt>
                <c:pt idx="7886">
                  <c:v>1.9300000000000002E-5</c:v>
                </c:pt>
                <c:pt idx="7887">
                  <c:v>1.6200000000000001E-5</c:v>
                </c:pt>
                <c:pt idx="7888">
                  <c:v>1.34E-5</c:v>
                </c:pt>
                <c:pt idx="7889">
                  <c:v>1.0900000000000001E-5</c:v>
                </c:pt>
                <c:pt idx="7890">
                  <c:v>8.5499999999999995E-6</c:v>
                </c:pt>
                <c:pt idx="7891">
                  <c:v>6.4999999999999996E-6</c:v>
                </c:pt>
                <c:pt idx="7892">
                  <c:v>4.7299999999999996E-6</c:v>
                </c:pt>
                <c:pt idx="7893">
                  <c:v>3.23E-6</c:v>
                </c:pt>
                <c:pt idx="7894">
                  <c:v>2.0099999999999998E-6</c:v>
                </c:pt>
                <c:pt idx="7895">
                  <c:v>1.08E-6</c:v>
                </c:pt>
                <c:pt idx="7896">
                  <c:v>4.34E-7</c:v>
                </c:pt>
                <c:pt idx="7897">
                  <c:v>7.7799999999999995E-8</c:v>
                </c:pt>
                <c:pt idx="7898">
                  <c:v>1.03E-8</c:v>
                </c:pt>
                <c:pt idx="7899">
                  <c:v>2.3099999999999999E-7</c:v>
                </c:pt>
                <c:pt idx="7900">
                  <c:v>7.4000000000000001E-7</c:v>
                </c:pt>
                <c:pt idx="7901">
                  <c:v>1.53E-6</c:v>
                </c:pt>
                <c:pt idx="7902">
                  <c:v>2.61E-6</c:v>
                </c:pt>
                <c:pt idx="7903">
                  <c:v>3.9600000000000002E-6</c:v>
                </c:pt>
                <c:pt idx="7904">
                  <c:v>5.5899999999999998E-6</c:v>
                </c:pt>
                <c:pt idx="7905">
                  <c:v>7.4800000000000004E-6</c:v>
                </c:pt>
                <c:pt idx="7906">
                  <c:v>9.6299999999999993E-6</c:v>
                </c:pt>
                <c:pt idx="7907">
                  <c:v>1.2E-5</c:v>
                </c:pt>
                <c:pt idx="7908">
                  <c:v>1.47E-5</c:v>
                </c:pt>
                <c:pt idx="7909">
                  <c:v>1.7600000000000001E-5</c:v>
                </c:pt>
                <c:pt idx="7910">
                  <c:v>2.0699999999999998E-5</c:v>
                </c:pt>
                <c:pt idx="7911">
                  <c:v>2.4000000000000001E-5</c:v>
                </c:pt>
                <c:pt idx="7912">
                  <c:v>2.7500000000000001E-5</c:v>
                </c:pt>
                <c:pt idx="7913">
                  <c:v>3.1199999999999999E-5</c:v>
                </c:pt>
                <c:pt idx="7914">
                  <c:v>3.5099999999999999E-5</c:v>
                </c:pt>
                <c:pt idx="7915">
                  <c:v>3.9199999999999997E-5</c:v>
                </c:pt>
                <c:pt idx="7916">
                  <c:v>4.3399999999999998E-5</c:v>
                </c:pt>
                <c:pt idx="7917">
                  <c:v>4.7700000000000001E-5</c:v>
                </c:pt>
                <c:pt idx="7918">
                  <c:v>5.2200000000000002E-5</c:v>
                </c:pt>
                <c:pt idx="7919">
                  <c:v>5.6799999999999998E-5</c:v>
                </c:pt>
                <c:pt idx="7920">
                  <c:v>6.1500000000000004E-5</c:v>
                </c:pt>
                <c:pt idx="7921">
                  <c:v>6.6199999999999996E-5</c:v>
                </c:pt>
                <c:pt idx="7922">
                  <c:v>7.1000000000000005E-5</c:v>
                </c:pt>
                <c:pt idx="7923">
                  <c:v>7.5799999999999999E-5</c:v>
                </c:pt>
                <c:pt idx="7924">
                  <c:v>8.0699999999999996E-5</c:v>
                </c:pt>
                <c:pt idx="7925">
                  <c:v>8.5599999999999994E-5</c:v>
                </c:pt>
                <c:pt idx="7926">
                  <c:v>9.0500000000000004E-5</c:v>
                </c:pt>
                <c:pt idx="7927">
                  <c:v>9.5299999999999999E-5</c:v>
                </c:pt>
                <c:pt idx="7928">
                  <c:v>1.0013699999999999E-4</c:v>
                </c:pt>
                <c:pt idx="7929">
                  <c:v>1.04901E-4</c:v>
                </c:pt>
                <c:pt idx="7930">
                  <c:v>1.09595E-4</c:v>
                </c:pt>
                <c:pt idx="7931">
                  <c:v>1.1420400000000001E-4</c:v>
                </c:pt>
                <c:pt idx="7932">
                  <c:v>1.18713E-4</c:v>
                </c:pt>
                <c:pt idx="7933">
                  <c:v>1.2310700000000001E-4</c:v>
                </c:pt>
                <c:pt idx="7934">
                  <c:v>1.2737100000000001E-4</c:v>
                </c:pt>
                <c:pt idx="7935">
                  <c:v>1.3149E-4</c:v>
                </c:pt>
                <c:pt idx="7936">
                  <c:v>1.3545300000000001E-4</c:v>
                </c:pt>
                <c:pt idx="7937">
                  <c:v>1.3924400000000001E-4</c:v>
                </c:pt>
                <c:pt idx="7938">
                  <c:v>1.4285200000000001E-4</c:v>
                </c:pt>
                <c:pt idx="7939">
                  <c:v>1.4626600000000001E-4</c:v>
                </c:pt>
                <c:pt idx="7940">
                  <c:v>1.4947300000000001E-4</c:v>
                </c:pt>
                <c:pt idx="7941">
                  <c:v>1.5246300000000001E-4</c:v>
                </c:pt>
                <c:pt idx="7942">
                  <c:v>1.55227E-4</c:v>
                </c:pt>
                <c:pt idx="7943">
                  <c:v>1.5775500000000001E-4</c:v>
                </c:pt>
                <c:pt idx="7944">
                  <c:v>1.6003999999999999E-4</c:v>
                </c:pt>
                <c:pt idx="7945">
                  <c:v>1.6207299999999999E-4</c:v>
                </c:pt>
                <c:pt idx="7946">
                  <c:v>1.6384799999999999E-4</c:v>
                </c:pt>
                <c:pt idx="7947">
                  <c:v>1.6536E-4</c:v>
                </c:pt>
                <c:pt idx="7948">
                  <c:v>1.6660399999999999E-4</c:v>
                </c:pt>
                <c:pt idx="7949">
                  <c:v>1.6757400000000001E-4</c:v>
                </c:pt>
                <c:pt idx="7950">
                  <c:v>1.6827000000000001E-4</c:v>
                </c:pt>
                <c:pt idx="7951">
                  <c:v>1.6868800000000001E-4</c:v>
                </c:pt>
                <c:pt idx="7952">
                  <c:v>1.68827E-4</c:v>
                </c:pt>
                <c:pt idx="7953">
                  <c:v>1.6868699999999999E-4</c:v>
                </c:pt>
                <c:pt idx="7954">
                  <c:v>1.6826800000000001E-4</c:v>
                </c:pt>
                <c:pt idx="7955">
                  <c:v>1.67572E-4</c:v>
                </c:pt>
                <c:pt idx="7956">
                  <c:v>1.6660199999999999E-4</c:v>
                </c:pt>
                <c:pt idx="7957">
                  <c:v>1.6536099999999999E-4</c:v>
                </c:pt>
                <c:pt idx="7958">
                  <c:v>1.6385299999999999E-4</c:v>
                </c:pt>
                <c:pt idx="7959">
                  <c:v>1.6208300000000001E-4</c:v>
                </c:pt>
                <c:pt idx="7960">
                  <c:v>1.6005699999999999E-4</c:v>
                </c:pt>
                <c:pt idx="7961">
                  <c:v>1.57782E-4</c:v>
                </c:pt>
                <c:pt idx="7962">
                  <c:v>1.5526599999999999E-4</c:v>
                </c:pt>
                <c:pt idx="7963">
                  <c:v>1.5251699999999999E-4</c:v>
                </c:pt>
                <c:pt idx="7964">
                  <c:v>1.4954500000000001E-4</c:v>
                </c:pt>
                <c:pt idx="7965">
                  <c:v>1.46358E-4</c:v>
                </c:pt>
                <c:pt idx="7966">
                  <c:v>1.4296900000000001E-4</c:v>
                </c:pt>
                <c:pt idx="7967">
                  <c:v>1.3938700000000001E-4</c:v>
                </c:pt>
                <c:pt idx="7968">
                  <c:v>1.35625E-4</c:v>
                </c:pt>
                <c:pt idx="7969">
                  <c:v>1.3169599999999999E-4</c:v>
                </c:pt>
                <c:pt idx="7970">
                  <c:v>1.27613E-4</c:v>
                </c:pt>
                <c:pt idx="7971">
                  <c:v>1.2338799999999999E-4</c:v>
                </c:pt>
                <c:pt idx="7972">
                  <c:v>1.1903700000000001E-4</c:v>
                </c:pt>
                <c:pt idx="7973">
                  <c:v>1.14573E-4</c:v>
                </c:pt>
                <c:pt idx="7974">
                  <c:v>1.10011E-4</c:v>
                </c:pt>
                <c:pt idx="7975">
                  <c:v>1.0536599999999999E-4</c:v>
                </c:pt>
                <c:pt idx="7976">
                  <c:v>1.00653E-4</c:v>
                </c:pt>
                <c:pt idx="7977">
                  <c:v>9.59E-5</c:v>
                </c:pt>
                <c:pt idx="7978">
                  <c:v>9.1100000000000005E-5</c:v>
                </c:pt>
                <c:pt idx="7979">
                  <c:v>8.6299999999999997E-5</c:v>
                </c:pt>
                <c:pt idx="7980">
                  <c:v>8.14E-5</c:v>
                </c:pt>
                <c:pt idx="7981">
                  <c:v>7.6600000000000005E-5</c:v>
                </c:pt>
                <c:pt idx="7982">
                  <c:v>7.1799999999999997E-5</c:v>
                </c:pt>
                <c:pt idx="7983">
                  <c:v>6.7100000000000005E-5</c:v>
                </c:pt>
                <c:pt idx="7984">
                  <c:v>6.2399999999999999E-5</c:v>
                </c:pt>
                <c:pt idx="7985">
                  <c:v>5.7800000000000002E-5</c:v>
                </c:pt>
                <c:pt idx="7986">
                  <c:v>5.3300000000000001E-5</c:v>
                </c:pt>
                <c:pt idx="7987">
                  <c:v>4.88E-5</c:v>
                </c:pt>
                <c:pt idx="7988">
                  <c:v>4.4499999999999997E-5</c:v>
                </c:pt>
                <c:pt idx="7989">
                  <c:v>4.0399999999999999E-5</c:v>
                </c:pt>
                <c:pt idx="7990">
                  <c:v>3.6300000000000001E-5</c:v>
                </c:pt>
                <c:pt idx="7991">
                  <c:v>3.2400000000000001E-5</c:v>
                </c:pt>
                <c:pt idx="7992">
                  <c:v>2.87E-5</c:v>
                </c:pt>
                <c:pt idx="7993">
                  <c:v>2.5199999999999999E-5</c:v>
                </c:pt>
                <c:pt idx="7994">
                  <c:v>2.19E-5</c:v>
                </c:pt>
                <c:pt idx="7995">
                  <c:v>1.88E-5</c:v>
                </c:pt>
                <c:pt idx="7996">
                  <c:v>1.59E-5</c:v>
                </c:pt>
                <c:pt idx="7997">
                  <c:v>1.3200000000000001E-5</c:v>
                </c:pt>
                <c:pt idx="7998">
                  <c:v>1.0699999999999999E-5</c:v>
                </c:pt>
                <c:pt idx="7999">
                  <c:v>8.49E-6</c:v>
                </c:pt>
                <c:pt idx="8000">
                  <c:v>6.5200000000000003E-6</c:v>
                </c:pt>
                <c:pt idx="8001">
                  <c:v>4.7999999999999998E-6</c:v>
                </c:pt>
                <c:pt idx="8002">
                  <c:v>3.3400000000000002E-6</c:v>
                </c:pt>
                <c:pt idx="8003">
                  <c:v>2.1299999999999999E-6</c:v>
                </c:pt>
                <c:pt idx="8004">
                  <c:v>1.1999999999999999E-6</c:v>
                </c:pt>
                <c:pt idx="8005">
                  <c:v>5.3000000000000001E-7</c:v>
                </c:pt>
                <c:pt idx="8006">
                  <c:v>1.3E-7</c:v>
                </c:pt>
                <c:pt idx="8007">
                  <c:v>5.0699999999999997E-11</c:v>
                </c:pt>
                <c:pt idx="8008">
                  <c:v>1.4000000000000001E-7</c:v>
                </c:pt>
                <c:pt idx="8009">
                  <c:v>5.4899999999999995E-7</c:v>
                </c:pt>
                <c:pt idx="8010">
                  <c:v>1.22E-6</c:v>
                </c:pt>
                <c:pt idx="8011">
                  <c:v>2.1600000000000001E-6</c:v>
                </c:pt>
                <c:pt idx="8012">
                  <c:v>3.3699999999999999E-6</c:v>
                </c:pt>
                <c:pt idx="8013">
                  <c:v>4.8199999999999996E-6</c:v>
                </c:pt>
                <c:pt idx="8014">
                  <c:v>6.5300000000000002E-6</c:v>
                </c:pt>
                <c:pt idx="8015">
                  <c:v>8.4800000000000001E-6</c:v>
                </c:pt>
                <c:pt idx="8016">
                  <c:v>1.0699999999999999E-5</c:v>
                </c:pt>
                <c:pt idx="8017">
                  <c:v>1.31E-5</c:v>
                </c:pt>
                <c:pt idx="8018">
                  <c:v>1.5699999999999999E-5</c:v>
                </c:pt>
                <c:pt idx="8019">
                  <c:v>1.8600000000000001E-5</c:v>
                </c:pt>
                <c:pt idx="8020">
                  <c:v>2.16E-5</c:v>
                </c:pt>
                <c:pt idx="8021">
                  <c:v>2.4899999999999999E-5</c:v>
                </c:pt>
                <c:pt idx="8022">
                  <c:v>2.83E-5</c:v>
                </c:pt>
                <c:pt idx="8023">
                  <c:v>3.1900000000000003E-5</c:v>
                </c:pt>
                <c:pt idx="8024">
                  <c:v>3.5599999999999998E-5</c:v>
                </c:pt>
                <c:pt idx="8025">
                  <c:v>3.9499999999999998E-5</c:v>
                </c:pt>
                <c:pt idx="8026">
                  <c:v>4.3600000000000003E-5</c:v>
                </c:pt>
                <c:pt idx="8027">
                  <c:v>4.7700000000000001E-5</c:v>
                </c:pt>
                <c:pt idx="8028">
                  <c:v>5.1900000000000001E-5</c:v>
                </c:pt>
                <c:pt idx="8029">
                  <c:v>5.6199999999999997E-5</c:v>
                </c:pt>
                <c:pt idx="8030">
                  <c:v>6.0600000000000003E-5</c:v>
                </c:pt>
                <c:pt idx="8031">
                  <c:v>6.5099999999999997E-5</c:v>
                </c:pt>
                <c:pt idx="8032">
                  <c:v>6.9599999999999998E-5</c:v>
                </c:pt>
                <c:pt idx="8033">
                  <c:v>7.4099999999999999E-5</c:v>
                </c:pt>
                <c:pt idx="8034">
                  <c:v>7.8700000000000002E-5</c:v>
                </c:pt>
                <c:pt idx="8035">
                  <c:v>8.3200000000000003E-5</c:v>
                </c:pt>
                <c:pt idx="8036">
                  <c:v>8.7700000000000004E-5</c:v>
                </c:pt>
                <c:pt idx="8037">
                  <c:v>9.2200000000000005E-5</c:v>
                </c:pt>
                <c:pt idx="8038">
                  <c:v>9.6600000000000003E-5</c:v>
                </c:pt>
                <c:pt idx="8039">
                  <c:v>1.00975E-4</c:v>
                </c:pt>
                <c:pt idx="8040">
                  <c:v>1.0526099999999999E-4</c:v>
                </c:pt>
                <c:pt idx="8041">
                  <c:v>1.09454E-4</c:v>
                </c:pt>
                <c:pt idx="8042">
                  <c:v>1.1354E-4</c:v>
                </c:pt>
                <c:pt idx="8043">
                  <c:v>1.1750400000000001E-4</c:v>
                </c:pt>
                <c:pt idx="8044">
                  <c:v>1.21334E-4</c:v>
                </c:pt>
                <c:pt idx="8045">
                  <c:v>1.25017E-4</c:v>
                </c:pt>
                <c:pt idx="8046">
                  <c:v>1.28541E-4</c:v>
                </c:pt>
                <c:pt idx="8047">
                  <c:v>1.3189300000000001E-4</c:v>
                </c:pt>
                <c:pt idx="8048">
                  <c:v>1.35062E-4</c:v>
                </c:pt>
                <c:pt idx="8049">
                  <c:v>1.3803900000000001E-4</c:v>
                </c:pt>
                <c:pt idx="8050">
                  <c:v>1.40813E-4</c:v>
                </c:pt>
                <c:pt idx="8051">
                  <c:v>1.4337400000000001E-4</c:v>
                </c:pt>
                <c:pt idx="8052">
                  <c:v>1.4571500000000001E-4</c:v>
                </c:pt>
                <c:pt idx="8053">
                  <c:v>1.4782799999999999E-4</c:v>
                </c:pt>
                <c:pt idx="8054">
                  <c:v>1.49705E-4</c:v>
                </c:pt>
                <c:pt idx="8055">
                  <c:v>1.5134E-4</c:v>
                </c:pt>
                <c:pt idx="8056">
                  <c:v>1.5272899999999999E-4</c:v>
                </c:pt>
                <c:pt idx="8057">
                  <c:v>1.53867E-4</c:v>
                </c:pt>
                <c:pt idx="8058">
                  <c:v>1.5474900000000001E-4</c:v>
                </c:pt>
                <c:pt idx="8059">
                  <c:v>1.5537299999999999E-4</c:v>
                </c:pt>
                <c:pt idx="8060">
                  <c:v>1.5573799999999999E-4</c:v>
                </c:pt>
                <c:pt idx="8061">
                  <c:v>1.55842E-4</c:v>
                </c:pt>
                <c:pt idx="8062">
                  <c:v>1.5568400000000001E-4</c:v>
                </c:pt>
                <c:pt idx="8063">
                  <c:v>1.5526599999999999E-4</c:v>
                </c:pt>
                <c:pt idx="8064">
                  <c:v>1.5458900000000001E-4</c:v>
                </c:pt>
                <c:pt idx="8065">
                  <c:v>1.5365600000000001E-4</c:v>
                </c:pt>
                <c:pt idx="8066">
                  <c:v>1.5246899999999999E-4</c:v>
                </c:pt>
                <c:pt idx="8067">
                  <c:v>1.5103299999999999E-4</c:v>
                </c:pt>
                <c:pt idx="8068">
                  <c:v>1.4935299999999999E-4</c:v>
                </c:pt>
                <c:pt idx="8069">
                  <c:v>1.4743499999999999E-4</c:v>
                </c:pt>
                <c:pt idx="8070">
                  <c:v>1.45284E-4</c:v>
                </c:pt>
                <c:pt idx="8071">
                  <c:v>1.4290900000000001E-4</c:v>
                </c:pt>
                <c:pt idx="8072">
                  <c:v>1.4031699999999999E-4</c:v>
                </c:pt>
                <c:pt idx="8073">
                  <c:v>1.3751799999999999E-4</c:v>
                </c:pt>
                <c:pt idx="8074">
                  <c:v>1.3452000000000001E-4</c:v>
                </c:pt>
                <c:pt idx="8075">
                  <c:v>1.3133400000000001E-4</c:v>
                </c:pt>
                <c:pt idx="8076">
                  <c:v>1.27971E-4</c:v>
                </c:pt>
                <c:pt idx="8077">
                  <c:v>1.2444100000000001E-4</c:v>
                </c:pt>
                <c:pt idx="8078">
                  <c:v>1.20757E-4</c:v>
                </c:pt>
                <c:pt idx="8079">
                  <c:v>1.16932E-4</c:v>
                </c:pt>
                <c:pt idx="8080">
                  <c:v>1.12977E-4</c:v>
                </c:pt>
                <c:pt idx="8081">
                  <c:v>1.08906E-4</c:v>
                </c:pt>
                <c:pt idx="8082">
                  <c:v>1.04734E-4</c:v>
                </c:pt>
                <c:pt idx="8083">
                  <c:v>1.00472E-4</c:v>
                </c:pt>
                <c:pt idx="8084">
                  <c:v>9.6100000000000005E-5</c:v>
                </c:pt>
                <c:pt idx="8085">
                  <c:v>9.1700000000000006E-5</c:v>
                </c:pt>
                <c:pt idx="8086">
                  <c:v>8.7299999999999994E-5</c:v>
                </c:pt>
                <c:pt idx="8087">
                  <c:v>8.2799999999999993E-5</c:v>
                </c:pt>
                <c:pt idx="8088">
                  <c:v>7.8300000000000006E-5</c:v>
                </c:pt>
                <c:pt idx="8089">
                  <c:v>7.3899999999999994E-5</c:v>
                </c:pt>
                <c:pt idx="8090">
                  <c:v>6.9400000000000006E-5</c:v>
                </c:pt>
                <c:pt idx="8091">
                  <c:v>6.4999999999999994E-5</c:v>
                </c:pt>
                <c:pt idx="8092">
                  <c:v>6.0600000000000003E-5</c:v>
                </c:pt>
                <c:pt idx="8093">
                  <c:v>5.6199999999999997E-5</c:v>
                </c:pt>
                <c:pt idx="8094">
                  <c:v>5.1999999999999997E-5</c:v>
                </c:pt>
                <c:pt idx="8095">
                  <c:v>4.7800000000000003E-5</c:v>
                </c:pt>
                <c:pt idx="8096">
                  <c:v>4.3699999999999998E-5</c:v>
                </c:pt>
                <c:pt idx="8097">
                  <c:v>3.9700000000000003E-5</c:v>
                </c:pt>
                <c:pt idx="8098">
                  <c:v>3.5899999999999998E-5</c:v>
                </c:pt>
                <c:pt idx="8099">
                  <c:v>3.2199999999999997E-5</c:v>
                </c:pt>
                <c:pt idx="8100">
                  <c:v>2.87E-5</c:v>
                </c:pt>
                <c:pt idx="8101">
                  <c:v>2.5299999999999998E-5</c:v>
                </c:pt>
                <c:pt idx="8102">
                  <c:v>2.2099999999999998E-5</c:v>
                </c:pt>
                <c:pt idx="8103">
                  <c:v>1.9000000000000001E-5</c:v>
                </c:pt>
                <c:pt idx="8104">
                  <c:v>1.6200000000000001E-5</c:v>
                </c:pt>
                <c:pt idx="8105">
                  <c:v>1.36E-5</c:v>
                </c:pt>
                <c:pt idx="8106">
                  <c:v>1.1199999999999999E-5</c:v>
                </c:pt>
                <c:pt idx="8107">
                  <c:v>8.9900000000000003E-6</c:v>
                </c:pt>
                <c:pt idx="8108">
                  <c:v>7.0299999999999996E-6</c:v>
                </c:pt>
                <c:pt idx="8109">
                  <c:v>5.2900000000000002E-6</c:v>
                </c:pt>
                <c:pt idx="8110">
                  <c:v>3.8E-6</c:v>
                </c:pt>
                <c:pt idx="8111">
                  <c:v>2.5500000000000001E-6</c:v>
                </c:pt>
                <c:pt idx="8112">
                  <c:v>1.5400000000000001E-6</c:v>
                </c:pt>
                <c:pt idx="8113">
                  <c:v>7.8700000000000005E-7</c:v>
                </c:pt>
                <c:pt idx="8114">
                  <c:v>2.8200000000000001E-7</c:v>
                </c:pt>
                <c:pt idx="8115">
                  <c:v>3.0899999999999999E-8</c:v>
                </c:pt>
                <c:pt idx="8116">
                  <c:v>3.2399999999999999E-8</c:v>
                </c:pt>
                <c:pt idx="8117">
                  <c:v>2.8599999999999999E-7</c:v>
                </c:pt>
                <c:pt idx="8118">
                  <c:v>7.92E-7</c:v>
                </c:pt>
                <c:pt idx="8119">
                  <c:v>1.55E-6</c:v>
                </c:pt>
                <c:pt idx="8120">
                  <c:v>2.5500000000000001E-6</c:v>
                </c:pt>
                <c:pt idx="8121">
                  <c:v>3.7900000000000001E-6</c:v>
                </c:pt>
                <c:pt idx="8122">
                  <c:v>5.2700000000000004E-6</c:v>
                </c:pt>
                <c:pt idx="8123">
                  <c:v>6.9800000000000001E-6</c:v>
                </c:pt>
                <c:pt idx="8124">
                  <c:v>8.9199999999999993E-6</c:v>
                </c:pt>
                <c:pt idx="8125">
                  <c:v>1.11E-5</c:v>
                </c:pt>
                <c:pt idx="8126">
                  <c:v>1.34E-5</c:v>
                </c:pt>
                <c:pt idx="8127">
                  <c:v>1.5999999999999999E-5</c:v>
                </c:pt>
                <c:pt idx="8128">
                  <c:v>1.88E-5</c:v>
                </c:pt>
                <c:pt idx="8129">
                  <c:v>2.1699999999999999E-5</c:v>
                </c:pt>
                <c:pt idx="8130">
                  <c:v>2.48E-5</c:v>
                </c:pt>
                <c:pt idx="8131">
                  <c:v>2.8099999999999999E-5</c:v>
                </c:pt>
                <c:pt idx="8132">
                  <c:v>3.1600000000000002E-5</c:v>
                </c:pt>
                <c:pt idx="8133">
                  <c:v>3.5099999999999999E-5</c:v>
                </c:pt>
                <c:pt idx="8134">
                  <c:v>3.8800000000000001E-5</c:v>
                </c:pt>
                <c:pt idx="8135">
                  <c:v>4.2599999999999999E-5</c:v>
                </c:pt>
                <c:pt idx="8136">
                  <c:v>4.6600000000000001E-5</c:v>
                </c:pt>
                <c:pt idx="8137">
                  <c:v>5.0599999999999997E-5</c:v>
                </c:pt>
                <c:pt idx="8138">
                  <c:v>5.4599999999999999E-5</c:v>
                </c:pt>
                <c:pt idx="8139">
                  <c:v>5.8799999999999999E-5</c:v>
                </c:pt>
                <c:pt idx="8140">
                  <c:v>6.2899999999999997E-5</c:v>
                </c:pt>
                <c:pt idx="8141">
                  <c:v>6.7100000000000005E-5</c:v>
                </c:pt>
                <c:pt idx="8142">
                  <c:v>7.1400000000000001E-5</c:v>
                </c:pt>
                <c:pt idx="8143">
                  <c:v>7.5599999999999994E-5</c:v>
                </c:pt>
                <c:pt idx="8144">
                  <c:v>7.9800000000000002E-5</c:v>
                </c:pt>
                <c:pt idx="8145">
                  <c:v>8.3999999999999995E-5</c:v>
                </c:pt>
                <c:pt idx="8146">
                  <c:v>8.81E-5</c:v>
                </c:pt>
                <c:pt idx="8147">
                  <c:v>9.2200000000000005E-5</c:v>
                </c:pt>
                <c:pt idx="8148">
                  <c:v>9.6199999999999994E-5</c:v>
                </c:pt>
                <c:pt idx="8149">
                  <c:v>1.0018000000000001E-4</c:v>
                </c:pt>
                <c:pt idx="8150">
                  <c:v>1.0401899999999999E-4</c:v>
                </c:pt>
                <c:pt idx="8151">
                  <c:v>1.07748E-4</c:v>
                </c:pt>
                <c:pt idx="8152">
                  <c:v>1.11354E-4</c:v>
                </c:pt>
                <c:pt idx="8153">
                  <c:v>1.14827E-4</c:v>
                </c:pt>
                <c:pt idx="8154">
                  <c:v>1.18152E-4</c:v>
                </c:pt>
                <c:pt idx="8155">
                  <c:v>1.2132E-4</c:v>
                </c:pt>
                <c:pt idx="8156">
                  <c:v>1.2432E-4</c:v>
                </c:pt>
                <c:pt idx="8157">
                  <c:v>1.2714099999999999E-4</c:v>
                </c:pt>
                <c:pt idx="8158">
                  <c:v>1.2977299999999999E-4</c:v>
                </c:pt>
                <c:pt idx="8159">
                  <c:v>1.3220899999999999E-4</c:v>
                </c:pt>
                <c:pt idx="8160">
                  <c:v>1.3443999999999999E-4</c:v>
                </c:pt>
                <c:pt idx="8161">
                  <c:v>1.36458E-4</c:v>
                </c:pt>
                <c:pt idx="8162">
                  <c:v>1.38257E-4</c:v>
                </c:pt>
                <c:pt idx="8163">
                  <c:v>1.3982999999999999E-4</c:v>
                </c:pt>
                <c:pt idx="8164">
                  <c:v>1.41173E-4</c:v>
                </c:pt>
                <c:pt idx="8165">
                  <c:v>1.4228099999999999E-4</c:v>
                </c:pt>
                <c:pt idx="8166">
                  <c:v>1.4315000000000001E-4</c:v>
                </c:pt>
                <c:pt idx="8167">
                  <c:v>1.43778E-4</c:v>
                </c:pt>
                <c:pt idx="8168">
                  <c:v>1.4416200000000001E-4</c:v>
                </c:pt>
                <c:pt idx="8169">
                  <c:v>1.44301E-4</c:v>
                </c:pt>
                <c:pt idx="8170">
                  <c:v>1.4419500000000001E-4</c:v>
                </c:pt>
                <c:pt idx="8171">
                  <c:v>1.43845E-4</c:v>
                </c:pt>
                <c:pt idx="8172">
                  <c:v>1.43251E-4</c:v>
                </c:pt>
                <c:pt idx="8173">
                  <c:v>1.4241699999999999E-4</c:v>
                </c:pt>
                <c:pt idx="8174">
                  <c:v>1.4134400000000001E-4</c:v>
                </c:pt>
                <c:pt idx="8175">
                  <c:v>1.40037E-4</c:v>
                </c:pt>
                <c:pt idx="8176">
                  <c:v>1.3849899999999999E-4</c:v>
                </c:pt>
                <c:pt idx="8177">
                  <c:v>1.3673799999999999E-4</c:v>
                </c:pt>
                <c:pt idx="8178">
                  <c:v>1.3475800000000001E-4</c:v>
                </c:pt>
                <c:pt idx="8179">
                  <c:v>1.32566E-4</c:v>
                </c:pt>
                <c:pt idx="8180">
                  <c:v>1.3017000000000001E-4</c:v>
                </c:pt>
                <c:pt idx="8181">
                  <c:v>1.2757900000000001E-4</c:v>
                </c:pt>
                <c:pt idx="8182">
                  <c:v>1.248E-4</c:v>
                </c:pt>
                <c:pt idx="8183">
                  <c:v>1.2184399999999999E-4</c:v>
                </c:pt>
                <c:pt idx="8184">
                  <c:v>1.18721E-4</c:v>
                </c:pt>
                <c:pt idx="8185">
                  <c:v>1.1544099999999999E-4</c:v>
                </c:pt>
                <c:pt idx="8186">
                  <c:v>1.12015E-4</c:v>
                </c:pt>
                <c:pt idx="8187">
                  <c:v>1.08455E-4</c:v>
                </c:pt>
                <c:pt idx="8188">
                  <c:v>1.04774E-4</c:v>
                </c:pt>
                <c:pt idx="8189">
                  <c:v>1.0098300000000001E-4</c:v>
                </c:pt>
                <c:pt idx="8190">
                  <c:v>9.7100000000000002E-5</c:v>
                </c:pt>
                <c:pt idx="8191">
                  <c:v>9.31E-5</c:v>
                </c:pt>
                <c:pt idx="8192">
                  <c:v>8.9099999999999997E-5</c:v>
                </c:pt>
                <c:pt idx="8193">
                  <c:v>8.5000000000000006E-5</c:v>
                </c:pt>
                <c:pt idx="8194">
                  <c:v>8.0900000000000001E-5</c:v>
                </c:pt>
                <c:pt idx="8195">
                  <c:v>7.6699999999999994E-5</c:v>
                </c:pt>
                <c:pt idx="8196">
                  <c:v>7.25E-5</c:v>
                </c:pt>
                <c:pt idx="8197">
                  <c:v>6.8300000000000007E-5</c:v>
                </c:pt>
                <c:pt idx="8198">
                  <c:v>6.4200000000000002E-5</c:v>
                </c:pt>
                <c:pt idx="8199">
                  <c:v>6.0000000000000002E-5</c:v>
                </c:pt>
                <c:pt idx="8200">
                  <c:v>5.5899999999999997E-5</c:v>
                </c:pt>
                <c:pt idx="8201">
                  <c:v>5.1900000000000001E-5</c:v>
                </c:pt>
                <c:pt idx="8202">
                  <c:v>4.7899999999999999E-5</c:v>
                </c:pt>
                <c:pt idx="8203">
                  <c:v>4.3999999999999999E-5</c:v>
                </c:pt>
                <c:pt idx="8204">
                  <c:v>4.0200000000000001E-5</c:v>
                </c:pt>
                <c:pt idx="8205">
                  <c:v>3.65E-5</c:v>
                </c:pt>
                <c:pt idx="8206">
                  <c:v>3.3000000000000003E-5</c:v>
                </c:pt>
                <c:pt idx="8207">
                  <c:v>2.9499999999999999E-5</c:v>
                </c:pt>
                <c:pt idx="8208">
                  <c:v>2.62E-5</c:v>
                </c:pt>
                <c:pt idx="8209">
                  <c:v>2.3099999999999999E-5</c:v>
                </c:pt>
                <c:pt idx="8210">
                  <c:v>2.0100000000000001E-5</c:v>
                </c:pt>
                <c:pt idx="8211">
                  <c:v>1.73E-5</c:v>
                </c:pt>
                <c:pt idx="8212">
                  <c:v>1.47E-5</c:v>
                </c:pt>
                <c:pt idx="8213">
                  <c:v>1.2300000000000001E-5</c:v>
                </c:pt>
                <c:pt idx="8214">
                  <c:v>1.01E-5</c:v>
                </c:pt>
                <c:pt idx="8215">
                  <c:v>8.0499999999999992E-6</c:v>
                </c:pt>
                <c:pt idx="8216">
                  <c:v>6.2500000000000003E-6</c:v>
                </c:pt>
                <c:pt idx="8217">
                  <c:v>4.6700000000000002E-6</c:v>
                </c:pt>
                <c:pt idx="8218">
                  <c:v>3.3100000000000001E-6</c:v>
                </c:pt>
                <c:pt idx="8219">
                  <c:v>2.1799999999999999E-6</c:v>
                </c:pt>
                <c:pt idx="8220">
                  <c:v>1.28E-6</c:v>
                </c:pt>
                <c:pt idx="8221">
                  <c:v>6.2300000000000001E-7</c:v>
                </c:pt>
                <c:pt idx="8222">
                  <c:v>1.98E-7</c:v>
                </c:pt>
                <c:pt idx="8223">
                  <c:v>9.9800000000000007E-9</c:v>
                </c:pt>
                <c:pt idx="8224">
                  <c:v>5.99E-8</c:v>
                </c:pt>
                <c:pt idx="8225">
                  <c:v>3.4700000000000002E-7</c:v>
                </c:pt>
                <c:pt idx="8226">
                  <c:v>8.6899999999999996E-7</c:v>
                </c:pt>
                <c:pt idx="8227">
                  <c:v>1.6300000000000001E-6</c:v>
                </c:pt>
                <c:pt idx="8228">
                  <c:v>2.61E-6</c:v>
                </c:pt>
                <c:pt idx="8229">
                  <c:v>3.8199999999999998E-6</c:v>
                </c:pt>
                <c:pt idx="8230">
                  <c:v>5.2599999999999996E-6</c:v>
                </c:pt>
                <c:pt idx="8231">
                  <c:v>6.9099999999999999E-6</c:v>
                </c:pt>
                <c:pt idx="8232">
                  <c:v>8.7700000000000007E-6</c:v>
                </c:pt>
                <c:pt idx="8233">
                  <c:v>1.08E-5</c:v>
                </c:pt>
                <c:pt idx="8234">
                  <c:v>1.31E-5</c:v>
                </c:pt>
                <c:pt idx="8235">
                  <c:v>1.56E-5</c:v>
                </c:pt>
                <c:pt idx="8236">
                  <c:v>1.8199999999999999E-5</c:v>
                </c:pt>
                <c:pt idx="8237">
                  <c:v>2.0999999999999999E-5</c:v>
                </c:pt>
                <c:pt idx="8238">
                  <c:v>2.3900000000000002E-5</c:v>
                </c:pt>
                <c:pt idx="8239">
                  <c:v>2.7100000000000001E-5</c:v>
                </c:pt>
                <c:pt idx="8240">
                  <c:v>3.0300000000000001E-5</c:v>
                </c:pt>
                <c:pt idx="8241">
                  <c:v>3.3699999999999999E-5</c:v>
                </c:pt>
                <c:pt idx="8242">
                  <c:v>3.7200000000000003E-5</c:v>
                </c:pt>
                <c:pt idx="8243">
                  <c:v>4.0800000000000002E-5</c:v>
                </c:pt>
                <c:pt idx="8244">
                  <c:v>4.4400000000000002E-5</c:v>
                </c:pt>
                <c:pt idx="8245">
                  <c:v>4.8199999999999999E-5</c:v>
                </c:pt>
                <c:pt idx="8246">
                  <c:v>5.1999999999999997E-5</c:v>
                </c:pt>
                <c:pt idx="8247">
                  <c:v>5.5899999999999997E-5</c:v>
                </c:pt>
                <c:pt idx="8248">
                  <c:v>5.9799999999999997E-5</c:v>
                </c:pt>
                <c:pt idx="8249">
                  <c:v>6.3800000000000006E-5</c:v>
                </c:pt>
                <c:pt idx="8250">
                  <c:v>6.7700000000000006E-5</c:v>
                </c:pt>
                <c:pt idx="8251">
                  <c:v>7.1699999999999995E-5</c:v>
                </c:pt>
                <c:pt idx="8252">
                  <c:v>7.5599999999999994E-5</c:v>
                </c:pt>
                <c:pt idx="8253">
                  <c:v>7.9499999999999994E-5</c:v>
                </c:pt>
                <c:pt idx="8254">
                  <c:v>8.3300000000000005E-5</c:v>
                </c:pt>
                <c:pt idx="8255">
                  <c:v>8.7100000000000003E-5</c:v>
                </c:pt>
                <c:pt idx="8256">
                  <c:v>9.09E-5</c:v>
                </c:pt>
                <c:pt idx="8257">
                  <c:v>9.4500000000000007E-5</c:v>
                </c:pt>
                <c:pt idx="8258">
                  <c:v>9.8099999999999999E-5</c:v>
                </c:pt>
                <c:pt idx="8259">
                  <c:v>1.01493E-4</c:v>
                </c:pt>
                <c:pt idx="8260">
                  <c:v>1.04811E-4</c:v>
                </c:pt>
                <c:pt idx="8261">
                  <c:v>1.0799800000000001E-4</c:v>
                </c:pt>
                <c:pt idx="8262">
                  <c:v>1.11042E-4</c:v>
                </c:pt>
                <c:pt idx="8263">
                  <c:v>1.1393299999999999E-4</c:v>
                </c:pt>
                <c:pt idx="8264">
                  <c:v>1.16662E-4</c:v>
                </c:pt>
                <c:pt idx="8265">
                  <c:v>1.19218E-4</c:v>
                </c:pt>
                <c:pt idx="8266">
                  <c:v>1.21594E-4</c:v>
                </c:pt>
                <c:pt idx="8267">
                  <c:v>1.23781E-4</c:v>
                </c:pt>
                <c:pt idx="8268">
                  <c:v>1.25771E-4</c:v>
                </c:pt>
                <c:pt idx="8269">
                  <c:v>1.27558E-4</c:v>
                </c:pt>
                <c:pt idx="8270">
                  <c:v>1.2913599999999999E-4</c:v>
                </c:pt>
                <c:pt idx="8271">
                  <c:v>1.3049900000000001E-4</c:v>
                </c:pt>
                <c:pt idx="8272">
                  <c:v>1.31643E-4</c:v>
                </c:pt>
                <c:pt idx="8273">
                  <c:v>1.3256499999999999E-4</c:v>
                </c:pt>
                <c:pt idx="8274">
                  <c:v>1.3326000000000001E-4</c:v>
                </c:pt>
                <c:pt idx="8275">
                  <c:v>1.3372699999999999E-4</c:v>
                </c:pt>
                <c:pt idx="8276">
                  <c:v>1.3396400000000001E-4</c:v>
                </c:pt>
                <c:pt idx="8277">
                  <c:v>1.3397100000000001E-4</c:v>
                </c:pt>
                <c:pt idx="8278">
                  <c:v>1.3374700000000001E-4</c:v>
                </c:pt>
                <c:pt idx="8279">
                  <c:v>1.33294E-4</c:v>
                </c:pt>
                <c:pt idx="8280">
                  <c:v>1.3261300000000001E-4</c:v>
                </c:pt>
                <c:pt idx="8281">
                  <c:v>1.3170599999999999E-4</c:v>
                </c:pt>
                <c:pt idx="8282">
                  <c:v>1.3057800000000001E-4</c:v>
                </c:pt>
                <c:pt idx="8283">
                  <c:v>1.29231E-4</c:v>
                </c:pt>
                <c:pt idx="8284">
                  <c:v>1.2767099999999999E-4</c:v>
                </c:pt>
                <c:pt idx="8285">
                  <c:v>1.25902E-4</c:v>
                </c:pt>
                <c:pt idx="8286">
                  <c:v>1.2393199999999999E-4</c:v>
                </c:pt>
                <c:pt idx="8287">
                  <c:v>1.21767E-4</c:v>
                </c:pt>
                <c:pt idx="8288">
                  <c:v>1.1941499999999999E-4</c:v>
                </c:pt>
                <c:pt idx="8289">
                  <c:v>1.16884E-4</c:v>
                </c:pt>
                <c:pt idx="8290">
                  <c:v>1.14181E-4</c:v>
                </c:pt>
                <c:pt idx="8291">
                  <c:v>1.1131799999999999E-4</c:v>
                </c:pt>
                <c:pt idx="8292">
                  <c:v>1.08304E-4</c:v>
                </c:pt>
                <c:pt idx="8293">
                  <c:v>1.0514900000000001E-4</c:v>
                </c:pt>
                <c:pt idx="8294">
                  <c:v>1.01863E-4</c:v>
                </c:pt>
                <c:pt idx="8295">
                  <c:v>9.8499999999999995E-5</c:v>
                </c:pt>
                <c:pt idx="8296">
                  <c:v>9.4900000000000003E-5</c:v>
                </c:pt>
                <c:pt idx="8297">
                  <c:v>9.1299999999999997E-5</c:v>
                </c:pt>
                <c:pt idx="8298">
                  <c:v>8.7700000000000004E-5</c:v>
                </c:pt>
                <c:pt idx="8299">
                  <c:v>8.3900000000000006E-5</c:v>
                </c:pt>
                <c:pt idx="8300">
                  <c:v>8.0099999999999995E-5</c:v>
                </c:pt>
                <c:pt idx="8301">
                  <c:v>7.6199999999999995E-5</c:v>
                </c:pt>
                <c:pt idx="8302">
                  <c:v>7.2299999999999996E-5</c:v>
                </c:pt>
                <c:pt idx="8303">
                  <c:v>6.8399999999999996E-5</c:v>
                </c:pt>
                <c:pt idx="8304">
                  <c:v>6.4499999999999996E-5</c:v>
                </c:pt>
                <c:pt idx="8305">
                  <c:v>6.0600000000000003E-5</c:v>
                </c:pt>
                <c:pt idx="8306">
                  <c:v>5.6700000000000003E-5</c:v>
                </c:pt>
                <c:pt idx="8307">
                  <c:v>5.2899999999999998E-5</c:v>
                </c:pt>
                <c:pt idx="8308">
                  <c:v>4.9100000000000001E-5</c:v>
                </c:pt>
                <c:pt idx="8309">
                  <c:v>4.5399999999999999E-5</c:v>
                </c:pt>
                <c:pt idx="8310">
                  <c:v>4.1699999999999997E-5</c:v>
                </c:pt>
                <c:pt idx="8311">
                  <c:v>3.8099999999999998E-5</c:v>
                </c:pt>
                <c:pt idx="8312">
                  <c:v>3.4700000000000003E-5</c:v>
                </c:pt>
                <c:pt idx="8313">
                  <c:v>3.1300000000000002E-5</c:v>
                </c:pt>
                <c:pt idx="8314">
                  <c:v>2.8099999999999999E-5</c:v>
                </c:pt>
                <c:pt idx="8315">
                  <c:v>2.5000000000000001E-5</c:v>
                </c:pt>
                <c:pt idx="8316">
                  <c:v>2.1999999999999999E-5</c:v>
                </c:pt>
                <c:pt idx="8317">
                  <c:v>1.9199999999999999E-5</c:v>
                </c:pt>
                <c:pt idx="8318">
                  <c:v>1.6500000000000001E-5</c:v>
                </c:pt>
                <c:pt idx="8319">
                  <c:v>1.4100000000000001E-5</c:v>
                </c:pt>
                <c:pt idx="8320">
                  <c:v>1.1800000000000001E-5</c:v>
                </c:pt>
                <c:pt idx="8321">
                  <c:v>9.6600000000000007E-6</c:v>
                </c:pt>
                <c:pt idx="8322">
                  <c:v>7.7500000000000003E-6</c:v>
                </c:pt>
                <c:pt idx="8323">
                  <c:v>6.0299999999999999E-6</c:v>
                </c:pt>
                <c:pt idx="8324">
                  <c:v>4.5299999999999998E-6</c:v>
                </c:pt>
                <c:pt idx="8325">
                  <c:v>3.23E-6</c:v>
                </c:pt>
                <c:pt idx="8326">
                  <c:v>2.1399999999999998E-6</c:v>
                </c:pt>
                <c:pt idx="8327">
                  <c:v>1.28E-6</c:v>
                </c:pt>
                <c:pt idx="8328">
                  <c:v>6.3600000000000003E-7</c:v>
                </c:pt>
                <c:pt idx="8329">
                  <c:v>2.1400000000000001E-7</c:v>
                </c:pt>
                <c:pt idx="8330">
                  <c:v>1.6499999999999999E-8</c:v>
                </c:pt>
                <c:pt idx="8331">
                  <c:v>4.2499999999999997E-8</c:v>
                </c:pt>
                <c:pt idx="8332">
                  <c:v>2.9200000000000002E-7</c:v>
                </c:pt>
                <c:pt idx="8333">
                  <c:v>7.6300000000000004E-7</c:v>
                </c:pt>
                <c:pt idx="8334">
                  <c:v>1.4500000000000001E-6</c:v>
                </c:pt>
                <c:pt idx="8335">
                  <c:v>2.3599999999999999E-6</c:v>
                </c:pt>
                <c:pt idx="8336">
                  <c:v>3.49E-6</c:v>
                </c:pt>
                <c:pt idx="8337">
                  <c:v>4.8199999999999996E-6</c:v>
                </c:pt>
                <c:pt idx="8338">
                  <c:v>6.3600000000000001E-6</c:v>
                </c:pt>
                <c:pt idx="8339">
                  <c:v>8.0900000000000005E-6</c:v>
                </c:pt>
                <c:pt idx="8340">
                  <c:v>1.0000000000000001E-5</c:v>
                </c:pt>
                <c:pt idx="8341">
                  <c:v>1.2099999999999999E-5</c:v>
                </c:pt>
                <c:pt idx="8342">
                  <c:v>1.4399999999999999E-5</c:v>
                </c:pt>
                <c:pt idx="8343">
                  <c:v>1.6900000000000001E-5</c:v>
                </c:pt>
                <c:pt idx="8344">
                  <c:v>1.95E-5</c:v>
                </c:pt>
                <c:pt idx="8345">
                  <c:v>2.23E-5</c:v>
                </c:pt>
                <c:pt idx="8346">
                  <c:v>2.5199999999999999E-5</c:v>
                </c:pt>
                <c:pt idx="8347">
                  <c:v>2.8200000000000001E-5</c:v>
                </c:pt>
                <c:pt idx="8348">
                  <c:v>3.1399999999999998E-5</c:v>
                </c:pt>
                <c:pt idx="8349">
                  <c:v>3.4700000000000003E-5</c:v>
                </c:pt>
                <c:pt idx="8350">
                  <c:v>3.8000000000000002E-5</c:v>
                </c:pt>
                <c:pt idx="8351">
                  <c:v>4.1499999999999999E-5</c:v>
                </c:pt>
                <c:pt idx="8352">
                  <c:v>4.5000000000000003E-5</c:v>
                </c:pt>
                <c:pt idx="8353">
                  <c:v>4.8600000000000002E-5</c:v>
                </c:pt>
                <c:pt idx="8354">
                  <c:v>5.2200000000000002E-5</c:v>
                </c:pt>
                <c:pt idx="8355">
                  <c:v>5.5899999999999997E-5</c:v>
                </c:pt>
                <c:pt idx="8356">
                  <c:v>5.9599999999999999E-5</c:v>
                </c:pt>
                <c:pt idx="8357">
                  <c:v>6.3299999999999994E-5</c:v>
                </c:pt>
                <c:pt idx="8358">
                  <c:v>6.7000000000000002E-5</c:v>
                </c:pt>
                <c:pt idx="8359">
                  <c:v>7.0699999999999997E-5</c:v>
                </c:pt>
                <c:pt idx="8360">
                  <c:v>7.4300000000000004E-5</c:v>
                </c:pt>
                <c:pt idx="8361">
                  <c:v>7.7899999999999996E-5</c:v>
                </c:pt>
                <c:pt idx="8362">
                  <c:v>8.1500000000000002E-5</c:v>
                </c:pt>
                <c:pt idx="8363">
                  <c:v>8.5000000000000006E-5</c:v>
                </c:pt>
                <c:pt idx="8364">
                  <c:v>8.8399999999999994E-5</c:v>
                </c:pt>
                <c:pt idx="8365">
                  <c:v>9.1700000000000006E-5</c:v>
                </c:pt>
                <c:pt idx="8366">
                  <c:v>9.4900000000000003E-5</c:v>
                </c:pt>
                <c:pt idx="8367">
                  <c:v>9.7999999999999997E-5</c:v>
                </c:pt>
                <c:pt idx="8368">
                  <c:v>1.00948E-4</c:v>
                </c:pt>
                <c:pt idx="8369">
                  <c:v>1.0378E-4</c:v>
                </c:pt>
                <c:pt idx="8370">
                  <c:v>1.06468E-4</c:v>
                </c:pt>
                <c:pt idx="8371">
                  <c:v>1.0900000000000001E-4</c:v>
                </c:pt>
                <c:pt idx="8372">
                  <c:v>1.11369E-4</c:v>
                </c:pt>
                <c:pt idx="8373">
                  <c:v>1.13566E-4</c:v>
                </c:pt>
                <c:pt idx="8374">
                  <c:v>1.15584E-4</c:v>
                </c:pt>
                <c:pt idx="8375">
                  <c:v>1.17415E-4</c:v>
                </c:pt>
                <c:pt idx="8376">
                  <c:v>1.19054E-4</c:v>
                </c:pt>
                <c:pt idx="8377">
                  <c:v>1.20494E-4</c:v>
                </c:pt>
                <c:pt idx="8378">
                  <c:v>1.21731E-4</c:v>
                </c:pt>
                <c:pt idx="8379">
                  <c:v>1.2276100000000001E-4</c:v>
                </c:pt>
                <c:pt idx="8380">
                  <c:v>1.2358000000000001E-4</c:v>
                </c:pt>
                <c:pt idx="8381">
                  <c:v>1.2418499999999999E-4</c:v>
                </c:pt>
                <c:pt idx="8382">
                  <c:v>1.2457500000000001E-4</c:v>
                </c:pt>
                <c:pt idx="8383">
                  <c:v>1.2474799999999999E-4</c:v>
                </c:pt>
                <c:pt idx="8384">
                  <c:v>1.2470299999999999E-4</c:v>
                </c:pt>
                <c:pt idx="8385">
                  <c:v>1.2444100000000001E-4</c:v>
                </c:pt>
                <c:pt idx="8386">
                  <c:v>1.2396299999999999E-4</c:v>
                </c:pt>
                <c:pt idx="8387">
                  <c:v>1.2327E-4</c:v>
                </c:pt>
                <c:pt idx="8388">
                  <c:v>1.22366E-4</c:v>
                </c:pt>
                <c:pt idx="8389">
                  <c:v>1.21253E-4</c:v>
                </c:pt>
                <c:pt idx="8390">
                  <c:v>1.19935E-4</c:v>
                </c:pt>
                <c:pt idx="8391">
                  <c:v>1.18418E-4</c:v>
                </c:pt>
                <c:pt idx="8392">
                  <c:v>1.16706E-4</c:v>
                </c:pt>
                <c:pt idx="8393">
                  <c:v>1.14805E-4</c:v>
                </c:pt>
                <c:pt idx="8394">
                  <c:v>1.12723E-4</c:v>
                </c:pt>
                <c:pt idx="8395">
                  <c:v>1.10466E-4</c:v>
                </c:pt>
                <c:pt idx="8396">
                  <c:v>1.0804200000000001E-4</c:v>
                </c:pt>
                <c:pt idx="8397">
                  <c:v>1.0546E-4</c:v>
                </c:pt>
                <c:pt idx="8398">
                  <c:v>1.0273E-4</c:v>
                </c:pt>
                <c:pt idx="8399">
                  <c:v>9.9900000000000002E-5</c:v>
                </c:pt>
                <c:pt idx="8400">
                  <c:v>9.6899999999999997E-5</c:v>
                </c:pt>
                <c:pt idx="8401">
                  <c:v>9.3700000000000001E-5</c:v>
                </c:pt>
                <c:pt idx="8402">
                  <c:v>9.0500000000000004E-5</c:v>
                </c:pt>
                <c:pt idx="8403">
                  <c:v>8.7200000000000005E-5</c:v>
                </c:pt>
                <c:pt idx="8404">
                  <c:v>8.3800000000000004E-5</c:v>
                </c:pt>
                <c:pt idx="8405">
                  <c:v>8.03E-5</c:v>
                </c:pt>
                <c:pt idx="8406">
                  <c:v>7.6799999999999997E-5</c:v>
                </c:pt>
                <c:pt idx="8407">
                  <c:v>7.3200000000000004E-5</c:v>
                </c:pt>
                <c:pt idx="8408">
                  <c:v>6.9499999999999995E-5</c:v>
                </c:pt>
                <c:pt idx="8409">
                  <c:v>6.5900000000000003E-5</c:v>
                </c:pt>
                <c:pt idx="8410">
                  <c:v>6.2199999999999994E-5</c:v>
                </c:pt>
                <c:pt idx="8411">
                  <c:v>5.8600000000000001E-5</c:v>
                </c:pt>
                <c:pt idx="8412">
                  <c:v>5.49E-5</c:v>
                </c:pt>
                <c:pt idx="8413">
                  <c:v>5.13E-5</c:v>
                </c:pt>
                <c:pt idx="8414">
                  <c:v>4.7700000000000001E-5</c:v>
                </c:pt>
                <c:pt idx="8415">
                  <c:v>4.4199999999999997E-5</c:v>
                </c:pt>
                <c:pt idx="8416">
                  <c:v>4.07E-5</c:v>
                </c:pt>
                <c:pt idx="8417">
                  <c:v>3.7299999999999999E-5</c:v>
                </c:pt>
                <c:pt idx="8418">
                  <c:v>3.4E-5</c:v>
                </c:pt>
                <c:pt idx="8419">
                  <c:v>3.0800000000000003E-5</c:v>
                </c:pt>
                <c:pt idx="8420">
                  <c:v>2.7699999999999999E-5</c:v>
                </c:pt>
                <c:pt idx="8421">
                  <c:v>2.4700000000000001E-5</c:v>
                </c:pt>
                <c:pt idx="8422">
                  <c:v>2.19E-5</c:v>
                </c:pt>
                <c:pt idx="8423">
                  <c:v>1.9199999999999999E-5</c:v>
                </c:pt>
                <c:pt idx="8424">
                  <c:v>1.66E-5</c:v>
                </c:pt>
                <c:pt idx="8425">
                  <c:v>1.42E-5</c:v>
                </c:pt>
                <c:pt idx="8426">
                  <c:v>1.2E-5</c:v>
                </c:pt>
                <c:pt idx="8427">
                  <c:v>9.91E-6</c:v>
                </c:pt>
                <c:pt idx="8428">
                  <c:v>8.0299999999999994E-6</c:v>
                </c:pt>
                <c:pt idx="8429">
                  <c:v>6.3300000000000004E-6</c:v>
                </c:pt>
                <c:pt idx="8430">
                  <c:v>4.8300000000000003E-6</c:v>
                </c:pt>
                <c:pt idx="8431">
                  <c:v>3.5200000000000002E-6</c:v>
                </c:pt>
                <c:pt idx="8432">
                  <c:v>2.4200000000000001E-6</c:v>
                </c:pt>
                <c:pt idx="8433">
                  <c:v>1.5200000000000001E-6</c:v>
                </c:pt>
                <c:pt idx="8434">
                  <c:v>8.23E-7</c:v>
                </c:pt>
                <c:pt idx="8435">
                  <c:v>3.39E-7</c:v>
                </c:pt>
                <c:pt idx="8436">
                  <c:v>6.6199999999999997E-8</c:v>
                </c:pt>
                <c:pt idx="8437">
                  <c:v>4.6099999999999996E-9</c:v>
                </c:pt>
                <c:pt idx="8438">
                  <c:v>1.54E-7</c:v>
                </c:pt>
                <c:pt idx="8439">
                  <c:v>5.1399999999999997E-7</c:v>
                </c:pt>
                <c:pt idx="8440">
                  <c:v>1.08E-6</c:v>
                </c:pt>
                <c:pt idx="8441">
                  <c:v>1.86E-6</c:v>
                </c:pt>
                <c:pt idx="8442">
                  <c:v>2.8399999999999999E-6</c:v>
                </c:pt>
                <c:pt idx="8443">
                  <c:v>4.0099999999999997E-6</c:v>
                </c:pt>
                <c:pt idx="8444">
                  <c:v>5.3900000000000001E-6</c:v>
                </c:pt>
                <c:pt idx="8445">
                  <c:v>6.9500000000000004E-6</c:v>
                </c:pt>
                <c:pt idx="8446">
                  <c:v>8.6999999999999997E-6</c:v>
                </c:pt>
                <c:pt idx="8447">
                  <c:v>1.06E-5</c:v>
                </c:pt>
                <c:pt idx="8448">
                  <c:v>1.27E-5</c:v>
                </c:pt>
                <c:pt idx="8449">
                  <c:v>1.5E-5</c:v>
                </c:pt>
                <c:pt idx="8450">
                  <c:v>1.7399999999999999E-5</c:v>
                </c:pt>
                <c:pt idx="8451">
                  <c:v>1.9899999999999999E-5</c:v>
                </c:pt>
                <c:pt idx="8452">
                  <c:v>2.26E-5</c:v>
                </c:pt>
                <c:pt idx="8453">
                  <c:v>2.55E-5</c:v>
                </c:pt>
                <c:pt idx="8454">
                  <c:v>2.8399999999999999E-5</c:v>
                </c:pt>
                <c:pt idx="8455">
                  <c:v>3.1399999999999998E-5</c:v>
                </c:pt>
                <c:pt idx="8456">
                  <c:v>3.4600000000000001E-5</c:v>
                </c:pt>
                <c:pt idx="8457">
                  <c:v>3.7799999999999997E-5</c:v>
                </c:pt>
                <c:pt idx="8458">
                  <c:v>4.1100000000000003E-5</c:v>
                </c:pt>
                <c:pt idx="8459">
                  <c:v>4.4400000000000002E-5</c:v>
                </c:pt>
                <c:pt idx="8460">
                  <c:v>4.7800000000000003E-5</c:v>
                </c:pt>
                <c:pt idx="8461">
                  <c:v>5.13E-5</c:v>
                </c:pt>
                <c:pt idx="8462">
                  <c:v>5.4700000000000001E-5</c:v>
                </c:pt>
                <c:pt idx="8463">
                  <c:v>5.8199999999999998E-5</c:v>
                </c:pt>
                <c:pt idx="8464">
                  <c:v>6.1699999999999995E-5</c:v>
                </c:pt>
                <c:pt idx="8465">
                  <c:v>6.5099999999999997E-5</c:v>
                </c:pt>
                <c:pt idx="8466">
                  <c:v>6.86E-5</c:v>
                </c:pt>
                <c:pt idx="8467">
                  <c:v>7.2000000000000002E-5</c:v>
                </c:pt>
                <c:pt idx="8468">
                  <c:v>7.5300000000000001E-5</c:v>
                </c:pt>
                <c:pt idx="8469">
                  <c:v>7.86E-5</c:v>
                </c:pt>
                <c:pt idx="8470">
                  <c:v>8.1799999999999996E-5</c:v>
                </c:pt>
                <c:pt idx="8471">
                  <c:v>8.5000000000000006E-5</c:v>
                </c:pt>
                <c:pt idx="8472">
                  <c:v>8.7999999999999998E-5</c:v>
                </c:pt>
                <c:pt idx="8473">
                  <c:v>9.09E-5</c:v>
                </c:pt>
                <c:pt idx="8474">
                  <c:v>9.3700000000000001E-5</c:v>
                </c:pt>
                <c:pt idx="8475">
                  <c:v>9.6399999999999999E-5</c:v>
                </c:pt>
                <c:pt idx="8476">
                  <c:v>9.8999999999999994E-5</c:v>
                </c:pt>
                <c:pt idx="8477">
                  <c:v>1.0136000000000001E-4</c:v>
                </c:pt>
                <c:pt idx="8478">
                  <c:v>1.0361000000000001E-4</c:v>
                </c:pt>
                <c:pt idx="8479">
                  <c:v>1.0569900000000001E-4</c:v>
                </c:pt>
                <c:pt idx="8480">
                  <c:v>1.07619E-4</c:v>
                </c:pt>
                <c:pt idx="8481">
                  <c:v>1.0936400000000001E-4</c:v>
                </c:pt>
                <c:pt idx="8482">
                  <c:v>1.1092800000000001E-4</c:v>
                </c:pt>
                <c:pt idx="8483">
                  <c:v>1.12305E-4</c:v>
                </c:pt>
                <c:pt idx="8484">
                  <c:v>1.1349E-4</c:v>
                </c:pt>
                <c:pt idx="8485">
                  <c:v>1.1448E-4</c:v>
                </c:pt>
                <c:pt idx="8486">
                  <c:v>1.15271E-4</c:v>
                </c:pt>
                <c:pt idx="8487">
                  <c:v>1.1586000000000001E-4</c:v>
                </c:pt>
                <c:pt idx="8488">
                  <c:v>1.16246E-4</c:v>
                </c:pt>
                <c:pt idx="8489">
                  <c:v>1.16426E-4</c:v>
                </c:pt>
                <c:pt idx="8490">
                  <c:v>1.16402E-4</c:v>
                </c:pt>
                <c:pt idx="8491">
                  <c:v>1.16171E-4</c:v>
                </c:pt>
                <c:pt idx="8492">
                  <c:v>1.1573700000000001E-4</c:v>
                </c:pt>
                <c:pt idx="8493">
                  <c:v>1.15099E-4</c:v>
                </c:pt>
                <c:pt idx="8494">
                  <c:v>1.14261E-4</c:v>
                </c:pt>
                <c:pt idx="8495">
                  <c:v>1.13226E-4</c:v>
                </c:pt>
                <c:pt idx="8496">
                  <c:v>1.1199700000000001E-4</c:v>
                </c:pt>
                <c:pt idx="8497">
                  <c:v>1.10579E-4</c:v>
                </c:pt>
                <c:pt idx="8498">
                  <c:v>1.0897599999999999E-4</c:v>
                </c:pt>
                <c:pt idx="8499">
                  <c:v>1.0719599999999999E-4</c:v>
                </c:pt>
                <c:pt idx="8500">
                  <c:v>1.05243E-4</c:v>
                </c:pt>
                <c:pt idx="8501">
                  <c:v>1.03125E-4</c:v>
                </c:pt>
                <c:pt idx="8502">
                  <c:v>1.00849E-4</c:v>
                </c:pt>
                <c:pt idx="8503">
                  <c:v>9.8400000000000007E-5</c:v>
                </c:pt>
                <c:pt idx="8504">
                  <c:v>9.59E-5</c:v>
                </c:pt>
                <c:pt idx="8505">
                  <c:v>9.3200000000000002E-5</c:v>
                </c:pt>
                <c:pt idx="8506">
                  <c:v>9.0299999999999999E-5</c:v>
                </c:pt>
                <c:pt idx="8507">
                  <c:v>8.7399999999999997E-5</c:v>
                </c:pt>
                <c:pt idx="8508">
                  <c:v>8.4400000000000005E-5</c:v>
                </c:pt>
                <c:pt idx="8509">
                  <c:v>8.1199999999999995E-5</c:v>
                </c:pt>
                <c:pt idx="8510">
                  <c:v>7.7999999999999999E-5</c:v>
                </c:pt>
                <c:pt idx="8511">
                  <c:v>7.4800000000000002E-5</c:v>
                </c:pt>
                <c:pt idx="8512">
                  <c:v>7.1400000000000001E-5</c:v>
                </c:pt>
                <c:pt idx="8513">
                  <c:v>6.8100000000000002E-5</c:v>
                </c:pt>
                <c:pt idx="8514">
                  <c:v>6.4599999999999998E-5</c:v>
                </c:pt>
                <c:pt idx="8515">
                  <c:v>6.1199999999999997E-5</c:v>
                </c:pt>
                <c:pt idx="8516">
                  <c:v>5.7800000000000002E-5</c:v>
                </c:pt>
                <c:pt idx="8517">
                  <c:v>5.4299999999999998E-5</c:v>
                </c:pt>
                <c:pt idx="8518">
                  <c:v>5.0899999999999997E-5</c:v>
                </c:pt>
                <c:pt idx="8519">
                  <c:v>4.7500000000000003E-5</c:v>
                </c:pt>
                <c:pt idx="8520">
                  <c:v>4.4100000000000001E-5</c:v>
                </c:pt>
                <c:pt idx="8521">
                  <c:v>4.0800000000000002E-5</c:v>
                </c:pt>
                <c:pt idx="8522">
                  <c:v>3.7599999999999999E-5</c:v>
                </c:pt>
                <c:pt idx="8523">
                  <c:v>3.4400000000000003E-5</c:v>
                </c:pt>
                <c:pt idx="8524">
                  <c:v>3.1300000000000002E-5</c:v>
                </c:pt>
                <c:pt idx="8525">
                  <c:v>2.83E-5</c:v>
                </c:pt>
                <c:pt idx="8526">
                  <c:v>2.5400000000000001E-5</c:v>
                </c:pt>
                <c:pt idx="8527">
                  <c:v>2.26E-5</c:v>
                </c:pt>
                <c:pt idx="8528">
                  <c:v>2.0000000000000002E-5</c:v>
                </c:pt>
                <c:pt idx="8529">
                  <c:v>1.7499999999999998E-5</c:v>
                </c:pt>
                <c:pt idx="8530">
                  <c:v>1.5099999999999999E-5</c:v>
                </c:pt>
                <c:pt idx="8531">
                  <c:v>1.29E-5</c:v>
                </c:pt>
                <c:pt idx="8532">
                  <c:v>1.08E-5</c:v>
                </c:pt>
                <c:pt idx="8533">
                  <c:v>8.8799999999999997E-6</c:v>
                </c:pt>
                <c:pt idx="8534">
                  <c:v>7.1500000000000002E-6</c:v>
                </c:pt>
                <c:pt idx="8535">
                  <c:v>5.5899999999999998E-6</c:v>
                </c:pt>
                <c:pt idx="8536">
                  <c:v>4.2200000000000003E-6</c:v>
                </c:pt>
                <c:pt idx="8537">
                  <c:v>3.0400000000000001E-6</c:v>
                </c:pt>
                <c:pt idx="8538">
                  <c:v>2.04E-6</c:v>
                </c:pt>
                <c:pt idx="8539">
                  <c:v>1.24E-6</c:v>
                </c:pt>
                <c:pt idx="8540">
                  <c:v>6.3799999999999997E-7</c:v>
                </c:pt>
                <c:pt idx="8541">
                  <c:v>2.3300000000000001E-7</c:v>
                </c:pt>
                <c:pt idx="8542">
                  <c:v>2.77E-8</c:v>
                </c:pt>
                <c:pt idx="8543">
                  <c:v>2.2399999999999999E-8</c:v>
                </c:pt>
                <c:pt idx="8544">
                  <c:v>2.17E-7</c:v>
                </c:pt>
                <c:pt idx="8545">
                  <c:v>6.0999999999999998E-7</c:v>
                </c:pt>
                <c:pt idx="8546">
                  <c:v>1.1999999999999999E-6</c:v>
                </c:pt>
                <c:pt idx="8547">
                  <c:v>1.9800000000000001E-6</c:v>
                </c:pt>
                <c:pt idx="8548">
                  <c:v>2.96E-6</c:v>
                </c:pt>
                <c:pt idx="8549">
                  <c:v>4.1200000000000004E-6</c:v>
                </c:pt>
                <c:pt idx="8550">
                  <c:v>5.4700000000000001E-6</c:v>
                </c:pt>
                <c:pt idx="8551">
                  <c:v>6.9999999999999999E-6</c:v>
                </c:pt>
                <c:pt idx="8552">
                  <c:v>8.6899999999999998E-6</c:v>
                </c:pt>
                <c:pt idx="8553">
                  <c:v>1.06E-5</c:v>
                </c:pt>
                <c:pt idx="8554">
                  <c:v>1.26E-5</c:v>
                </c:pt>
                <c:pt idx="8555">
                  <c:v>1.4800000000000001E-5</c:v>
                </c:pt>
                <c:pt idx="8556">
                  <c:v>1.7099999999999999E-5</c:v>
                </c:pt>
                <c:pt idx="8557">
                  <c:v>1.95E-5</c:v>
                </c:pt>
                <c:pt idx="8558">
                  <c:v>2.2099999999999998E-5</c:v>
                </c:pt>
                <c:pt idx="8559">
                  <c:v>2.48E-5</c:v>
                </c:pt>
                <c:pt idx="8560">
                  <c:v>2.76E-5</c:v>
                </c:pt>
                <c:pt idx="8561">
                  <c:v>3.0499999999999999E-5</c:v>
                </c:pt>
                <c:pt idx="8562">
                  <c:v>3.3500000000000001E-5</c:v>
                </c:pt>
                <c:pt idx="8563">
                  <c:v>3.65E-5</c:v>
                </c:pt>
                <c:pt idx="8564">
                  <c:v>3.9700000000000003E-5</c:v>
                </c:pt>
                <c:pt idx="8565">
                  <c:v>4.2799999999999997E-5</c:v>
                </c:pt>
                <c:pt idx="8566">
                  <c:v>4.6E-5</c:v>
                </c:pt>
                <c:pt idx="8567">
                  <c:v>4.9299999999999999E-5</c:v>
                </c:pt>
                <c:pt idx="8568">
                  <c:v>5.2599999999999998E-5</c:v>
                </c:pt>
                <c:pt idx="8569">
                  <c:v>5.5800000000000001E-5</c:v>
                </c:pt>
                <c:pt idx="8570">
                  <c:v>5.91E-5</c:v>
                </c:pt>
                <c:pt idx="8571">
                  <c:v>6.2299999999999996E-5</c:v>
                </c:pt>
                <c:pt idx="8572">
                  <c:v>6.5599999999999995E-5</c:v>
                </c:pt>
                <c:pt idx="8573">
                  <c:v>6.8700000000000003E-5</c:v>
                </c:pt>
                <c:pt idx="8574">
                  <c:v>7.1899999999999999E-5</c:v>
                </c:pt>
                <c:pt idx="8575">
                  <c:v>7.4900000000000005E-5</c:v>
                </c:pt>
                <c:pt idx="8576">
                  <c:v>7.7899999999999996E-5</c:v>
                </c:pt>
                <c:pt idx="8577">
                  <c:v>8.0799999999999999E-5</c:v>
                </c:pt>
                <c:pt idx="8578">
                  <c:v>8.3599999999999999E-5</c:v>
                </c:pt>
                <c:pt idx="8579">
                  <c:v>8.6299999999999997E-5</c:v>
                </c:pt>
                <c:pt idx="8580">
                  <c:v>8.8900000000000006E-5</c:v>
                </c:pt>
                <c:pt idx="8581">
                  <c:v>9.1399999999999999E-5</c:v>
                </c:pt>
                <c:pt idx="8582">
                  <c:v>9.3700000000000001E-5</c:v>
                </c:pt>
                <c:pt idx="8583">
                  <c:v>9.59E-5</c:v>
                </c:pt>
                <c:pt idx="8584">
                  <c:v>9.7999999999999997E-5</c:v>
                </c:pt>
                <c:pt idx="8585">
                  <c:v>9.98E-5</c:v>
                </c:pt>
                <c:pt idx="8586">
                  <c:v>1.01557E-4</c:v>
                </c:pt>
                <c:pt idx="8587">
                  <c:v>1.0310999999999999E-4</c:v>
                </c:pt>
                <c:pt idx="8588">
                  <c:v>1.04489E-4</c:v>
                </c:pt>
                <c:pt idx="8589">
                  <c:v>1.05688E-4</c:v>
                </c:pt>
                <c:pt idx="8590">
                  <c:v>1.06703E-4</c:v>
                </c:pt>
                <c:pt idx="8591">
                  <c:v>1.07531E-4</c:v>
                </c:pt>
                <c:pt idx="8592">
                  <c:v>1.0817E-4</c:v>
                </c:pt>
                <c:pt idx="8593">
                  <c:v>1.08616E-4</c:v>
                </c:pt>
                <c:pt idx="8594">
                  <c:v>1.08868E-4</c:v>
                </c:pt>
                <c:pt idx="8595">
                  <c:v>1.0892599999999999E-4</c:v>
                </c:pt>
                <c:pt idx="8596">
                  <c:v>1.08789E-4</c:v>
                </c:pt>
                <c:pt idx="8597">
                  <c:v>1.08458E-4</c:v>
                </c:pt>
                <c:pt idx="8598">
                  <c:v>1.07935E-4</c:v>
                </c:pt>
                <c:pt idx="8599">
                  <c:v>1.0721999999999999E-4</c:v>
                </c:pt>
                <c:pt idx="8600">
                  <c:v>1.0631799999999999E-4</c:v>
                </c:pt>
                <c:pt idx="8601">
                  <c:v>1.0522999999999999E-4</c:v>
                </c:pt>
                <c:pt idx="8602">
                  <c:v>1.03961E-4</c:v>
                </c:pt>
                <c:pt idx="8603">
                  <c:v>1.0251699999999999E-4</c:v>
                </c:pt>
                <c:pt idx="8604">
                  <c:v>1.00901E-4</c:v>
                </c:pt>
                <c:pt idx="8605">
                  <c:v>9.9099999999999996E-5</c:v>
                </c:pt>
                <c:pt idx="8606">
                  <c:v>9.7200000000000004E-5</c:v>
                </c:pt>
                <c:pt idx="8607">
                  <c:v>9.5099999999999994E-5</c:v>
                </c:pt>
                <c:pt idx="8608">
                  <c:v>9.2899999999999995E-5</c:v>
                </c:pt>
                <c:pt idx="8609">
                  <c:v>9.0500000000000004E-5</c:v>
                </c:pt>
                <c:pt idx="8610">
                  <c:v>8.7999999999999998E-5</c:v>
                </c:pt>
                <c:pt idx="8611">
                  <c:v>8.5400000000000002E-5</c:v>
                </c:pt>
                <c:pt idx="8612">
                  <c:v>8.2600000000000002E-5</c:v>
                </c:pt>
                <c:pt idx="8613">
                  <c:v>7.9800000000000002E-5</c:v>
                </c:pt>
                <c:pt idx="8614">
                  <c:v>7.6899999999999999E-5</c:v>
                </c:pt>
                <c:pt idx="8615">
                  <c:v>7.3899999999999994E-5</c:v>
                </c:pt>
                <c:pt idx="8616">
                  <c:v>7.08E-5</c:v>
                </c:pt>
                <c:pt idx="8617">
                  <c:v>6.7700000000000006E-5</c:v>
                </c:pt>
                <c:pt idx="8618">
                  <c:v>6.4499999999999996E-5</c:v>
                </c:pt>
                <c:pt idx="8619">
                  <c:v>6.1299999999999999E-5</c:v>
                </c:pt>
                <c:pt idx="8620">
                  <c:v>5.8100000000000003E-5</c:v>
                </c:pt>
                <c:pt idx="8621">
                  <c:v>5.49E-5</c:v>
                </c:pt>
                <c:pt idx="8622">
                  <c:v>5.1600000000000001E-5</c:v>
                </c:pt>
                <c:pt idx="8623">
                  <c:v>4.8399999999999997E-5</c:v>
                </c:pt>
                <c:pt idx="8624">
                  <c:v>4.5200000000000001E-5</c:v>
                </c:pt>
                <c:pt idx="8625">
                  <c:v>4.1999999999999998E-5</c:v>
                </c:pt>
                <c:pt idx="8626">
                  <c:v>3.8899999999999997E-5</c:v>
                </c:pt>
                <c:pt idx="8627">
                  <c:v>3.5800000000000003E-5</c:v>
                </c:pt>
                <c:pt idx="8628">
                  <c:v>3.2799999999999998E-5</c:v>
                </c:pt>
                <c:pt idx="8629">
                  <c:v>2.9899999999999998E-5</c:v>
                </c:pt>
                <c:pt idx="8630">
                  <c:v>2.6999999999999999E-5</c:v>
                </c:pt>
                <c:pt idx="8631">
                  <c:v>2.4300000000000001E-5</c:v>
                </c:pt>
                <c:pt idx="8632">
                  <c:v>2.16E-5</c:v>
                </c:pt>
                <c:pt idx="8633">
                  <c:v>1.91E-5</c:v>
                </c:pt>
                <c:pt idx="8634">
                  <c:v>1.6699999999999999E-5</c:v>
                </c:pt>
                <c:pt idx="8635">
                  <c:v>1.45E-5</c:v>
                </c:pt>
                <c:pt idx="8636">
                  <c:v>1.2300000000000001E-5</c:v>
                </c:pt>
                <c:pt idx="8637">
                  <c:v>1.04E-5</c:v>
                </c:pt>
                <c:pt idx="8638">
                  <c:v>8.5499999999999995E-6</c:v>
                </c:pt>
                <c:pt idx="8639">
                  <c:v>6.9E-6</c:v>
                </c:pt>
                <c:pt idx="8640">
                  <c:v>5.4099999999999999E-6</c:v>
                </c:pt>
                <c:pt idx="8641">
                  <c:v>4.0999999999999997E-6</c:v>
                </c:pt>
                <c:pt idx="8642">
                  <c:v>2.96E-6</c:v>
                </c:pt>
                <c:pt idx="8643">
                  <c:v>1.9999999999999999E-6</c:v>
                </c:pt>
                <c:pt idx="8644">
                  <c:v>1.2300000000000001E-6</c:v>
                </c:pt>
                <c:pt idx="8645">
                  <c:v>6.4199999999999995E-7</c:v>
                </c:pt>
                <c:pt idx="8646">
                  <c:v>2.4400000000000001E-7</c:v>
                </c:pt>
                <c:pt idx="8647">
                  <c:v>3.4499999999999998E-8</c:v>
                </c:pt>
                <c:pt idx="8648">
                  <c:v>1.4899999999999999E-8</c:v>
                </c:pt>
                <c:pt idx="8649">
                  <c:v>1.85E-7</c:v>
                </c:pt>
                <c:pt idx="8650">
                  <c:v>5.4300000000000003E-7</c:v>
                </c:pt>
                <c:pt idx="8651">
                  <c:v>1.0899999999999999E-6</c:v>
                </c:pt>
                <c:pt idx="8652">
                  <c:v>1.8199999999999999E-6</c:v>
                </c:pt>
                <c:pt idx="8653">
                  <c:v>2.7300000000000001E-6</c:v>
                </c:pt>
                <c:pt idx="8654">
                  <c:v>3.8199999999999998E-6</c:v>
                </c:pt>
                <c:pt idx="8655">
                  <c:v>5.0799999999999996E-6</c:v>
                </c:pt>
                <c:pt idx="8656">
                  <c:v>6.5200000000000003E-6</c:v>
                </c:pt>
                <c:pt idx="8657">
                  <c:v>8.1100000000000003E-6</c:v>
                </c:pt>
                <c:pt idx="8658">
                  <c:v>9.8600000000000005E-6</c:v>
                </c:pt>
                <c:pt idx="8659">
                  <c:v>1.1800000000000001E-5</c:v>
                </c:pt>
                <c:pt idx="8660">
                  <c:v>1.38E-5</c:v>
                </c:pt>
                <c:pt idx="8661">
                  <c:v>1.5999999999999999E-5</c:v>
                </c:pt>
                <c:pt idx="8662">
                  <c:v>1.8300000000000001E-5</c:v>
                </c:pt>
                <c:pt idx="8663">
                  <c:v>2.0699999999999998E-5</c:v>
                </c:pt>
                <c:pt idx="8664">
                  <c:v>2.3300000000000001E-5</c:v>
                </c:pt>
                <c:pt idx="8665">
                  <c:v>2.5899999999999999E-5</c:v>
                </c:pt>
                <c:pt idx="8666">
                  <c:v>2.87E-5</c:v>
                </c:pt>
                <c:pt idx="8667">
                  <c:v>3.15E-5</c:v>
                </c:pt>
                <c:pt idx="8668">
                  <c:v>3.4400000000000003E-5</c:v>
                </c:pt>
                <c:pt idx="8669">
                  <c:v>3.7299999999999999E-5</c:v>
                </c:pt>
                <c:pt idx="8670">
                  <c:v>4.0299999999999997E-5</c:v>
                </c:pt>
                <c:pt idx="8671">
                  <c:v>4.3399999999999998E-5</c:v>
                </c:pt>
                <c:pt idx="8672">
                  <c:v>4.6400000000000003E-5</c:v>
                </c:pt>
                <c:pt idx="8673">
                  <c:v>4.9499999999999997E-5</c:v>
                </c:pt>
                <c:pt idx="8674">
                  <c:v>5.2599999999999998E-5</c:v>
                </c:pt>
                <c:pt idx="8675">
                  <c:v>5.5699999999999999E-5</c:v>
                </c:pt>
                <c:pt idx="8676">
                  <c:v>5.8699999999999997E-5</c:v>
                </c:pt>
                <c:pt idx="8677">
                  <c:v>6.1799999999999998E-5</c:v>
                </c:pt>
                <c:pt idx="8678">
                  <c:v>6.4700000000000001E-5</c:v>
                </c:pt>
                <c:pt idx="8679">
                  <c:v>6.7700000000000006E-5</c:v>
                </c:pt>
                <c:pt idx="8680">
                  <c:v>7.0599999999999995E-5</c:v>
                </c:pt>
                <c:pt idx="8681">
                  <c:v>7.3399999999999995E-5</c:v>
                </c:pt>
                <c:pt idx="8682">
                  <c:v>7.6100000000000007E-5</c:v>
                </c:pt>
                <c:pt idx="8683">
                  <c:v>7.8700000000000002E-5</c:v>
                </c:pt>
                <c:pt idx="8684">
                  <c:v>8.1299999999999997E-5</c:v>
                </c:pt>
                <c:pt idx="8685">
                  <c:v>8.3700000000000002E-5</c:v>
                </c:pt>
                <c:pt idx="8686">
                  <c:v>8.6000000000000003E-5</c:v>
                </c:pt>
                <c:pt idx="8687">
                  <c:v>8.8200000000000003E-5</c:v>
                </c:pt>
                <c:pt idx="8688">
                  <c:v>9.0199999999999997E-5</c:v>
                </c:pt>
                <c:pt idx="8689">
                  <c:v>9.2100000000000003E-5</c:v>
                </c:pt>
                <c:pt idx="8690">
                  <c:v>9.3900000000000006E-5</c:v>
                </c:pt>
                <c:pt idx="8691">
                  <c:v>9.5500000000000004E-5</c:v>
                </c:pt>
                <c:pt idx="8692">
                  <c:v>9.6899999999999997E-5</c:v>
                </c:pt>
                <c:pt idx="8693">
                  <c:v>9.8200000000000002E-5</c:v>
                </c:pt>
                <c:pt idx="8694">
                  <c:v>9.9300000000000001E-5</c:v>
                </c:pt>
                <c:pt idx="8695">
                  <c:v>1.00209E-4</c:v>
                </c:pt>
                <c:pt idx="8696">
                  <c:v>1.0095299999999999E-4</c:v>
                </c:pt>
                <c:pt idx="8697">
                  <c:v>1.01517E-4</c:v>
                </c:pt>
                <c:pt idx="8698">
                  <c:v>1.01897E-4</c:v>
                </c:pt>
                <c:pt idx="8699">
                  <c:v>1.02094E-4</c:v>
                </c:pt>
                <c:pt idx="8700">
                  <c:v>1.02105E-4</c:v>
                </c:pt>
                <c:pt idx="8701">
                  <c:v>1.01932E-4</c:v>
                </c:pt>
                <c:pt idx="8702">
                  <c:v>1.01576E-4</c:v>
                </c:pt>
                <c:pt idx="8703">
                  <c:v>1.01036E-4</c:v>
                </c:pt>
                <c:pt idx="8704">
                  <c:v>1.0031600000000001E-4</c:v>
                </c:pt>
                <c:pt idx="8705">
                  <c:v>9.9400000000000004E-5</c:v>
                </c:pt>
                <c:pt idx="8706">
                  <c:v>9.8300000000000004E-5</c:v>
                </c:pt>
                <c:pt idx="8707">
                  <c:v>9.7100000000000002E-5</c:v>
                </c:pt>
                <c:pt idx="8708">
                  <c:v>9.5699999999999995E-5</c:v>
                </c:pt>
                <c:pt idx="8709">
                  <c:v>9.4099999999999997E-5</c:v>
                </c:pt>
                <c:pt idx="8710">
                  <c:v>9.2399999999999996E-5</c:v>
                </c:pt>
                <c:pt idx="8711">
                  <c:v>9.0500000000000004E-5</c:v>
                </c:pt>
                <c:pt idx="8712">
                  <c:v>8.8499999999999996E-5</c:v>
                </c:pt>
                <c:pt idx="8713">
                  <c:v>8.6399999999999999E-5</c:v>
                </c:pt>
                <c:pt idx="8714">
                  <c:v>8.4099999999999998E-5</c:v>
                </c:pt>
                <c:pt idx="8715">
                  <c:v>8.1699999999999994E-5</c:v>
                </c:pt>
                <c:pt idx="8716">
                  <c:v>7.9200000000000001E-5</c:v>
                </c:pt>
                <c:pt idx="8717">
                  <c:v>7.6600000000000005E-5</c:v>
                </c:pt>
                <c:pt idx="8718">
                  <c:v>7.3899999999999994E-5</c:v>
                </c:pt>
                <c:pt idx="8719">
                  <c:v>7.1099999999999994E-5</c:v>
                </c:pt>
                <c:pt idx="8720">
                  <c:v>6.8200000000000004E-5</c:v>
                </c:pt>
                <c:pt idx="8721">
                  <c:v>6.5300000000000002E-5</c:v>
                </c:pt>
                <c:pt idx="8722">
                  <c:v>6.2399999999999999E-5</c:v>
                </c:pt>
                <c:pt idx="8723">
                  <c:v>5.94E-5</c:v>
                </c:pt>
                <c:pt idx="8724">
                  <c:v>5.63E-5</c:v>
                </c:pt>
                <c:pt idx="8725">
                  <c:v>5.3300000000000001E-5</c:v>
                </c:pt>
                <c:pt idx="8726">
                  <c:v>5.02E-5</c:v>
                </c:pt>
                <c:pt idx="8727">
                  <c:v>4.7200000000000002E-5</c:v>
                </c:pt>
                <c:pt idx="8728">
                  <c:v>4.4100000000000001E-5</c:v>
                </c:pt>
                <c:pt idx="8729">
                  <c:v>4.1100000000000003E-5</c:v>
                </c:pt>
                <c:pt idx="8730">
                  <c:v>3.8099999999999998E-5</c:v>
                </c:pt>
                <c:pt idx="8731">
                  <c:v>3.5200000000000002E-5</c:v>
                </c:pt>
                <c:pt idx="8732">
                  <c:v>3.2299999999999999E-5</c:v>
                </c:pt>
                <c:pt idx="8733">
                  <c:v>2.9499999999999999E-5</c:v>
                </c:pt>
                <c:pt idx="8734">
                  <c:v>2.6800000000000001E-5</c:v>
                </c:pt>
                <c:pt idx="8735">
                  <c:v>2.41E-5</c:v>
                </c:pt>
                <c:pt idx="8736">
                  <c:v>2.16E-5</c:v>
                </c:pt>
                <c:pt idx="8737">
                  <c:v>1.9199999999999999E-5</c:v>
                </c:pt>
                <c:pt idx="8738">
                  <c:v>1.6799999999999998E-5</c:v>
                </c:pt>
                <c:pt idx="8739">
                  <c:v>1.4600000000000001E-5</c:v>
                </c:pt>
                <c:pt idx="8740">
                  <c:v>1.26E-5</c:v>
                </c:pt>
                <c:pt idx="8741">
                  <c:v>1.06E-5</c:v>
                </c:pt>
                <c:pt idx="8742">
                  <c:v>8.85E-6</c:v>
                </c:pt>
                <c:pt idx="8743">
                  <c:v>7.2099999999999996E-6</c:v>
                </c:pt>
                <c:pt idx="8744">
                  <c:v>5.7300000000000002E-6</c:v>
                </c:pt>
                <c:pt idx="8745">
                  <c:v>4.4100000000000001E-6</c:v>
                </c:pt>
                <c:pt idx="8746">
                  <c:v>3.2600000000000001E-6</c:v>
                </c:pt>
                <c:pt idx="8747">
                  <c:v>2.2699999999999999E-6</c:v>
                </c:pt>
                <c:pt idx="8748">
                  <c:v>1.46E-6</c:v>
                </c:pt>
                <c:pt idx="8749">
                  <c:v>8.2900000000000002E-7</c:v>
                </c:pt>
                <c:pt idx="8750">
                  <c:v>3.7300000000000002E-7</c:v>
                </c:pt>
                <c:pt idx="8751">
                  <c:v>9.6699999999999999E-8</c:v>
                </c:pt>
                <c:pt idx="8752">
                  <c:v>1.1700000000000001E-10</c:v>
                </c:pt>
                <c:pt idx="8753">
                  <c:v>8.3599999999999994E-8</c:v>
                </c:pt>
                <c:pt idx="8754">
                  <c:v>3.4700000000000002E-7</c:v>
                </c:pt>
                <c:pt idx="8755">
                  <c:v>7.8800000000000002E-7</c:v>
                </c:pt>
                <c:pt idx="8756">
                  <c:v>1.4100000000000001E-6</c:v>
                </c:pt>
                <c:pt idx="8757">
                  <c:v>2.2000000000000001E-6</c:v>
                </c:pt>
                <c:pt idx="8758">
                  <c:v>3.1599999999999998E-6</c:v>
                </c:pt>
                <c:pt idx="8759">
                  <c:v>4.2899999999999996E-6</c:v>
                </c:pt>
                <c:pt idx="8760">
                  <c:v>5.5799999999999999E-6</c:v>
                </c:pt>
                <c:pt idx="8761">
                  <c:v>7.0299999999999996E-6</c:v>
                </c:pt>
                <c:pt idx="8762">
                  <c:v>8.6300000000000004E-6</c:v>
                </c:pt>
                <c:pt idx="8763">
                  <c:v>1.04E-5</c:v>
                </c:pt>
                <c:pt idx="8764">
                  <c:v>1.2300000000000001E-5</c:v>
                </c:pt>
                <c:pt idx="8765">
                  <c:v>1.43E-5</c:v>
                </c:pt>
                <c:pt idx="8766">
                  <c:v>1.6399999999999999E-5</c:v>
                </c:pt>
                <c:pt idx="8767">
                  <c:v>1.8700000000000001E-5</c:v>
                </c:pt>
                <c:pt idx="8768">
                  <c:v>2.1100000000000001E-5</c:v>
                </c:pt>
                <c:pt idx="8769">
                  <c:v>2.3499999999999999E-5</c:v>
                </c:pt>
                <c:pt idx="8770">
                  <c:v>2.6100000000000001E-5</c:v>
                </c:pt>
                <c:pt idx="8771">
                  <c:v>2.87E-5</c:v>
                </c:pt>
                <c:pt idx="8772">
                  <c:v>3.1399999999999998E-5</c:v>
                </c:pt>
                <c:pt idx="8773">
                  <c:v>3.4199999999999998E-5</c:v>
                </c:pt>
                <c:pt idx="8774">
                  <c:v>3.6999999999999998E-5</c:v>
                </c:pt>
                <c:pt idx="8775">
                  <c:v>3.9900000000000001E-5</c:v>
                </c:pt>
                <c:pt idx="8776">
                  <c:v>4.2799999999999997E-5</c:v>
                </c:pt>
                <c:pt idx="8777">
                  <c:v>4.57E-5</c:v>
                </c:pt>
                <c:pt idx="8778">
                  <c:v>4.8600000000000002E-5</c:v>
                </c:pt>
                <c:pt idx="8779">
                  <c:v>5.1499999999999998E-5</c:v>
                </c:pt>
                <c:pt idx="8780">
                  <c:v>5.4400000000000001E-5</c:v>
                </c:pt>
                <c:pt idx="8781">
                  <c:v>5.7299999999999997E-5</c:v>
                </c:pt>
                <c:pt idx="8782">
                  <c:v>6.0099999999999997E-5</c:v>
                </c:pt>
                <c:pt idx="8783">
                  <c:v>6.2899999999999997E-5</c:v>
                </c:pt>
                <c:pt idx="8784">
                  <c:v>6.5599999999999995E-5</c:v>
                </c:pt>
                <c:pt idx="8785">
                  <c:v>6.8300000000000007E-5</c:v>
                </c:pt>
                <c:pt idx="8786">
                  <c:v>7.0900000000000002E-5</c:v>
                </c:pt>
                <c:pt idx="8787">
                  <c:v>7.3399999999999995E-5</c:v>
                </c:pt>
                <c:pt idx="8788">
                  <c:v>7.5799999999999999E-5</c:v>
                </c:pt>
                <c:pt idx="8789">
                  <c:v>7.8200000000000003E-5</c:v>
                </c:pt>
                <c:pt idx="8790">
                  <c:v>8.0400000000000003E-5</c:v>
                </c:pt>
                <c:pt idx="8791">
                  <c:v>8.2399999999999997E-5</c:v>
                </c:pt>
                <c:pt idx="8792">
                  <c:v>8.4400000000000005E-5</c:v>
                </c:pt>
                <c:pt idx="8793">
                  <c:v>8.6199999999999995E-5</c:v>
                </c:pt>
                <c:pt idx="8794">
                  <c:v>8.7899999999999995E-5</c:v>
                </c:pt>
                <c:pt idx="8795">
                  <c:v>8.9400000000000005E-5</c:v>
                </c:pt>
                <c:pt idx="8796">
                  <c:v>9.0799999999999998E-5</c:v>
                </c:pt>
                <c:pt idx="8797">
                  <c:v>9.2100000000000003E-5</c:v>
                </c:pt>
                <c:pt idx="8798">
                  <c:v>9.31E-5</c:v>
                </c:pt>
                <c:pt idx="8799">
                  <c:v>9.3999999999999994E-5</c:v>
                </c:pt>
                <c:pt idx="8800">
                  <c:v>9.4699999999999998E-5</c:v>
                </c:pt>
                <c:pt idx="8801">
                  <c:v>9.5299999999999999E-5</c:v>
                </c:pt>
                <c:pt idx="8802">
                  <c:v>9.5699999999999995E-5</c:v>
                </c:pt>
                <c:pt idx="8803">
                  <c:v>9.59E-5</c:v>
                </c:pt>
                <c:pt idx="8804">
                  <c:v>9.59E-5</c:v>
                </c:pt>
                <c:pt idx="8805">
                  <c:v>9.5799999999999998E-5</c:v>
                </c:pt>
                <c:pt idx="8806">
                  <c:v>9.5500000000000004E-5</c:v>
                </c:pt>
                <c:pt idx="8807">
                  <c:v>9.5000000000000005E-5</c:v>
                </c:pt>
                <c:pt idx="8808">
                  <c:v>9.4300000000000002E-5</c:v>
                </c:pt>
                <c:pt idx="8809">
                  <c:v>9.3499999999999996E-5</c:v>
                </c:pt>
                <c:pt idx="8810">
                  <c:v>9.2499999999999999E-5</c:v>
                </c:pt>
                <c:pt idx="8811">
                  <c:v>9.1299999999999997E-5</c:v>
                </c:pt>
                <c:pt idx="8812">
                  <c:v>9.0000000000000006E-5</c:v>
                </c:pt>
                <c:pt idx="8813">
                  <c:v>8.8499999999999996E-5</c:v>
                </c:pt>
                <c:pt idx="8814">
                  <c:v>8.6899999999999998E-5</c:v>
                </c:pt>
                <c:pt idx="8815">
                  <c:v>8.5099999999999995E-5</c:v>
                </c:pt>
                <c:pt idx="8816">
                  <c:v>8.3200000000000003E-5</c:v>
                </c:pt>
                <c:pt idx="8817">
                  <c:v>8.1199999999999995E-5</c:v>
                </c:pt>
                <c:pt idx="8818">
                  <c:v>7.9099999999999998E-5</c:v>
                </c:pt>
                <c:pt idx="8819">
                  <c:v>7.6799999999999997E-5</c:v>
                </c:pt>
                <c:pt idx="8820">
                  <c:v>7.4400000000000006E-5</c:v>
                </c:pt>
                <c:pt idx="8821">
                  <c:v>7.2000000000000002E-5</c:v>
                </c:pt>
                <c:pt idx="8822">
                  <c:v>6.9400000000000006E-5</c:v>
                </c:pt>
                <c:pt idx="8823">
                  <c:v>6.6799999999999997E-5</c:v>
                </c:pt>
                <c:pt idx="8824">
                  <c:v>6.41E-5</c:v>
                </c:pt>
                <c:pt idx="8825">
                  <c:v>6.1400000000000002E-5</c:v>
                </c:pt>
                <c:pt idx="8826">
                  <c:v>5.8600000000000001E-5</c:v>
                </c:pt>
                <c:pt idx="8827">
                  <c:v>5.5699999999999999E-5</c:v>
                </c:pt>
                <c:pt idx="8828">
                  <c:v>5.2899999999999998E-5</c:v>
                </c:pt>
                <c:pt idx="8829">
                  <c:v>5.0000000000000002E-5</c:v>
                </c:pt>
                <c:pt idx="8830">
                  <c:v>4.71E-5</c:v>
                </c:pt>
                <c:pt idx="8831">
                  <c:v>4.4199999999999997E-5</c:v>
                </c:pt>
                <c:pt idx="8832">
                  <c:v>4.1300000000000001E-5</c:v>
                </c:pt>
                <c:pt idx="8833">
                  <c:v>3.8500000000000001E-5</c:v>
                </c:pt>
                <c:pt idx="8834">
                  <c:v>3.57E-5</c:v>
                </c:pt>
                <c:pt idx="8835">
                  <c:v>3.29E-5</c:v>
                </c:pt>
                <c:pt idx="8836">
                  <c:v>3.0199999999999999E-5</c:v>
                </c:pt>
                <c:pt idx="8837">
                  <c:v>2.7500000000000001E-5</c:v>
                </c:pt>
                <c:pt idx="8838">
                  <c:v>2.5000000000000001E-5</c:v>
                </c:pt>
                <c:pt idx="8839">
                  <c:v>2.2500000000000001E-5</c:v>
                </c:pt>
                <c:pt idx="8840">
                  <c:v>2.0100000000000001E-5</c:v>
                </c:pt>
                <c:pt idx="8841">
                  <c:v>1.7799999999999999E-5</c:v>
                </c:pt>
                <c:pt idx="8842">
                  <c:v>1.56E-5</c:v>
                </c:pt>
                <c:pt idx="8843">
                  <c:v>1.3499999999999999E-5</c:v>
                </c:pt>
                <c:pt idx="8844">
                  <c:v>1.1600000000000001E-5</c:v>
                </c:pt>
                <c:pt idx="8845">
                  <c:v>9.7699999999999996E-6</c:v>
                </c:pt>
                <c:pt idx="8846">
                  <c:v>8.1000000000000004E-6</c:v>
                </c:pt>
                <c:pt idx="8847">
                  <c:v>6.5699999999999998E-6</c:v>
                </c:pt>
                <c:pt idx="8848">
                  <c:v>5.1900000000000003E-6</c:v>
                </c:pt>
                <c:pt idx="8849">
                  <c:v>3.9700000000000001E-6</c:v>
                </c:pt>
                <c:pt idx="8850">
                  <c:v>2.9000000000000002E-6</c:v>
                </c:pt>
                <c:pt idx="8851">
                  <c:v>1.9999999999999999E-6</c:v>
                </c:pt>
                <c:pt idx="8852">
                  <c:v>1.26E-6</c:v>
                </c:pt>
                <c:pt idx="8853">
                  <c:v>6.8999999999999996E-7</c:v>
                </c:pt>
                <c:pt idx="8854">
                  <c:v>2.8900000000000001E-7</c:v>
                </c:pt>
                <c:pt idx="8855">
                  <c:v>6.0199999999999996E-8</c:v>
                </c:pt>
                <c:pt idx="8856">
                  <c:v>2.2600000000000001E-9</c:v>
                </c:pt>
                <c:pt idx="8857">
                  <c:v>1.1600000000000001E-7</c:v>
                </c:pt>
                <c:pt idx="8858">
                  <c:v>3.9999999999999998E-7</c:v>
                </c:pt>
                <c:pt idx="8859">
                  <c:v>8.5300000000000003E-7</c:v>
                </c:pt>
                <c:pt idx="8860">
                  <c:v>1.4699999999999999E-6</c:v>
                </c:pt>
                <c:pt idx="8861">
                  <c:v>2.26E-6</c:v>
                </c:pt>
                <c:pt idx="8862">
                  <c:v>3.2100000000000002E-6</c:v>
                </c:pt>
                <c:pt idx="8863">
                  <c:v>4.3100000000000002E-6</c:v>
                </c:pt>
                <c:pt idx="8864">
                  <c:v>5.57E-6</c:v>
                </c:pt>
                <c:pt idx="8865">
                  <c:v>6.9800000000000001E-6</c:v>
                </c:pt>
                <c:pt idx="8866">
                  <c:v>8.5299999999999996E-6</c:v>
                </c:pt>
                <c:pt idx="8867">
                  <c:v>1.0200000000000001E-5</c:v>
                </c:pt>
                <c:pt idx="8868">
                  <c:v>1.2E-5</c:v>
                </c:pt>
                <c:pt idx="8869">
                  <c:v>1.4E-5</c:v>
                </c:pt>
                <c:pt idx="8870">
                  <c:v>1.5999999999999999E-5</c:v>
                </c:pt>
                <c:pt idx="8871">
                  <c:v>1.8199999999999999E-5</c:v>
                </c:pt>
                <c:pt idx="8872">
                  <c:v>2.05E-5</c:v>
                </c:pt>
                <c:pt idx="8873">
                  <c:v>2.2799999999999999E-5</c:v>
                </c:pt>
                <c:pt idx="8874">
                  <c:v>2.5299999999999998E-5</c:v>
                </c:pt>
                <c:pt idx="8875">
                  <c:v>2.7800000000000001E-5</c:v>
                </c:pt>
                <c:pt idx="8876">
                  <c:v>3.04E-5</c:v>
                </c:pt>
                <c:pt idx="8877">
                  <c:v>3.3000000000000003E-5</c:v>
                </c:pt>
                <c:pt idx="8878">
                  <c:v>3.57E-5</c:v>
                </c:pt>
                <c:pt idx="8879">
                  <c:v>3.8399999999999998E-5</c:v>
                </c:pt>
                <c:pt idx="8880">
                  <c:v>4.1199999999999999E-5</c:v>
                </c:pt>
                <c:pt idx="8881">
                  <c:v>4.3900000000000003E-5</c:v>
                </c:pt>
                <c:pt idx="8882">
                  <c:v>4.6699999999999997E-5</c:v>
                </c:pt>
                <c:pt idx="8883">
                  <c:v>4.9400000000000001E-5</c:v>
                </c:pt>
                <c:pt idx="8884">
                  <c:v>5.2200000000000002E-5</c:v>
                </c:pt>
                <c:pt idx="8885">
                  <c:v>5.49E-5</c:v>
                </c:pt>
                <c:pt idx="8886">
                  <c:v>5.7599999999999997E-5</c:v>
                </c:pt>
                <c:pt idx="8887">
                  <c:v>6.02E-5</c:v>
                </c:pt>
                <c:pt idx="8888">
                  <c:v>6.2700000000000006E-5</c:v>
                </c:pt>
                <c:pt idx="8889">
                  <c:v>6.5300000000000002E-5</c:v>
                </c:pt>
                <c:pt idx="8890">
                  <c:v>6.7700000000000006E-5</c:v>
                </c:pt>
                <c:pt idx="8891">
                  <c:v>6.9999999999999994E-5</c:v>
                </c:pt>
                <c:pt idx="8892">
                  <c:v>7.2299999999999996E-5</c:v>
                </c:pt>
                <c:pt idx="8893">
                  <c:v>7.4400000000000006E-5</c:v>
                </c:pt>
                <c:pt idx="8894">
                  <c:v>7.6500000000000003E-5</c:v>
                </c:pt>
                <c:pt idx="8895">
                  <c:v>7.8399999999999995E-5</c:v>
                </c:pt>
                <c:pt idx="8896">
                  <c:v>8.0199999999999998E-5</c:v>
                </c:pt>
                <c:pt idx="8897">
                  <c:v>8.1899999999999999E-5</c:v>
                </c:pt>
                <c:pt idx="8898">
                  <c:v>8.3399999999999994E-5</c:v>
                </c:pt>
                <c:pt idx="8899">
                  <c:v>8.4800000000000001E-5</c:v>
                </c:pt>
                <c:pt idx="8900">
                  <c:v>8.6000000000000003E-5</c:v>
                </c:pt>
                <c:pt idx="8901">
                  <c:v>8.7100000000000003E-5</c:v>
                </c:pt>
                <c:pt idx="8902">
                  <c:v>8.81E-5</c:v>
                </c:pt>
                <c:pt idx="8903">
                  <c:v>8.8800000000000004E-5</c:v>
                </c:pt>
                <c:pt idx="8904">
                  <c:v>8.9400000000000005E-5</c:v>
                </c:pt>
                <c:pt idx="8905">
                  <c:v>8.9900000000000003E-5</c:v>
                </c:pt>
                <c:pt idx="8906">
                  <c:v>9.0199999999999997E-5</c:v>
                </c:pt>
                <c:pt idx="8907">
                  <c:v>9.0299999999999999E-5</c:v>
                </c:pt>
                <c:pt idx="8908">
                  <c:v>9.0199999999999997E-5</c:v>
                </c:pt>
                <c:pt idx="8909">
                  <c:v>9.0000000000000006E-5</c:v>
                </c:pt>
                <c:pt idx="8910">
                  <c:v>8.9599999999999996E-5</c:v>
                </c:pt>
                <c:pt idx="8911">
                  <c:v>8.9099999999999997E-5</c:v>
                </c:pt>
                <c:pt idx="8912">
                  <c:v>8.8399999999999994E-5</c:v>
                </c:pt>
                <c:pt idx="8913">
                  <c:v>8.7499999999999999E-5</c:v>
                </c:pt>
                <c:pt idx="8914">
                  <c:v>8.6500000000000002E-5</c:v>
                </c:pt>
                <c:pt idx="8915">
                  <c:v>8.53E-5</c:v>
                </c:pt>
                <c:pt idx="8916">
                  <c:v>8.3999999999999995E-5</c:v>
                </c:pt>
                <c:pt idx="8917">
                  <c:v>8.25E-5</c:v>
                </c:pt>
                <c:pt idx="8918">
                  <c:v>8.0900000000000001E-5</c:v>
                </c:pt>
                <c:pt idx="8919">
                  <c:v>7.9099999999999998E-5</c:v>
                </c:pt>
                <c:pt idx="8920">
                  <c:v>7.7299999999999995E-5</c:v>
                </c:pt>
                <c:pt idx="8921">
                  <c:v>7.5300000000000001E-5</c:v>
                </c:pt>
                <c:pt idx="8922">
                  <c:v>7.3200000000000004E-5</c:v>
                </c:pt>
                <c:pt idx="8923">
                  <c:v>7.1000000000000005E-5</c:v>
                </c:pt>
                <c:pt idx="8924">
                  <c:v>6.8700000000000003E-5</c:v>
                </c:pt>
                <c:pt idx="8925">
                  <c:v>6.6299999999999999E-5</c:v>
                </c:pt>
                <c:pt idx="8926">
                  <c:v>6.3800000000000006E-5</c:v>
                </c:pt>
                <c:pt idx="8927">
                  <c:v>6.1299999999999999E-5</c:v>
                </c:pt>
                <c:pt idx="8928">
                  <c:v>5.8699999999999997E-5</c:v>
                </c:pt>
                <c:pt idx="8929">
                  <c:v>5.6100000000000002E-5</c:v>
                </c:pt>
                <c:pt idx="8930">
                  <c:v>5.3399999999999997E-5</c:v>
                </c:pt>
                <c:pt idx="8931">
                  <c:v>5.0699999999999999E-5</c:v>
                </c:pt>
                <c:pt idx="8932">
                  <c:v>4.8000000000000001E-5</c:v>
                </c:pt>
                <c:pt idx="8933">
                  <c:v>4.5200000000000001E-5</c:v>
                </c:pt>
                <c:pt idx="8934">
                  <c:v>4.2500000000000003E-5</c:v>
                </c:pt>
                <c:pt idx="8935">
                  <c:v>3.9799999999999998E-5</c:v>
                </c:pt>
                <c:pt idx="8936">
                  <c:v>3.7100000000000001E-5</c:v>
                </c:pt>
                <c:pt idx="8937">
                  <c:v>3.4400000000000003E-5</c:v>
                </c:pt>
                <c:pt idx="8938">
                  <c:v>3.18E-5</c:v>
                </c:pt>
                <c:pt idx="8939">
                  <c:v>2.9200000000000002E-5</c:v>
                </c:pt>
                <c:pt idx="8940">
                  <c:v>2.6699999999999998E-5</c:v>
                </c:pt>
                <c:pt idx="8941">
                  <c:v>2.4199999999999999E-5</c:v>
                </c:pt>
                <c:pt idx="8942">
                  <c:v>2.1800000000000001E-5</c:v>
                </c:pt>
                <c:pt idx="8943">
                  <c:v>1.95E-5</c:v>
                </c:pt>
                <c:pt idx="8944">
                  <c:v>1.73E-5</c:v>
                </c:pt>
                <c:pt idx="8945">
                  <c:v>1.52E-5</c:v>
                </c:pt>
                <c:pt idx="8946">
                  <c:v>1.3200000000000001E-5</c:v>
                </c:pt>
                <c:pt idx="8947">
                  <c:v>1.1399999999999999E-5</c:v>
                </c:pt>
                <c:pt idx="8948">
                  <c:v>9.6099999999999995E-6</c:v>
                </c:pt>
                <c:pt idx="8949">
                  <c:v>7.9999999999999996E-6</c:v>
                </c:pt>
                <c:pt idx="8950">
                  <c:v>6.5100000000000004E-6</c:v>
                </c:pt>
                <c:pt idx="8951">
                  <c:v>5.1699999999999996E-6</c:v>
                </c:pt>
                <c:pt idx="8952">
                  <c:v>3.98E-6</c:v>
                </c:pt>
                <c:pt idx="8953">
                  <c:v>2.9399999999999998E-6</c:v>
                </c:pt>
                <c:pt idx="8954">
                  <c:v>2.0499999999999999E-6</c:v>
                </c:pt>
                <c:pt idx="8955">
                  <c:v>1.3200000000000001E-6</c:v>
                </c:pt>
                <c:pt idx="8956">
                  <c:v>7.4499999999999996E-7</c:v>
                </c:pt>
                <c:pt idx="8957">
                  <c:v>3.34E-7</c:v>
                </c:pt>
                <c:pt idx="8958">
                  <c:v>8.5100000000000001E-8</c:v>
                </c:pt>
                <c:pt idx="8959">
                  <c:v>3.3900000000000001E-11</c:v>
                </c:pt>
                <c:pt idx="8960">
                  <c:v>7.8400000000000001E-8</c:v>
                </c:pt>
                <c:pt idx="8961">
                  <c:v>3.2000000000000001E-7</c:v>
                </c:pt>
                <c:pt idx="8962">
                  <c:v>7.23E-7</c:v>
                </c:pt>
                <c:pt idx="8963">
                  <c:v>1.2899999999999999E-6</c:v>
                </c:pt>
                <c:pt idx="8964">
                  <c:v>2.0099999999999998E-6</c:v>
                </c:pt>
                <c:pt idx="8965">
                  <c:v>2.88E-6</c:v>
                </c:pt>
                <c:pt idx="8966">
                  <c:v>3.9099999999999998E-6</c:v>
                </c:pt>
                <c:pt idx="8967">
                  <c:v>5.0799999999999996E-6</c:v>
                </c:pt>
                <c:pt idx="8968">
                  <c:v>6.3999999999999997E-6</c:v>
                </c:pt>
                <c:pt idx="8969">
                  <c:v>7.8499999999999994E-6</c:v>
                </c:pt>
                <c:pt idx="8970">
                  <c:v>9.4399999999999994E-6</c:v>
                </c:pt>
                <c:pt idx="8971">
                  <c:v>1.11E-5</c:v>
                </c:pt>
                <c:pt idx="8972">
                  <c:v>1.2999999999999999E-5</c:v>
                </c:pt>
                <c:pt idx="8973">
                  <c:v>1.49E-5</c:v>
                </c:pt>
                <c:pt idx="8974">
                  <c:v>1.7E-5</c:v>
                </c:pt>
                <c:pt idx="8975">
                  <c:v>1.91E-5</c:v>
                </c:pt>
                <c:pt idx="8976">
                  <c:v>2.1299999999999999E-5</c:v>
                </c:pt>
                <c:pt idx="8977">
                  <c:v>2.3600000000000001E-5</c:v>
                </c:pt>
                <c:pt idx="8978">
                  <c:v>2.5999999999999998E-5</c:v>
                </c:pt>
                <c:pt idx="8979">
                  <c:v>2.8500000000000002E-5</c:v>
                </c:pt>
                <c:pt idx="8980">
                  <c:v>3.1000000000000001E-5</c:v>
                </c:pt>
                <c:pt idx="8981">
                  <c:v>3.3500000000000001E-5</c:v>
                </c:pt>
                <c:pt idx="8982">
                  <c:v>3.6100000000000003E-5</c:v>
                </c:pt>
                <c:pt idx="8983">
                  <c:v>3.8699999999999999E-5</c:v>
                </c:pt>
                <c:pt idx="8984">
                  <c:v>4.1300000000000001E-5</c:v>
                </c:pt>
                <c:pt idx="8985">
                  <c:v>4.3900000000000003E-5</c:v>
                </c:pt>
                <c:pt idx="8986">
                  <c:v>4.6499999999999999E-5</c:v>
                </c:pt>
                <c:pt idx="8987">
                  <c:v>4.9100000000000001E-5</c:v>
                </c:pt>
                <c:pt idx="8988">
                  <c:v>5.1700000000000003E-5</c:v>
                </c:pt>
                <c:pt idx="8989">
                  <c:v>5.4200000000000003E-5</c:v>
                </c:pt>
                <c:pt idx="8990">
                  <c:v>5.6700000000000003E-5</c:v>
                </c:pt>
                <c:pt idx="8991">
                  <c:v>5.9200000000000002E-5</c:v>
                </c:pt>
                <c:pt idx="8992">
                  <c:v>6.1500000000000004E-5</c:v>
                </c:pt>
                <c:pt idx="8993">
                  <c:v>6.3800000000000006E-5</c:v>
                </c:pt>
                <c:pt idx="8994">
                  <c:v>6.6099999999999994E-5</c:v>
                </c:pt>
                <c:pt idx="8995">
                  <c:v>6.8200000000000004E-5</c:v>
                </c:pt>
                <c:pt idx="8996">
                  <c:v>7.0199999999999999E-5</c:v>
                </c:pt>
                <c:pt idx="8997">
                  <c:v>7.2200000000000007E-5</c:v>
                </c:pt>
                <c:pt idx="8998">
                  <c:v>7.3999999999999996E-5</c:v>
                </c:pt>
                <c:pt idx="8999">
                  <c:v>7.5699999999999997E-5</c:v>
                </c:pt>
                <c:pt idx="9000">
                  <c:v>7.7299999999999995E-5</c:v>
                </c:pt>
                <c:pt idx="9001">
                  <c:v>7.8700000000000002E-5</c:v>
                </c:pt>
                <c:pt idx="9002">
                  <c:v>8.0000000000000007E-5</c:v>
                </c:pt>
                <c:pt idx="9003">
                  <c:v>8.1199999999999995E-5</c:v>
                </c:pt>
                <c:pt idx="9004">
                  <c:v>8.2200000000000006E-5</c:v>
                </c:pt>
                <c:pt idx="9005">
                  <c:v>8.3100000000000001E-5</c:v>
                </c:pt>
                <c:pt idx="9006">
                  <c:v>8.3800000000000004E-5</c:v>
                </c:pt>
                <c:pt idx="9007">
                  <c:v>8.4400000000000005E-5</c:v>
                </c:pt>
                <c:pt idx="9008">
                  <c:v>8.4800000000000001E-5</c:v>
                </c:pt>
                <c:pt idx="9009">
                  <c:v>8.5000000000000006E-5</c:v>
                </c:pt>
                <c:pt idx="9010">
                  <c:v>8.5099999999999995E-5</c:v>
                </c:pt>
                <c:pt idx="9011">
                  <c:v>8.5099999999999995E-5</c:v>
                </c:pt>
                <c:pt idx="9012">
                  <c:v>8.4800000000000001E-5</c:v>
                </c:pt>
                <c:pt idx="9013">
                  <c:v>8.4499999999999994E-5</c:v>
                </c:pt>
                <c:pt idx="9014">
                  <c:v>8.3900000000000006E-5</c:v>
                </c:pt>
                <c:pt idx="9015">
                  <c:v>8.3200000000000003E-5</c:v>
                </c:pt>
                <c:pt idx="9016">
                  <c:v>8.2399999999999997E-5</c:v>
                </c:pt>
                <c:pt idx="9017">
                  <c:v>8.14E-5</c:v>
                </c:pt>
                <c:pt idx="9018">
                  <c:v>8.0199999999999998E-5</c:v>
                </c:pt>
                <c:pt idx="9019">
                  <c:v>7.8899999999999993E-5</c:v>
                </c:pt>
                <c:pt idx="9020">
                  <c:v>7.75E-5</c:v>
                </c:pt>
                <c:pt idx="9021">
                  <c:v>7.6000000000000004E-5</c:v>
                </c:pt>
                <c:pt idx="9022">
                  <c:v>7.4300000000000004E-5</c:v>
                </c:pt>
                <c:pt idx="9023">
                  <c:v>7.25E-5</c:v>
                </c:pt>
                <c:pt idx="9024">
                  <c:v>7.0599999999999995E-5</c:v>
                </c:pt>
                <c:pt idx="9025">
                  <c:v>6.86E-5</c:v>
                </c:pt>
                <c:pt idx="9026">
                  <c:v>6.6500000000000004E-5</c:v>
                </c:pt>
                <c:pt idx="9027">
                  <c:v>6.4300000000000004E-5</c:v>
                </c:pt>
                <c:pt idx="9028">
                  <c:v>6.2000000000000003E-5</c:v>
                </c:pt>
                <c:pt idx="9029">
                  <c:v>5.9700000000000001E-5</c:v>
                </c:pt>
                <c:pt idx="9030">
                  <c:v>5.7299999999999997E-5</c:v>
                </c:pt>
                <c:pt idx="9031">
                  <c:v>5.4799999999999997E-5</c:v>
                </c:pt>
                <c:pt idx="9032">
                  <c:v>5.2299999999999997E-5</c:v>
                </c:pt>
                <c:pt idx="9033">
                  <c:v>4.9700000000000002E-5</c:v>
                </c:pt>
                <c:pt idx="9034">
                  <c:v>4.7200000000000002E-5</c:v>
                </c:pt>
                <c:pt idx="9035">
                  <c:v>4.46E-5</c:v>
                </c:pt>
                <c:pt idx="9036">
                  <c:v>4.1999999999999998E-5</c:v>
                </c:pt>
                <c:pt idx="9037">
                  <c:v>3.9400000000000002E-5</c:v>
                </c:pt>
                <c:pt idx="9038">
                  <c:v>3.68E-5</c:v>
                </c:pt>
                <c:pt idx="9039">
                  <c:v>3.4199999999999998E-5</c:v>
                </c:pt>
                <c:pt idx="9040">
                  <c:v>3.1699999999999998E-5</c:v>
                </c:pt>
                <c:pt idx="9041">
                  <c:v>2.9200000000000002E-5</c:v>
                </c:pt>
                <c:pt idx="9042">
                  <c:v>2.6800000000000001E-5</c:v>
                </c:pt>
                <c:pt idx="9043">
                  <c:v>2.44E-5</c:v>
                </c:pt>
                <c:pt idx="9044">
                  <c:v>2.2099999999999998E-5</c:v>
                </c:pt>
                <c:pt idx="9045">
                  <c:v>1.9899999999999999E-5</c:v>
                </c:pt>
                <c:pt idx="9046">
                  <c:v>1.77E-5</c:v>
                </c:pt>
                <c:pt idx="9047">
                  <c:v>1.5699999999999999E-5</c:v>
                </c:pt>
                <c:pt idx="9048">
                  <c:v>1.3699999999999999E-5</c:v>
                </c:pt>
                <c:pt idx="9049">
                  <c:v>1.19E-5</c:v>
                </c:pt>
                <c:pt idx="9050">
                  <c:v>1.01E-5</c:v>
                </c:pt>
                <c:pt idx="9051">
                  <c:v>8.4999999999999999E-6</c:v>
                </c:pt>
                <c:pt idx="9052">
                  <c:v>7.0199999999999997E-6</c:v>
                </c:pt>
                <c:pt idx="9053">
                  <c:v>5.66E-6</c:v>
                </c:pt>
                <c:pt idx="9054">
                  <c:v>4.4399999999999998E-6</c:v>
                </c:pt>
                <c:pt idx="9055">
                  <c:v>3.36E-6</c:v>
                </c:pt>
                <c:pt idx="9056">
                  <c:v>2.43E-6</c:v>
                </c:pt>
                <c:pt idx="9057">
                  <c:v>1.64E-6</c:v>
                </c:pt>
                <c:pt idx="9058">
                  <c:v>1.0100000000000001E-6</c:v>
                </c:pt>
                <c:pt idx="9059">
                  <c:v>5.2600000000000002E-7</c:v>
                </c:pt>
                <c:pt idx="9060">
                  <c:v>1.99E-7</c:v>
                </c:pt>
                <c:pt idx="9061">
                  <c:v>2.7800000000000001E-8</c:v>
                </c:pt>
                <c:pt idx="9062">
                  <c:v>1.27E-8</c:v>
                </c:pt>
                <c:pt idx="9063">
                  <c:v>1.5300000000000001E-7</c:v>
                </c:pt>
                <c:pt idx="9064">
                  <c:v>4.4900000000000001E-7</c:v>
                </c:pt>
                <c:pt idx="9065">
                  <c:v>8.9899999999999999E-7</c:v>
                </c:pt>
                <c:pt idx="9066">
                  <c:v>1.5E-6</c:v>
                </c:pt>
                <c:pt idx="9067">
                  <c:v>2.2500000000000001E-6</c:v>
                </c:pt>
                <c:pt idx="9068">
                  <c:v>3.1499999999999999E-6</c:v>
                </c:pt>
                <c:pt idx="9069">
                  <c:v>4.1899999999999997E-6</c:v>
                </c:pt>
                <c:pt idx="9070">
                  <c:v>5.3700000000000003E-6</c:v>
                </c:pt>
                <c:pt idx="9071">
                  <c:v>6.6800000000000004E-6</c:v>
                </c:pt>
                <c:pt idx="9072">
                  <c:v>8.1200000000000002E-6</c:v>
                </c:pt>
                <c:pt idx="9073">
                  <c:v>9.6800000000000005E-6</c:v>
                </c:pt>
                <c:pt idx="9074">
                  <c:v>1.1399999999999999E-5</c:v>
                </c:pt>
                <c:pt idx="9075">
                  <c:v>1.3200000000000001E-5</c:v>
                </c:pt>
                <c:pt idx="9076">
                  <c:v>1.5E-5</c:v>
                </c:pt>
                <c:pt idx="9077">
                  <c:v>1.7E-5</c:v>
                </c:pt>
                <c:pt idx="9078">
                  <c:v>1.91E-5</c:v>
                </c:pt>
                <c:pt idx="9079">
                  <c:v>2.1299999999999999E-5</c:v>
                </c:pt>
                <c:pt idx="9080">
                  <c:v>2.3499999999999999E-5</c:v>
                </c:pt>
                <c:pt idx="9081">
                  <c:v>2.58E-5</c:v>
                </c:pt>
                <c:pt idx="9082">
                  <c:v>2.8200000000000001E-5</c:v>
                </c:pt>
                <c:pt idx="9083">
                  <c:v>3.0599999999999998E-5</c:v>
                </c:pt>
                <c:pt idx="9084">
                  <c:v>3.3000000000000003E-5</c:v>
                </c:pt>
                <c:pt idx="9085">
                  <c:v>3.54E-5</c:v>
                </c:pt>
                <c:pt idx="9086">
                  <c:v>3.79E-5</c:v>
                </c:pt>
                <c:pt idx="9087">
                  <c:v>4.0399999999999999E-5</c:v>
                </c:pt>
                <c:pt idx="9088">
                  <c:v>4.2899999999999999E-5</c:v>
                </c:pt>
                <c:pt idx="9089">
                  <c:v>4.5399999999999999E-5</c:v>
                </c:pt>
                <c:pt idx="9090">
                  <c:v>4.7800000000000003E-5</c:v>
                </c:pt>
                <c:pt idx="9091">
                  <c:v>5.02E-5</c:v>
                </c:pt>
                <c:pt idx="9092">
                  <c:v>5.2599999999999998E-5</c:v>
                </c:pt>
                <c:pt idx="9093">
                  <c:v>5.5000000000000002E-5</c:v>
                </c:pt>
                <c:pt idx="9094">
                  <c:v>5.7200000000000001E-5</c:v>
                </c:pt>
                <c:pt idx="9095">
                  <c:v>5.9500000000000003E-5</c:v>
                </c:pt>
                <c:pt idx="9096">
                  <c:v>6.1600000000000007E-5</c:v>
                </c:pt>
                <c:pt idx="9097">
                  <c:v>6.3700000000000003E-5</c:v>
                </c:pt>
                <c:pt idx="9098">
                  <c:v>6.5599999999999995E-5</c:v>
                </c:pt>
                <c:pt idx="9099">
                  <c:v>6.7500000000000001E-5</c:v>
                </c:pt>
                <c:pt idx="9100">
                  <c:v>6.9300000000000004E-5</c:v>
                </c:pt>
                <c:pt idx="9101">
                  <c:v>7.0900000000000002E-5</c:v>
                </c:pt>
                <c:pt idx="9102">
                  <c:v>7.25E-5</c:v>
                </c:pt>
                <c:pt idx="9103">
                  <c:v>7.3899999999999994E-5</c:v>
                </c:pt>
                <c:pt idx="9104">
                  <c:v>7.5199999999999998E-5</c:v>
                </c:pt>
                <c:pt idx="9105">
                  <c:v>7.6299999999999998E-5</c:v>
                </c:pt>
                <c:pt idx="9106">
                  <c:v>7.7299999999999995E-5</c:v>
                </c:pt>
                <c:pt idx="9107">
                  <c:v>7.8200000000000003E-5</c:v>
                </c:pt>
                <c:pt idx="9108">
                  <c:v>7.8999999999999996E-5</c:v>
                </c:pt>
                <c:pt idx="9109">
                  <c:v>7.9499999999999994E-5</c:v>
                </c:pt>
                <c:pt idx="9110">
                  <c:v>8.0000000000000007E-5</c:v>
                </c:pt>
                <c:pt idx="9111">
                  <c:v>8.03E-5</c:v>
                </c:pt>
                <c:pt idx="9112">
                  <c:v>8.0400000000000003E-5</c:v>
                </c:pt>
                <c:pt idx="9113">
                  <c:v>8.0400000000000003E-5</c:v>
                </c:pt>
                <c:pt idx="9114">
                  <c:v>8.0199999999999998E-5</c:v>
                </c:pt>
                <c:pt idx="9115">
                  <c:v>7.9900000000000004E-5</c:v>
                </c:pt>
                <c:pt idx="9116">
                  <c:v>7.9400000000000006E-5</c:v>
                </c:pt>
                <c:pt idx="9117">
                  <c:v>7.8800000000000004E-5</c:v>
                </c:pt>
                <c:pt idx="9118">
                  <c:v>7.7999999999999999E-5</c:v>
                </c:pt>
                <c:pt idx="9119">
                  <c:v>7.7100000000000004E-5</c:v>
                </c:pt>
                <c:pt idx="9120">
                  <c:v>7.6000000000000004E-5</c:v>
                </c:pt>
                <c:pt idx="9121">
                  <c:v>7.4900000000000005E-5</c:v>
                </c:pt>
                <c:pt idx="9122">
                  <c:v>7.3499999999999998E-5</c:v>
                </c:pt>
                <c:pt idx="9123">
                  <c:v>7.2100000000000004E-5</c:v>
                </c:pt>
                <c:pt idx="9124">
                  <c:v>7.0500000000000006E-5</c:v>
                </c:pt>
                <c:pt idx="9125">
                  <c:v>6.8899999999999994E-5</c:v>
                </c:pt>
                <c:pt idx="9126">
                  <c:v>6.7100000000000005E-5</c:v>
                </c:pt>
                <c:pt idx="9127">
                  <c:v>6.5199999999999999E-5</c:v>
                </c:pt>
                <c:pt idx="9128">
                  <c:v>6.3200000000000005E-5</c:v>
                </c:pt>
                <c:pt idx="9129">
                  <c:v>6.1099999999999994E-5</c:v>
                </c:pt>
                <c:pt idx="9130">
                  <c:v>5.8999999999999998E-5</c:v>
                </c:pt>
                <c:pt idx="9131">
                  <c:v>5.6799999999999998E-5</c:v>
                </c:pt>
                <c:pt idx="9132">
                  <c:v>5.4500000000000003E-5</c:v>
                </c:pt>
                <c:pt idx="9133">
                  <c:v>5.2099999999999999E-5</c:v>
                </c:pt>
                <c:pt idx="9134">
                  <c:v>4.9799999999999998E-5</c:v>
                </c:pt>
                <c:pt idx="9135">
                  <c:v>4.7299999999999998E-5</c:v>
                </c:pt>
                <c:pt idx="9136">
                  <c:v>4.49E-5</c:v>
                </c:pt>
                <c:pt idx="9137">
                  <c:v>4.2400000000000001E-5</c:v>
                </c:pt>
                <c:pt idx="9138">
                  <c:v>4.0000000000000003E-5</c:v>
                </c:pt>
                <c:pt idx="9139">
                  <c:v>3.7499999999999997E-5</c:v>
                </c:pt>
                <c:pt idx="9140">
                  <c:v>3.5099999999999999E-5</c:v>
                </c:pt>
                <c:pt idx="9141">
                  <c:v>3.26E-5</c:v>
                </c:pt>
                <c:pt idx="9142">
                  <c:v>3.0199999999999999E-5</c:v>
                </c:pt>
                <c:pt idx="9143">
                  <c:v>2.7900000000000001E-5</c:v>
                </c:pt>
                <c:pt idx="9144">
                  <c:v>2.55E-5</c:v>
                </c:pt>
                <c:pt idx="9145">
                  <c:v>2.3300000000000001E-5</c:v>
                </c:pt>
                <c:pt idx="9146">
                  <c:v>2.1100000000000001E-5</c:v>
                </c:pt>
                <c:pt idx="9147">
                  <c:v>1.8899999999999999E-5</c:v>
                </c:pt>
                <c:pt idx="9148">
                  <c:v>1.6900000000000001E-5</c:v>
                </c:pt>
                <c:pt idx="9149">
                  <c:v>1.49E-5</c:v>
                </c:pt>
                <c:pt idx="9150">
                  <c:v>1.31E-5</c:v>
                </c:pt>
                <c:pt idx="9151">
                  <c:v>1.13E-5</c:v>
                </c:pt>
                <c:pt idx="9152">
                  <c:v>9.6399999999999992E-6</c:v>
                </c:pt>
                <c:pt idx="9153">
                  <c:v>8.1000000000000004E-6</c:v>
                </c:pt>
                <c:pt idx="9154">
                  <c:v>6.6800000000000004E-6</c:v>
                </c:pt>
                <c:pt idx="9155">
                  <c:v>5.3900000000000001E-6</c:v>
                </c:pt>
                <c:pt idx="9156">
                  <c:v>4.2200000000000003E-6</c:v>
                </c:pt>
                <c:pt idx="9157">
                  <c:v>3.1999999999999999E-6</c:v>
                </c:pt>
                <c:pt idx="9158">
                  <c:v>2.3099999999999999E-6</c:v>
                </c:pt>
                <c:pt idx="9159">
                  <c:v>1.5600000000000001E-6</c:v>
                </c:pt>
                <c:pt idx="9160">
                  <c:v>9.540000000000001E-7</c:v>
                </c:pt>
                <c:pt idx="9161">
                  <c:v>4.9599999999999999E-7</c:v>
                </c:pt>
                <c:pt idx="9162">
                  <c:v>1.86E-7</c:v>
                </c:pt>
                <c:pt idx="9163">
                  <c:v>2.51E-8</c:v>
                </c:pt>
                <c:pt idx="9164">
                  <c:v>1.3200000000000001E-8</c:v>
                </c:pt>
                <c:pt idx="9165">
                  <c:v>1.4999999999999999E-7</c:v>
                </c:pt>
                <c:pt idx="9166">
                  <c:v>4.3599999999999999E-7</c:v>
                </c:pt>
                <c:pt idx="9167">
                  <c:v>8.6799999999999999E-7</c:v>
                </c:pt>
                <c:pt idx="9168">
                  <c:v>1.4500000000000001E-6</c:v>
                </c:pt>
                <c:pt idx="9169">
                  <c:v>2.17E-6</c:v>
                </c:pt>
                <c:pt idx="9170">
                  <c:v>3.0299999999999998E-6</c:v>
                </c:pt>
                <c:pt idx="9171">
                  <c:v>4.0199999999999996E-6</c:v>
                </c:pt>
                <c:pt idx="9172">
                  <c:v>5.1499999999999998E-6</c:v>
                </c:pt>
                <c:pt idx="9173">
                  <c:v>6.4099999999999996E-6</c:v>
                </c:pt>
                <c:pt idx="9174">
                  <c:v>7.79E-6</c:v>
                </c:pt>
                <c:pt idx="9175">
                  <c:v>9.2799999999999992E-6</c:v>
                </c:pt>
                <c:pt idx="9176">
                  <c:v>1.0900000000000001E-5</c:v>
                </c:pt>
                <c:pt idx="9177">
                  <c:v>1.26E-5</c:v>
                </c:pt>
                <c:pt idx="9178">
                  <c:v>1.4399999999999999E-5</c:v>
                </c:pt>
                <c:pt idx="9179">
                  <c:v>1.63E-5</c:v>
                </c:pt>
                <c:pt idx="9180">
                  <c:v>1.8300000000000001E-5</c:v>
                </c:pt>
                <c:pt idx="9181">
                  <c:v>2.0400000000000001E-5</c:v>
                </c:pt>
                <c:pt idx="9182">
                  <c:v>2.2500000000000001E-5</c:v>
                </c:pt>
                <c:pt idx="9183">
                  <c:v>2.4700000000000001E-5</c:v>
                </c:pt>
                <c:pt idx="9184">
                  <c:v>2.69E-5</c:v>
                </c:pt>
                <c:pt idx="9185">
                  <c:v>2.9200000000000002E-5</c:v>
                </c:pt>
                <c:pt idx="9186">
                  <c:v>3.15E-5</c:v>
                </c:pt>
                <c:pt idx="9187">
                  <c:v>3.3899999999999997E-5</c:v>
                </c:pt>
                <c:pt idx="9188">
                  <c:v>3.6199999999999999E-5</c:v>
                </c:pt>
                <c:pt idx="9189">
                  <c:v>3.8600000000000003E-5</c:v>
                </c:pt>
                <c:pt idx="9190">
                  <c:v>4.1E-5</c:v>
                </c:pt>
                <c:pt idx="9191">
                  <c:v>4.3300000000000002E-5</c:v>
                </c:pt>
                <c:pt idx="9192">
                  <c:v>4.5599999999999997E-5</c:v>
                </c:pt>
                <c:pt idx="9193">
                  <c:v>4.7899999999999999E-5</c:v>
                </c:pt>
                <c:pt idx="9194">
                  <c:v>5.02E-5</c:v>
                </c:pt>
                <c:pt idx="9195">
                  <c:v>5.24E-5</c:v>
                </c:pt>
                <c:pt idx="9196">
                  <c:v>5.4599999999999999E-5</c:v>
                </c:pt>
                <c:pt idx="9197">
                  <c:v>5.6700000000000003E-5</c:v>
                </c:pt>
                <c:pt idx="9198">
                  <c:v>5.8699999999999997E-5</c:v>
                </c:pt>
                <c:pt idx="9199">
                  <c:v>6.0600000000000003E-5</c:v>
                </c:pt>
                <c:pt idx="9200">
                  <c:v>6.2500000000000001E-5</c:v>
                </c:pt>
                <c:pt idx="9201">
                  <c:v>6.4200000000000002E-5</c:v>
                </c:pt>
                <c:pt idx="9202">
                  <c:v>6.5900000000000003E-5</c:v>
                </c:pt>
                <c:pt idx="9203">
                  <c:v>6.7399999999999998E-5</c:v>
                </c:pt>
                <c:pt idx="9204">
                  <c:v>6.8899999999999994E-5</c:v>
                </c:pt>
                <c:pt idx="9205">
                  <c:v>7.0199999999999999E-5</c:v>
                </c:pt>
                <c:pt idx="9206">
                  <c:v>7.1400000000000001E-5</c:v>
                </c:pt>
                <c:pt idx="9207">
                  <c:v>7.25E-5</c:v>
                </c:pt>
                <c:pt idx="9208">
                  <c:v>7.3399999999999995E-5</c:v>
                </c:pt>
                <c:pt idx="9209">
                  <c:v>7.4200000000000001E-5</c:v>
                </c:pt>
                <c:pt idx="9210">
                  <c:v>7.4900000000000005E-5</c:v>
                </c:pt>
                <c:pt idx="9211">
                  <c:v>7.5400000000000003E-5</c:v>
                </c:pt>
                <c:pt idx="9212">
                  <c:v>7.5699999999999997E-5</c:v>
                </c:pt>
                <c:pt idx="9213">
                  <c:v>7.6000000000000004E-5</c:v>
                </c:pt>
                <c:pt idx="9214">
                  <c:v>7.6100000000000007E-5</c:v>
                </c:pt>
                <c:pt idx="9215">
                  <c:v>7.6000000000000004E-5</c:v>
                </c:pt>
                <c:pt idx="9216">
                  <c:v>7.5799999999999999E-5</c:v>
                </c:pt>
                <c:pt idx="9217">
                  <c:v>7.5400000000000003E-5</c:v>
                </c:pt>
                <c:pt idx="9218">
                  <c:v>7.4900000000000005E-5</c:v>
                </c:pt>
                <c:pt idx="9219">
                  <c:v>7.4300000000000004E-5</c:v>
                </c:pt>
                <c:pt idx="9220">
                  <c:v>7.3499999999999998E-5</c:v>
                </c:pt>
                <c:pt idx="9221">
                  <c:v>7.2600000000000003E-5</c:v>
                </c:pt>
                <c:pt idx="9222">
                  <c:v>7.1600000000000006E-5</c:v>
                </c:pt>
                <c:pt idx="9223">
                  <c:v>7.0400000000000004E-5</c:v>
                </c:pt>
                <c:pt idx="9224">
                  <c:v>6.9099999999999999E-5</c:v>
                </c:pt>
                <c:pt idx="9225">
                  <c:v>6.7700000000000006E-5</c:v>
                </c:pt>
                <c:pt idx="9226">
                  <c:v>6.6099999999999994E-5</c:v>
                </c:pt>
                <c:pt idx="9227">
                  <c:v>6.4499999999999996E-5</c:v>
                </c:pt>
                <c:pt idx="9228">
                  <c:v>6.2799999999999995E-5</c:v>
                </c:pt>
                <c:pt idx="9229">
                  <c:v>6.0900000000000003E-5</c:v>
                </c:pt>
                <c:pt idx="9230">
                  <c:v>5.8999999999999998E-5</c:v>
                </c:pt>
                <c:pt idx="9231">
                  <c:v>5.7000000000000003E-5</c:v>
                </c:pt>
                <c:pt idx="9232">
                  <c:v>5.49E-5</c:v>
                </c:pt>
                <c:pt idx="9233">
                  <c:v>5.2800000000000003E-5</c:v>
                </c:pt>
                <c:pt idx="9234">
                  <c:v>5.0599999999999997E-5</c:v>
                </c:pt>
                <c:pt idx="9235">
                  <c:v>4.8399999999999997E-5</c:v>
                </c:pt>
                <c:pt idx="9236">
                  <c:v>4.6100000000000002E-5</c:v>
                </c:pt>
                <c:pt idx="9237">
                  <c:v>4.3800000000000001E-5</c:v>
                </c:pt>
                <c:pt idx="9238">
                  <c:v>4.1499999999999999E-5</c:v>
                </c:pt>
                <c:pt idx="9239">
                  <c:v>3.9100000000000002E-5</c:v>
                </c:pt>
                <c:pt idx="9240">
                  <c:v>3.68E-5</c:v>
                </c:pt>
                <c:pt idx="9241">
                  <c:v>3.4400000000000003E-5</c:v>
                </c:pt>
                <c:pt idx="9242">
                  <c:v>3.2100000000000001E-5</c:v>
                </c:pt>
                <c:pt idx="9243">
                  <c:v>2.9799999999999999E-5</c:v>
                </c:pt>
                <c:pt idx="9244">
                  <c:v>2.7500000000000001E-5</c:v>
                </c:pt>
                <c:pt idx="9245">
                  <c:v>2.5299999999999998E-5</c:v>
                </c:pt>
                <c:pt idx="9246">
                  <c:v>2.3099999999999999E-5</c:v>
                </c:pt>
                <c:pt idx="9247">
                  <c:v>2.0999999999999999E-5</c:v>
                </c:pt>
                <c:pt idx="9248">
                  <c:v>1.8899999999999999E-5</c:v>
                </c:pt>
                <c:pt idx="9249">
                  <c:v>1.6900000000000001E-5</c:v>
                </c:pt>
                <c:pt idx="9250">
                  <c:v>1.5E-5</c:v>
                </c:pt>
                <c:pt idx="9251">
                  <c:v>1.3200000000000001E-5</c:v>
                </c:pt>
                <c:pt idx="9252">
                  <c:v>1.15E-5</c:v>
                </c:pt>
                <c:pt idx="9253">
                  <c:v>9.8400000000000007E-6</c:v>
                </c:pt>
                <c:pt idx="9254">
                  <c:v>8.3299999999999999E-6</c:v>
                </c:pt>
                <c:pt idx="9255">
                  <c:v>6.9199999999999998E-6</c:v>
                </c:pt>
                <c:pt idx="9256">
                  <c:v>5.6400000000000002E-6</c:v>
                </c:pt>
                <c:pt idx="9257">
                  <c:v>4.4700000000000004E-6</c:v>
                </c:pt>
                <c:pt idx="9258">
                  <c:v>3.4400000000000001E-6</c:v>
                </c:pt>
                <c:pt idx="9259">
                  <c:v>2.5299999999999999E-6</c:v>
                </c:pt>
                <c:pt idx="9260">
                  <c:v>1.7600000000000001E-6</c:v>
                </c:pt>
                <c:pt idx="9261">
                  <c:v>1.13E-6</c:v>
                </c:pt>
                <c:pt idx="9262">
                  <c:v>6.3300000000000002E-7</c:v>
                </c:pt>
                <c:pt idx="9263">
                  <c:v>2.8000000000000002E-7</c:v>
                </c:pt>
                <c:pt idx="9264">
                  <c:v>6.8499999999999998E-8</c:v>
                </c:pt>
                <c:pt idx="9265">
                  <c:v>3.08E-11</c:v>
                </c:pt>
                <c:pt idx="9266">
                  <c:v>7.4400000000000004E-8</c:v>
                </c:pt>
                <c:pt idx="9267">
                  <c:v>2.91E-7</c:v>
                </c:pt>
                <c:pt idx="9268">
                  <c:v>6.4899999999999995E-7</c:v>
                </c:pt>
                <c:pt idx="9269">
                  <c:v>1.15E-6</c:v>
                </c:pt>
                <c:pt idx="9270">
                  <c:v>1.7799999999999999E-6</c:v>
                </c:pt>
                <c:pt idx="9271">
                  <c:v>2.5500000000000001E-6</c:v>
                </c:pt>
                <c:pt idx="9272">
                  <c:v>3.45E-6</c:v>
                </c:pt>
                <c:pt idx="9273">
                  <c:v>4.4800000000000003E-6</c:v>
                </c:pt>
                <c:pt idx="9274">
                  <c:v>5.6400000000000002E-6</c:v>
                </c:pt>
                <c:pt idx="9275">
                  <c:v>6.9099999999999999E-6</c:v>
                </c:pt>
                <c:pt idx="9276">
                  <c:v>8.3000000000000002E-6</c:v>
                </c:pt>
                <c:pt idx="9277">
                  <c:v>9.7999999999999993E-6</c:v>
                </c:pt>
                <c:pt idx="9278">
                  <c:v>1.1399999999999999E-5</c:v>
                </c:pt>
                <c:pt idx="9279">
                  <c:v>1.31E-5</c:v>
                </c:pt>
                <c:pt idx="9280">
                  <c:v>1.49E-5</c:v>
                </c:pt>
                <c:pt idx="9281">
                  <c:v>1.6699999999999999E-5</c:v>
                </c:pt>
                <c:pt idx="9282">
                  <c:v>1.8700000000000001E-5</c:v>
                </c:pt>
                <c:pt idx="9283">
                  <c:v>2.0699999999999998E-5</c:v>
                </c:pt>
                <c:pt idx="9284">
                  <c:v>2.2799999999999999E-5</c:v>
                </c:pt>
                <c:pt idx="9285">
                  <c:v>2.4899999999999999E-5</c:v>
                </c:pt>
                <c:pt idx="9286">
                  <c:v>2.7100000000000001E-5</c:v>
                </c:pt>
                <c:pt idx="9287">
                  <c:v>2.9300000000000001E-5</c:v>
                </c:pt>
                <c:pt idx="9288">
                  <c:v>3.15E-5</c:v>
                </c:pt>
                <c:pt idx="9289">
                  <c:v>3.3699999999999999E-5</c:v>
                </c:pt>
                <c:pt idx="9290">
                  <c:v>3.6000000000000001E-5</c:v>
                </c:pt>
                <c:pt idx="9291">
                  <c:v>3.82E-5</c:v>
                </c:pt>
                <c:pt idx="9292">
                  <c:v>4.0500000000000002E-5</c:v>
                </c:pt>
                <c:pt idx="9293">
                  <c:v>4.2700000000000001E-5</c:v>
                </c:pt>
                <c:pt idx="9294">
                  <c:v>4.49E-5</c:v>
                </c:pt>
                <c:pt idx="9295">
                  <c:v>4.71E-5</c:v>
                </c:pt>
                <c:pt idx="9296">
                  <c:v>4.9200000000000003E-5</c:v>
                </c:pt>
                <c:pt idx="9297">
                  <c:v>5.1199999999999998E-5</c:v>
                </c:pt>
                <c:pt idx="9298">
                  <c:v>5.3199999999999999E-5</c:v>
                </c:pt>
                <c:pt idx="9299">
                  <c:v>5.52E-5</c:v>
                </c:pt>
                <c:pt idx="9300">
                  <c:v>5.7099999999999999E-5</c:v>
                </c:pt>
                <c:pt idx="9301">
                  <c:v>5.8799999999999999E-5</c:v>
                </c:pt>
                <c:pt idx="9302">
                  <c:v>6.05E-5</c:v>
                </c:pt>
                <c:pt idx="9303">
                  <c:v>6.2100000000000005E-5</c:v>
                </c:pt>
                <c:pt idx="9304">
                  <c:v>6.3600000000000001E-5</c:v>
                </c:pt>
                <c:pt idx="9305">
                  <c:v>6.4999999999999994E-5</c:v>
                </c:pt>
                <c:pt idx="9306">
                  <c:v>6.6299999999999999E-5</c:v>
                </c:pt>
                <c:pt idx="9307">
                  <c:v>6.7500000000000001E-5</c:v>
                </c:pt>
                <c:pt idx="9308">
                  <c:v>6.8499999999999998E-5</c:v>
                </c:pt>
                <c:pt idx="9309">
                  <c:v>6.9400000000000006E-5</c:v>
                </c:pt>
                <c:pt idx="9310">
                  <c:v>7.0199999999999999E-5</c:v>
                </c:pt>
                <c:pt idx="9311">
                  <c:v>7.08E-5</c:v>
                </c:pt>
                <c:pt idx="9312">
                  <c:v>7.1299999999999998E-5</c:v>
                </c:pt>
                <c:pt idx="9313">
                  <c:v>7.1699999999999995E-5</c:v>
                </c:pt>
                <c:pt idx="9314">
                  <c:v>7.2000000000000002E-5</c:v>
                </c:pt>
                <c:pt idx="9315">
                  <c:v>7.2100000000000004E-5</c:v>
                </c:pt>
                <c:pt idx="9316">
                  <c:v>7.2000000000000002E-5</c:v>
                </c:pt>
                <c:pt idx="9317">
                  <c:v>7.1799999999999997E-5</c:v>
                </c:pt>
                <c:pt idx="9318">
                  <c:v>7.1500000000000003E-5</c:v>
                </c:pt>
                <c:pt idx="9319">
                  <c:v>7.1000000000000005E-5</c:v>
                </c:pt>
                <c:pt idx="9320">
                  <c:v>7.0500000000000006E-5</c:v>
                </c:pt>
                <c:pt idx="9321">
                  <c:v>6.97E-5</c:v>
                </c:pt>
                <c:pt idx="9322">
                  <c:v>6.8899999999999994E-5</c:v>
                </c:pt>
                <c:pt idx="9323">
                  <c:v>6.7899999999999997E-5</c:v>
                </c:pt>
                <c:pt idx="9324">
                  <c:v>6.6799999999999997E-5</c:v>
                </c:pt>
                <c:pt idx="9325">
                  <c:v>6.5500000000000006E-5</c:v>
                </c:pt>
                <c:pt idx="9326">
                  <c:v>6.4200000000000002E-5</c:v>
                </c:pt>
                <c:pt idx="9327">
                  <c:v>6.2700000000000006E-5</c:v>
                </c:pt>
                <c:pt idx="9328">
                  <c:v>6.1199999999999997E-5</c:v>
                </c:pt>
                <c:pt idx="9329">
                  <c:v>5.9500000000000003E-5</c:v>
                </c:pt>
                <c:pt idx="9330">
                  <c:v>5.7800000000000002E-5</c:v>
                </c:pt>
                <c:pt idx="9331">
                  <c:v>5.5999999999999999E-5</c:v>
                </c:pt>
                <c:pt idx="9332">
                  <c:v>5.41E-5</c:v>
                </c:pt>
                <c:pt idx="9333">
                  <c:v>5.2099999999999999E-5</c:v>
                </c:pt>
                <c:pt idx="9334">
                  <c:v>5.0099999999999998E-5</c:v>
                </c:pt>
                <c:pt idx="9335">
                  <c:v>4.8000000000000001E-5</c:v>
                </c:pt>
                <c:pt idx="9336">
                  <c:v>4.5800000000000002E-5</c:v>
                </c:pt>
                <c:pt idx="9337">
                  <c:v>4.3699999999999998E-5</c:v>
                </c:pt>
                <c:pt idx="9338">
                  <c:v>4.1499999999999999E-5</c:v>
                </c:pt>
                <c:pt idx="9339">
                  <c:v>3.9199999999999997E-5</c:v>
                </c:pt>
                <c:pt idx="9340">
                  <c:v>3.6999999999999998E-5</c:v>
                </c:pt>
                <c:pt idx="9341">
                  <c:v>3.4799999999999999E-5</c:v>
                </c:pt>
                <c:pt idx="9342">
                  <c:v>3.2499999999999997E-5</c:v>
                </c:pt>
                <c:pt idx="9343">
                  <c:v>3.0300000000000001E-5</c:v>
                </c:pt>
                <c:pt idx="9344">
                  <c:v>2.8099999999999999E-5</c:v>
                </c:pt>
                <c:pt idx="9345">
                  <c:v>2.5999999999999998E-5</c:v>
                </c:pt>
                <c:pt idx="9346">
                  <c:v>2.3799999999999999E-5</c:v>
                </c:pt>
                <c:pt idx="9347">
                  <c:v>2.1800000000000001E-5</c:v>
                </c:pt>
                <c:pt idx="9348">
                  <c:v>1.9700000000000001E-5</c:v>
                </c:pt>
                <c:pt idx="9349">
                  <c:v>1.7799999999999999E-5</c:v>
                </c:pt>
                <c:pt idx="9350">
                  <c:v>1.59E-5</c:v>
                </c:pt>
                <c:pt idx="9351">
                  <c:v>1.4100000000000001E-5</c:v>
                </c:pt>
                <c:pt idx="9352">
                  <c:v>1.2300000000000001E-5</c:v>
                </c:pt>
                <c:pt idx="9353">
                  <c:v>1.0699999999999999E-5</c:v>
                </c:pt>
                <c:pt idx="9354">
                  <c:v>9.1800000000000002E-6</c:v>
                </c:pt>
                <c:pt idx="9355">
                  <c:v>7.7400000000000004E-6</c:v>
                </c:pt>
                <c:pt idx="9356">
                  <c:v>6.4099999999999996E-6</c:v>
                </c:pt>
                <c:pt idx="9357">
                  <c:v>5.2000000000000002E-6</c:v>
                </c:pt>
                <c:pt idx="9358">
                  <c:v>4.1099999999999996E-6</c:v>
                </c:pt>
                <c:pt idx="9359">
                  <c:v>3.14E-6</c:v>
                </c:pt>
                <c:pt idx="9360">
                  <c:v>2.2900000000000001E-6</c:v>
                </c:pt>
                <c:pt idx="9361">
                  <c:v>1.57E-6</c:v>
                </c:pt>
                <c:pt idx="9362">
                  <c:v>9.9000000000000005E-7</c:v>
                </c:pt>
                <c:pt idx="9363">
                  <c:v>5.3900000000000005E-7</c:v>
                </c:pt>
                <c:pt idx="9364">
                  <c:v>2.2399999999999999E-7</c:v>
                </c:pt>
                <c:pt idx="9365">
                  <c:v>4.4700000000000003E-8</c:v>
                </c:pt>
                <c:pt idx="9366">
                  <c:v>2.5399999999999999E-9</c:v>
                </c:pt>
                <c:pt idx="9367">
                  <c:v>9.7300000000000004E-8</c:v>
                </c:pt>
                <c:pt idx="9368">
                  <c:v>3.2800000000000003E-7</c:v>
                </c:pt>
                <c:pt idx="9369">
                  <c:v>6.9500000000000002E-7</c:v>
                </c:pt>
                <c:pt idx="9370">
                  <c:v>1.19E-6</c:v>
                </c:pt>
                <c:pt idx="9371">
                  <c:v>1.8300000000000001E-6</c:v>
                </c:pt>
                <c:pt idx="9372">
                  <c:v>2.5900000000000002E-6</c:v>
                </c:pt>
                <c:pt idx="9373">
                  <c:v>3.4699999999999998E-6</c:v>
                </c:pt>
                <c:pt idx="9374">
                  <c:v>4.4800000000000003E-6</c:v>
                </c:pt>
                <c:pt idx="9375">
                  <c:v>5.6099999999999997E-6</c:v>
                </c:pt>
                <c:pt idx="9376">
                  <c:v>6.8499999999999996E-6</c:v>
                </c:pt>
                <c:pt idx="9377">
                  <c:v>8.1899999999999995E-6</c:v>
                </c:pt>
                <c:pt idx="9378">
                  <c:v>9.6399999999999992E-6</c:v>
                </c:pt>
                <c:pt idx="9379">
                  <c:v>1.1199999999999999E-5</c:v>
                </c:pt>
                <c:pt idx="9380">
                  <c:v>1.2799999999999999E-5</c:v>
                </c:pt>
                <c:pt idx="9381">
                  <c:v>1.4600000000000001E-5</c:v>
                </c:pt>
                <c:pt idx="9382">
                  <c:v>1.6399999999999999E-5</c:v>
                </c:pt>
                <c:pt idx="9383">
                  <c:v>1.8199999999999999E-5</c:v>
                </c:pt>
                <c:pt idx="9384">
                  <c:v>2.02E-5</c:v>
                </c:pt>
                <c:pt idx="9385">
                  <c:v>2.2099999999999998E-5</c:v>
                </c:pt>
                <c:pt idx="9386">
                  <c:v>2.4199999999999999E-5</c:v>
                </c:pt>
                <c:pt idx="9387">
                  <c:v>2.6299999999999999E-5</c:v>
                </c:pt>
                <c:pt idx="9388">
                  <c:v>2.8399999999999999E-5</c:v>
                </c:pt>
                <c:pt idx="9389">
                  <c:v>3.0499999999999999E-5</c:v>
                </c:pt>
                <c:pt idx="9390">
                  <c:v>3.26E-5</c:v>
                </c:pt>
                <c:pt idx="9391">
                  <c:v>3.4799999999999999E-5</c:v>
                </c:pt>
                <c:pt idx="9392">
                  <c:v>3.6900000000000002E-5</c:v>
                </c:pt>
                <c:pt idx="9393">
                  <c:v>3.9100000000000002E-5</c:v>
                </c:pt>
                <c:pt idx="9394">
                  <c:v>4.1199999999999999E-5</c:v>
                </c:pt>
                <c:pt idx="9395">
                  <c:v>4.3300000000000002E-5</c:v>
                </c:pt>
                <c:pt idx="9396">
                  <c:v>4.5300000000000003E-5</c:v>
                </c:pt>
                <c:pt idx="9397">
                  <c:v>4.7299999999999998E-5</c:v>
                </c:pt>
                <c:pt idx="9398">
                  <c:v>4.9299999999999999E-5</c:v>
                </c:pt>
                <c:pt idx="9399">
                  <c:v>5.1199999999999998E-5</c:v>
                </c:pt>
                <c:pt idx="9400">
                  <c:v>5.3000000000000001E-5</c:v>
                </c:pt>
                <c:pt idx="9401">
                  <c:v>5.4799999999999997E-5</c:v>
                </c:pt>
                <c:pt idx="9402">
                  <c:v>5.6400000000000002E-5</c:v>
                </c:pt>
                <c:pt idx="9403">
                  <c:v>5.8E-5</c:v>
                </c:pt>
                <c:pt idx="9404">
                  <c:v>5.9500000000000003E-5</c:v>
                </c:pt>
                <c:pt idx="9405">
                  <c:v>6.0900000000000003E-5</c:v>
                </c:pt>
                <c:pt idx="9406">
                  <c:v>6.2199999999999994E-5</c:v>
                </c:pt>
                <c:pt idx="9407">
                  <c:v>6.3299999999999994E-5</c:v>
                </c:pt>
                <c:pt idx="9408">
                  <c:v>6.4399999999999993E-5</c:v>
                </c:pt>
                <c:pt idx="9409">
                  <c:v>6.5300000000000002E-5</c:v>
                </c:pt>
                <c:pt idx="9410">
                  <c:v>6.6199999999999996E-5</c:v>
                </c:pt>
                <c:pt idx="9411">
                  <c:v>6.69E-5</c:v>
                </c:pt>
                <c:pt idx="9412">
                  <c:v>6.7399999999999998E-5</c:v>
                </c:pt>
                <c:pt idx="9413">
                  <c:v>6.7899999999999997E-5</c:v>
                </c:pt>
                <c:pt idx="9414">
                  <c:v>6.8200000000000004E-5</c:v>
                </c:pt>
                <c:pt idx="9415">
                  <c:v>6.8300000000000007E-5</c:v>
                </c:pt>
                <c:pt idx="9416">
                  <c:v>6.8399999999999996E-5</c:v>
                </c:pt>
                <c:pt idx="9417">
                  <c:v>6.8300000000000007E-5</c:v>
                </c:pt>
                <c:pt idx="9418">
                  <c:v>6.7999999999999999E-5</c:v>
                </c:pt>
                <c:pt idx="9419">
                  <c:v>6.7700000000000006E-5</c:v>
                </c:pt>
                <c:pt idx="9420">
                  <c:v>6.7199999999999994E-5</c:v>
                </c:pt>
                <c:pt idx="9421">
                  <c:v>6.6500000000000004E-5</c:v>
                </c:pt>
                <c:pt idx="9422">
                  <c:v>6.58E-5</c:v>
                </c:pt>
                <c:pt idx="9423">
                  <c:v>6.4900000000000005E-5</c:v>
                </c:pt>
                <c:pt idx="9424">
                  <c:v>6.3899999999999995E-5</c:v>
                </c:pt>
                <c:pt idx="9425">
                  <c:v>6.2799999999999995E-5</c:v>
                </c:pt>
                <c:pt idx="9426">
                  <c:v>6.1600000000000007E-5</c:v>
                </c:pt>
                <c:pt idx="9427">
                  <c:v>6.02E-5</c:v>
                </c:pt>
                <c:pt idx="9428">
                  <c:v>5.8799999999999999E-5</c:v>
                </c:pt>
                <c:pt idx="9429">
                  <c:v>5.7299999999999997E-5</c:v>
                </c:pt>
                <c:pt idx="9430">
                  <c:v>5.5600000000000003E-5</c:v>
                </c:pt>
                <c:pt idx="9431">
                  <c:v>5.3900000000000002E-5</c:v>
                </c:pt>
                <c:pt idx="9432">
                  <c:v>5.2099999999999999E-5</c:v>
                </c:pt>
                <c:pt idx="9433">
                  <c:v>5.0300000000000003E-5</c:v>
                </c:pt>
                <c:pt idx="9434">
                  <c:v>4.8399999999999997E-5</c:v>
                </c:pt>
                <c:pt idx="9435">
                  <c:v>4.6400000000000003E-5</c:v>
                </c:pt>
                <c:pt idx="9436">
                  <c:v>4.4400000000000002E-5</c:v>
                </c:pt>
                <c:pt idx="9437">
                  <c:v>4.2299999999999998E-5</c:v>
                </c:pt>
                <c:pt idx="9438">
                  <c:v>4.0200000000000001E-5</c:v>
                </c:pt>
                <c:pt idx="9439">
                  <c:v>3.8099999999999998E-5</c:v>
                </c:pt>
                <c:pt idx="9440">
                  <c:v>3.6000000000000001E-5</c:v>
                </c:pt>
                <c:pt idx="9441">
                  <c:v>3.3899999999999997E-5</c:v>
                </c:pt>
                <c:pt idx="9442">
                  <c:v>3.1699999999999998E-5</c:v>
                </c:pt>
                <c:pt idx="9443">
                  <c:v>2.9600000000000001E-5</c:v>
                </c:pt>
                <c:pt idx="9444">
                  <c:v>2.7500000000000001E-5</c:v>
                </c:pt>
                <c:pt idx="9445">
                  <c:v>2.5400000000000001E-5</c:v>
                </c:pt>
                <c:pt idx="9446">
                  <c:v>2.34E-5</c:v>
                </c:pt>
                <c:pt idx="9447">
                  <c:v>2.1399999999999998E-5</c:v>
                </c:pt>
                <c:pt idx="9448">
                  <c:v>1.9400000000000001E-5</c:v>
                </c:pt>
                <c:pt idx="9449">
                  <c:v>1.7499999999999998E-5</c:v>
                </c:pt>
                <c:pt idx="9450">
                  <c:v>1.5699999999999999E-5</c:v>
                </c:pt>
                <c:pt idx="9451">
                  <c:v>1.4E-5</c:v>
                </c:pt>
                <c:pt idx="9452">
                  <c:v>1.2300000000000001E-5</c:v>
                </c:pt>
                <c:pt idx="9453">
                  <c:v>1.0699999999999999E-5</c:v>
                </c:pt>
                <c:pt idx="9454">
                  <c:v>9.1900000000000001E-6</c:v>
                </c:pt>
                <c:pt idx="9455">
                  <c:v>7.79E-6</c:v>
                </c:pt>
                <c:pt idx="9456">
                  <c:v>6.4899999999999997E-6</c:v>
                </c:pt>
                <c:pt idx="9457">
                  <c:v>5.2900000000000002E-6</c:v>
                </c:pt>
                <c:pt idx="9458">
                  <c:v>4.2100000000000003E-6</c:v>
                </c:pt>
                <c:pt idx="9459">
                  <c:v>3.2499999999999998E-6</c:v>
                </c:pt>
                <c:pt idx="9460">
                  <c:v>2.3999999999999999E-6</c:v>
                </c:pt>
                <c:pt idx="9461">
                  <c:v>1.68E-6</c:v>
                </c:pt>
                <c:pt idx="9462">
                  <c:v>1.0899999999999999E-6</c:v>
                </c:pt>
                <c:pt idx="9463">
                  <c:v>6.2099999999999996E-7</c:v>
                </c:pt>
                <c:pt idx="9464">
                  <c:v>2.8299999999999998E-7</c:v>
                </c:pt>
                <c:pt idx="9465">
                  <c:v>7.6000000000000006E-8</c:v>
                </c:pt>
                <c:pt idx="9466">
                  <c:v>3.7100000000000001E-10</c:v>
                </c:pt>
                <c:pt idx="9467">
                  <c:v>5.62E-8</c:v>
                </c:pt>
                <c:pt idx="9468">
                  <c:v>2.4299999999999999E-7</c:v>
                </c:pt>
                <c:pt idx="9469">
                  <c:v>5.6000000000000004E-7</c:v>
                </c:pt>
                <c:pt idx="9470">
                  <c:v>1.0100000000000001E-6</c:v>
                </c:pt>
                <c:pt idx="9471">
                  <c:v>1.5799999999999999E-6</c:v>
                </c:pt>
                <c:pt idx="9472">
                  <c:v>2.2800000000000002E-6</c:v>
                </c:pt>
                <c:pt idx="9473">
                  <c:v>3.0900000000000001E-6</c:v>
                </c:pt>
                <c:pt idx="9474">
                  <c:v>4.0300000000000004E-6</c:v>
                </c:pt>
                <c:pt idx="9475">
                  <c:v>5.0799999999999996E-6</c:v>
                </c:pt>
                <c:pt idx="9476">
                  <c:v>6.2400000000000004E-6</c:v>
                </c:pt>
                <c:pt idx="9477">
                  <c:v>7.5100000000000001E-6</c:v>
                </c:pt>
                <c:pt idx="9478">
                  <c:v>8.8699999999999998E-6</c:v>
                </c:pt>
                <c:pt idx="9479">
                  <c:v>1.03E-5</c:v>
                </c:pt>
                <c:pt idx="9480">
                  <c:v>1.19E-5</c:v>
                </c:pt>
                <c:pt idx="9481">
                  <c:v>1.3499999999999999E-5</c:v>
                </c:pt>
                <c:pt idx="9482">
                  <c:v>1.52E-5</c:v>
                </c:pt>
                <c:pt idx="9483">
                  <c:v>1.7E-5</c:v>
                </c:pt>
                <c:pt idx="9484">
                  <c:v>1.88E-5</c:v>
                </c:pt>
                <c:pt idx="9485">
                  <c:v>2.0699999999999998E-5</c:v>
                </c:pt>
                <c:pt idx="9486">
                  <c:v>2.27E-5</c:v>
                </c:pt>
                <c:pt idx="9487">
                  <c:v>2.4600000000000002E-5</c:v>
                </c:pt>
                <c:pt idx="9488">
                  <c:v>2.6599999999999999E-5</c:v>
                </c:pt>
                <c:pt idx="9489">
                  <c:v>2.87E-5</c:v>
                </c:pt>
                <c:pt idx="9490">
                  <c:v>3.0700000000000001E-5</c:v>
                </c:pt>
                <c:pt idx="9491">
                  <c:v>3.2799999999999998E-5</c:v>
                </c:pt>
                <c:pt idx="9492">
                  <c:v>3.4799999999999999E-5</c:v>
                </c:pt>
                <c:pt idx="9493">
                  <c:v>3.6900000000000002E-5</c:v>
                </c:pt>
                <c:pt idx="9494">
                  <c:v>3.8899999999999997E-5</c:v>
                </c:pt>
                <c:pt idx="9495">
                  <c:v>4.0899999999999998E-5</c:v>
                </c:pt>
                <c:pt idx="9496">
                  <c:v>4.2799999999999997E-5</c:v>
                </c:pt>
                <c:pt idx="9497">
                  <c:v>4.4799999999999998E-5</c:v>
                </c:pt>
                <c:pt idx="9498">
                  <c:v>4.6600000000000001E-5</c:v>
                </c:pt>
                <c:pt idx="9499">
                  <c:v>4.85E-5</c:v>
                </c:pt>
                <c:pt idx="9500">
                  <c:v>5.02E-5</c:v>
                </c:pt>
                <c:pt idx="9501">
                  <c:v>5.1900000000000001E-5</c:v>
                </c:pt>
                <c:pt idx="9502">
                  <c:v>5.3499999999999999E-5</c:v>
                </c:pt>
                <c:pt idx="9503">
                  <c:v>5.5000000000000002E-5</c:v>
                </c:pt>
                <c:pt idx="9504">
                  <c:v>5.6400000000000002E-5</c:v>
                </c:pt>
                <c:pt idx="9505">
                  <c:v>5.7800000000000002E-5</c:v>
                </c:pt>
                <c:pt idx="9506">
                  <c:v>5.8999999999999998E-5</c:v>
                </c:pt>
                <c:pt idx="9507">
                  <c:v>6.0099999999999997E-5</c:v>
                </c:pt>
                <c:pt idx="9508">
                  <c:v>6.1099999999999994E-5</c:v>
                </c:pt>
                <c:pt idx="9509">
                  <c:v>6.2100000000000005E-5</c:v>
                </c:pt>
                <c:pt idx="9510">
                  <c:v>6.2799999999999995E-5</c:v>
                </c:pt>
                <c:pt idx="9511">
                  <c:v>6.3499999999999999E-5</c:v>
                </c:pt>
                <c:pt idx="9512">
                  <c:v>6.3999999999999997E-5</c:v>
                </c:pt>
                <c:pt idx="9513">
                  <c:v>6.4499999999999996E-5</c:v>
                </c:pt>
                <c:pt idx="9514">
                  <c:v>6.4700000000000001E-5</c:v>
                </c:pt>
                <c:pt idx="9515">
                  <c:v>6.4900000000000005E-5</c:v>
                </c:pt>
                <c:pt idx="9516">
                  <c:v>6.4900000000000005E-5</c:v>
                </c:pt>
                <c:pt idx="9517">
                  <c:v>6.4800000000000003E-5</c:v>
                </c:pt>
                <c:pt idx="9518">
                  <c:v>6.4599999999999998E-5</c:v>
                </c:pt>
                <c:pt idx="9519">
                  <c:v>6.4300000000000004E-5</c:v>
                </c:pt>
                <c:pt idx="9520">
                  <c:v>6.3800000000000006E-5</c:v>
                </c:pt>
                <c:pt idx="9521">
                  <c:v>6.3200000000000005E-5</c:v>
                </c:pt>
                <c:pt idx="9522">
                  <c:v>6.2500000000000001E-5</c:v>
                </c:pt>
                <c:pt idx="9523">
                  <c:v>6.1600000000000007E-5</c:v>
                </c:pt>
                <c:pt idx="9524">
                  <c:v>6.0699999999999998E-5</c:v>
                </c:pt>
                <c:pt idx="9525">
                  <c:v>5.9599999999999999E-5</c:v>
                </c:pt>
                <c:pt idx="9526">
                  <c:v>5.8400000000000003E-5</c:v>
                </c:pt>
                <c:pt idx="9527">
                  <c:v>5.7099999999999999E-5</c:v>
                </c:pt>
                <c:pt idx="9528">
                  <c:v>5.5699999999999999E-5</c:v>
                </c:pt>
                <c:pt idx="9529">
                  <c:v>5.4299999999999998E-5</c:v>
                </c:pt>
                <c:pt idx="9530">
                  <c:v>5.27E-5</c:v>
                </c:pt>
                <c:pt idx="9531">
                  <c:v>5.1100000000000002E-5</c:v>
                </c:pt>
                <c:pt idx="9532">
                  <c:v>4.9400000000000001E-5</c:v>
                </c:pt>
                <c:pt idx="9533">
                  <c:v>4.7599999999999998E-5</c:v>
                </c:pt>
                <c:pt idx="9534">
                  <c:v>4.5800000000000002E-5</c:v>
                </c:pt>
                <c:pt idx="9535">
                  <c:v>4.3900000000000003E-5</c:v>
                </c:pt>
                <c:pt idx="9536">
                  <c:v>4.1900000000000002E-5</c:v>
                </c:pt>
                <c:pt idx="9537">
                  <c:v>4.0000000000000003E-5</c:v>
                </c:pt>
                <c:pt idx="9538">
                  <c:v>3.8000000000000002E-5</c:v>
                </c:pt>
                <c:pt idx="9539">
                  <c:v>3.6000000000000001E-5</c:v>
                </c:pt>
                <c:pt idx="9540">
                  <c:v>3.3899999999999997E-5</c:v>
                </c:pt>
                <c:pt idx="9541">
                  <c:v>3.1900000000000003E-5</c:v>
                </c:pt>
                <c:pt idx="9542">
                  <c:v>2.9899999999999998E-5</c:v>
                </c:pt>
                <c:pt idx="9543">
                  <c:v>2.7800000000000001E-5</c:v>
                </c:pt>
                <c:pt idx="9544">
                  <c:v>2.58E-5</c:v>
                </c:pt>
                <c:pt idx="9545">
                  <c:v>2.3799999999999999E-5</c:v>
                </c:pt>
                <c:pt idx="9546">
                  <c:v>2.19E-5</c:v>
                </c:pt>
                <c:pt idx="9547">
                  <c:v>2.0000000000000002E-5</c:v>
                </c:pt>
                <c:pt idx="9548">
                  <c:v>1.8099999999999999E-5</c:v>
                </c:pt>
                <c:pt idx="9549">
                  <c:v>1.63E-5</c:v>
                </c:pt>
                <c:pt idx="9550">
                  <c:v>1.4600000000000001E-5</c:v>
                </c:pt>
                <c:pt idx="9551">
                  <c:v>1.29E-5</c:v>
                </c:pt>
                <c:pt idx="9552">
                  <c:v>1.1399999999999999E-5</c:v>
                </c:pt>
                <c:pt idx="9553">
                  <c:v>9.8500000000000006E-6</c:v>
                </c:pt>
                <c:pt idx="9554">
                  <c:v>8.4300000000000006E-6</c:v>
                </c:pt>
                <c:pt idx="9555">
                  <c:v>7.1199999999999996E-6</c:v>
                </c:pt>
                <c:pt idx="9556">
                  <c:v>5.9000000000000003E-6</c:v>
                </c:pt>
                <c:pt idx="9557">
                  <c:v>4.78E-6</c:v>
                </c:pt>
                <c:pt idx="9558">
                  <c:v>3.7699999999999999E-6</c:v>
                </c:pt>
                <c:pt idx="9559">
                  <c:v>2.88E-6</c:v>
                </c:pt>
                <c:pt idx="9560">
                  <c:v>2.0999999999999998E-6</c:v>
                </c:pt>
                <c:pt idx="9561">
                  <c:v>1.44E-6</c:v>
                </c:pt>
                <c:pt idx="9562">
                  <c:v>9.0599999999999999E-7</c:v>
                </c:pt>
                <c:pt idx="9563">
                  <c:v>4.9200000000000001E-7</c:v>
                </c:pt>
                <c:pt idx="9564">
                  <c:v>2.03E-7</c:v>
                </c:pt>
                <c:pt idx="9565">
                  <c:v>3.9699999999999998E-8</c:v>
                </c:pt>
                <c:pt idx="9566">
                  <c:v>2.7099999999999999E-9</c:v>
                </c:pt>
                <c:pt idx="9567">
                  <c:v>9.2000000000000003E-8</c:v>
                </c:pt>
                <c:pt idx="9568">
                  <c:v>3.0699999999999998E-7</c:v>
                </c:pt>
                <c:pt idx="9569">
                  <c:v>6.4700000000000001E-7</c:v>
                </c:pt>
                <c:pt idx="9570">
                  <c:v>1.11E-6</c:v>
                </c:pt>
                <c:pt idx="9571">
                  <c:v>1.6899999999999999E-6</c:v>
                </c:pt>
                <c:pt idx="9572">
                  <c:v>2.3999999999999999E-6</c:v>
                </c:pt>
                <c:pt idx="9573">
                  <c:v>3.2200000000000001E-6</c:v>
                </c:pt>
                <c:pt idx="9574">
                  <c:v>4.1500000000000001E-6</c:v>
                </c:pt>
                <c:pt idx="9575">
                  <c:v>5.1900000000000003E-6</c:v>
                </c:pt>
                <c:pt idx="9576">
                  <c:v>6.3300000000000004E-6</c:v>
                </c:pt>
                <c:pt idx="9577">
                  <c:v>7.5700000000000004E-6</c:v>
                </c:pt>
                <c:pt idx="9578">
                  <c:v>8.9099999999999994E-6</c:v>
                </c:pt>
                <c:pt idx="9579">
                  <c:v>1.03E-5</c:v>
                </c:pt>
                <c:pt idx="9580">
                  <c:v>1.1800000000000001E-5</c:v>
                </c:pt>
                <c:pt idx="9581">
                  <c:v>1.34E-5</c:v>
                </c:pt>
                <c:pt idx="9582">
                  <c:v>1.5099999999999999E-5</c:v>
                </c:pt>
                <c:pt idx="9583">
                  <c:v>1.6799999999999998E-5</c:v>
                </c:pt>
                <c:pt idx="9584">
                  <c:v>1.8600000000000001E-5</c:v>
                </c:pt>
                <c:pt idx="9585">
                  <c:v>2.0400000000000001E-5</c:v>
                </c:pt>
                <c:pt idx="9586">
                  <c:v>2.23E-5</c:v>
                </c:pt>
                <c:pt idx="9587">
                  <c:v>2.4199999999999999E-5</c:v>
                </c:pt>
                <c:pt idx="9588">
                  <c:v>2.6100000000000001E-5</c:v>
                </c:pt>
                <c:pt idx="9589">
                  <c:v>2.8099999999999999E-5</c:v>
                </c:pt>
                <c:pt idx="9590">
                  <c:v>3.0000000000000001E-5</c:v>
                </c:pt>
                <c:pt idx="9591">
                  <c:v>3.1999999999999999E-5</c:v>
                </c:pt>
                <c:pt idx="9592">
                  <c:v>3.3899999999999997E-5</c:v>
                </c:pt>
                <c:pt idx="9593">
                  <c:v>3.5899999999999998E-5</c:v>
                </c:pt>
                <c:pt idx="9594">
                  <c:v>3.7799999999999997E-5</c:v>
                </c:pt>
                <c:pt idx="9595">
                  <c:v>3.9700000000000003E-5</c:v>
                </c:pt>
                <c:pt idx="9596">
                  <c:v>4.1600000000000002E-5</c:v>
                </c:pt>
                <c:pt idx="9597">
                  <c:v>4.3399999999999998E-5</c:v>
                </c:pt>
                <c:pt idx="9598">
                  <c:v>4.5200000000000001E-5</c:v>
                </c:pt>
                <c:pt idx="9599">
                  <c:v>4.6900000000000002E-5</c:v>
                </c:pt>
                <c:pt idx="9600">
                  <c:v>4.85E-5</c:v>
                </c:pt>
                <c:pt idx="9601">
                  <c:v>5.0099999999999998E-5</c:v>
                </c:pt>
                <c:pt idx="9602">
                  <c:v>5.1600000000000001E-5</c:v>
                </c:pt>
                <c:pt idx="9603">
                  <c:v>5.3000000000000001E-5</c:v>
                </c:pt>
                <c:pt idx="9604">
                  <c:v>5.4299999999999998E-5</c:v>
                </c:pt>
                <c:pt idx="9605">
                  <c:v>5.5500000000000001E-5</c:v>
                </c:pt>
                <c:pt idx="9606">
                  <c:v>5.6700000000000003E-5</c:v>
                </c:pt>
                <c:pt idx="9607">
                  <c:v>5.77E-5</c:v>
                </c:pt>
                <c:pt idx="9608">
                  <c:v>5.8600000000000001E-5</c:v>
                </c:pt>
                <c:pt idx="9609">
                  <c:v>5.94E-5</c:v>
                </c:pt>
                <c:pt idx="9610">
                  <c:v>6.0099999999999997E-5</c:v>
                </c:pt>
                <c:pt idx="9611">
                  <c:v>6.0699999999999998E-5</c:v>
                </c:pt>
                <c:pt idx="9612">
                  <c:v>6.1099999999999994E-5</c:v>
                </c:pt>
                <c:pt idx="9613">
                  <c:v>6.1500000000000004E-5</c:v>
                </c:pt>
                <c:pt idx="9614">
                  <c:v>6.1699999999999995E-5</c:v>
                </c:pt>
                <c:pt idx="9615">
                  <c:v>6.1799999999999998E-5</c:v>
                </c:pt>
                <c:pt idx="9616">
                  <c:v>6.1699999999999995E-5</c:v>
                </c:pt>
                <c:pt idx="9617">
                  <c:v>6.1600000000000007E-5</c:v>
                </c:pt>
                <c:pt idx="9618">
                  <c:v>6.1299999999999999E-5</c:v>
                </c:pt>
                <c:pt idx="9619">
                  <c:v>6.0900000000000003E-5</c:v>
                </c:pt>
                <c:pt idx="9620">
                  <c:v>6.0399999999999998E-5</c:v>
                </c:pt>
                <c:pt idx="9621">
                  <c:v>5.9700000000000001E-5</c:v>
                </c:pt>
                <c:pt idx="9622">
                  <c:v>5.8999999999999998E-5</c:v>
                </c:pt>
                <c:pt idx="9623">
                  <c:v>5.8100000000000003E-5</c:v>
                </c:pt>
                <c:pt idx="9624">
                  <c:v>5.7099999999999999E-5</c:v>
                </c:pt>
                <c:pt idx="9625">
                  <c:v>5.5999999999999999E-5</c:v>
                </c:pt>
                <c:pt idx="9626">
                  <c:v>5.4799999999999997E-5</c:v>
                </c:pt>
                <c:pt idx="9627">
                  <c:v>5.3600000000000002E-5</c:v>
                </c:pt>
                <c:pt idx="9628">
                  <c:v>5.2200000000000002E-5</c:v>
                </c:pt>
                <c:pt idx="9629">
                  <c:v>5.0699999999999999E-5</c:v>
                </c:pt>
                <c:pt idx="9630">
                  <c:v>4.9200000000000003E-5</c:v>
                </c:pt>
                <c:pt idx="9631">
                  <c:v>4.7599999999999998E-5</c:v>
                </c:pt>
                <c:pt idx="9632">
                  <c:v>4.5899999999999998E-5</c:v>
                </c:pt>
                <c:pt idx="9633">
                  <c:v>4.4199999999999997E-5</c:v>
                </c:pt>
                <c:pt idx="9634">
                  <c:v>4.2400000000000001E-5</c:v>
                </c:pt>
                <c:pt idx="9635">
                  <c:v>4.0500000000000002E-5</c:v>
                </c:pt>
                <c:pt idx="9636">
                  <c:v>3.8699999999999999E-5</c:v>
                </c:pt>
                <c:pt idx="9637">
                  <c:v>3.68E-5</c:v>
                </c:pt>
                <c:pt idx="9638">
                  <c:v>3.4799999999999999E-5</c:v>
                </c:pt>
                <c:pt idx="9639">
                  <c:v>3.29E-5</c:v>
                </c:pt>
                <c:pt idx="9640">
                  <c:v>3.0899999999999999E-5</c:v>
                </c:pt>
                <c:pt idx="9641">
                  <c:v>2.9E-5</c:v>
                </c:pt>
                <c:pt idx="9642">
                  <c:v>2.7100000000000001E-5</c:v>
                </c:pt>
                <c:pt idx="9643">
                  <c:v>2.51E-5</c:v>
                </c:pt>
                <c:pt idx="9644">
                  <c:v>2.3200000000000001E-5</c:v>
                </c:pt>
                <c:pt idx="9645">
                  <c:v>2.1399999999999998E-5</c:v>
                </c:pt>
                <c:pt idx="9646">
                  <c:v>1.95E-5</c:v>
                </c:pt>
                <c:pt idx="9647">
                  <c:v>1.77E-5</c:v>
                </c:pt>
                <c:pt idx="9648">
                  <c:v>1.5999999999999999E-5</c:v>
                </c:pt>
                <c:pt idx="9649">
                  <c:v>1.43E-5</c:v>
                </c:pt>
                <c:pt idx="9650">
                  <c:v>1.27E-5</c:v>
                </c:pt>
                <c:pt idx="9651">
                  <c:v>1.1199999999999999E-5</c:v>
                </c:pt>
                <c:pt idx="9652">
                  <c:v>9.7200000000000001E-6</c:v>
                </c:pt>
                <c:pt idx="9653">
                  <c:v>8.3499999999999997E-6</c:v>
                </c:pt>
                <c:pt idx="9654">
                  <c:v>7.0600000000000002E-6</c:v>
                </c:pt>
                <c:pt idx="9655">
                  <c:v>5.8699999999999997E-6</c:v>
                </c:pt>
                <c:pt idx="9656">
                  <c:v>4.78E-6</c:v>
                </c:pt>
                <c:pt idx="9657">
                  <c:v>3.7900000000000001E-6</c:v>
                </c:pt>
                <c:pt idx="9658">
                  <c:v>2.92E-6</c:v>
                </c:pt>
                <c:pt idx="9659">
                  <c:v>2.1500000000000002E-6</c:v>
                </c:pt>
                <c:pt idx="9660">
                  <c:v>1.4899999999999999E-6</c:v>
                </c:pt>
                <c:pt idx="9661">
                  <c:v>9.5499999999999996E-7</c:v>
                </c:pt>
                <c:pt idx="9662">
                  <c:v>5.3600000000000004E-7</c:v>
                </c:pt>
                <c:pt idx="9663">
                  <c:v>2.36E-7</c:v>
                </c:pt>
                <c:pt idx="9664">
                  <c:v>5.7299999999999997E-8</c:v>
                </c:pt>
                <c:pt idx="9665">
                  <c:v>5.2999999999999998E-11</c:v>
                </c:pt>
                <c:pt idx="9666">
                  <c:v>6.4399999999999994E-8</c:v>
                </c:pt>
                <c:pt idx="9667">
                  <c:v>2.4999999999999999E-7</c:v>
                </c:pt>
                <c:pt idx="9668">
                  <c:v>5.5599999999999995E-7</c:v>
                </c:pt>
                <c:pt idx="9669">
                  <c:v>9.7999999999999993E-7</c:v>
                </c:pt>
                <c:pt idx="9670">
                  <c:v>1.5200000000000001E-6</c:v>
                </c:pt>
                <c:pt idx="9671">
                  <c:v>2.1799999999999999E-6</c:v>
                </c:pt>
                <c:pt idx="9672">
                  <c:v>2.9500000000000001E-6</c:v>
                </c:pt>
                <c:pt idx="9673">
                  <c:v>3.8199999999999998E-6</c:v>
                </c:pt>
                <c:pt idx="9674">
                  <c:v>4.7999999999999998E-6</c:v>
                </c:pt>
                <c:pt idx="9675">
                  <c:v>5.8900000000000004E-6</c:v>
                </c:pt>
                <c:pt idx="9676">
                  <c:v>7.0600000000000002E-6</c:v>
                </c:pt>
                <c:pt idx="9677">
                  <c:v>8.3299999999999999E-6</c:v>
                </c:pt>
                <c:pt idx="9678">
                  <c:v>9.6900000000000004E-6</c:v>
                </c:pt>
                <c:pt idx="9679">
                  <c:v>1.11E-5</c:v>
                </c:pt>
                <c:pt idx="9680">
                  <c:v>1.26E-5</c:v>
                </c:pt>
                <c:pt idx="9681">
                  <c:v>1.42E-5</c:v>
                </c:pt>
                <c:pt idx="9682">
                  <c:v>1.59E-5</c:v>
                </c:pt>
                <c:pt idx="9683">
                  <c:v>1.7600000000000001E-5</c:v>
                </c:pt>
                <c:pt idx="9684">
                  <c:v>1.9300000000000002E-5</c:v>
                </c:pt>
                <c:pt idx="9685">
                  <c:v>2.1100000000000001E-5</c:v>
                </c:pt>
                <c:pt idx="9686">
                  <c:v>2.2900000000000001E-5</c:v>
                </c:pt>
                <c:pt idx="9687">
                  <c:v>2.48E-5</c:v>
                </c:pt>
                <c:pt idx="9688">
                  <c:v>2.6599999999999999E-5</c:v>
                </c:pt>
                <c:pt idx="9689">
                  <c:v>2.8500000000000002E-5</c:v>
                </c:pt>
                <c:pt idx="9690">
                  <c:v>3.04E-5</c:v>
                </c:pt>
                <c:pt idx="9691">
                  <c:v>3.2199999999999997E-5</c:v>
                </c:pt>
                <c:pt idx="9692">
                  <c:v>3.4100000000000002E-5</c:v>
                </c:pt>
                <c:pt idx="9693">
                  <c:v>3.6000000000000001E-5</c:v>
                </c:pt>
                <c:pt idx="9694">
                  <c:v>3.7799999999999997E-5</c:v>
                </c:pt>
                <c:pt idx="9695">
                  <c:v>3.96E-5</c:v>
                </c:pt>
                <c:pt idx="9696">
                  <c:v>4.1300000000000001E-5</c:v>
                </c:pt>
                <c:pt idx="9697">
                  <c:v>4.3000000000000002E-5</c:v>
                </c:pt>
                <c:pt idx="9698">
                  <c:v>4.46E-5</c:v>
                </c:pt>
                <c:pt idx="9699">
                  <c:v>4.6199999999999998E-5</c:v>
                </c:pt>
                <c:pt idx="9700">
                  <c:v>4.7700000000000001E-5</c:v>
                </c:pt>
                <c:pt idx="9701">
                  <c:v>4.9100000000000001E-5</c:v>
                </c:pt>
                <c:pt idx="9702">
                  <c:v>5.0500000000000001E-5</c:v>
                </c:pt>
                <c:pt idx="9703">
                  <c:v>5.1799999999999999E-5</c:v>
                </c:pt>
                <c:pt idx="9704">
                  <c:v>5.2899999999999998E-5</c:v>
                </c:pt>
                <c:pt idx="9705">
                  <c:v>5.3999999999999998E-5</c:v>
                </c:pt>
                <c:pt idx="9706">
                  <c:v>5.5000000000000002E-5</c:v>
                </c:pt>
                <c:pt idx="9707">
                  <c:v>5.5899999999999997E-5</c:v>
                </c:pt>
                <c:pt idx="9708">
                  <c:v>5.66E-5</c:v>
                </c:pt>
                <c:pt idx="9709">
                  <c:v>5.7299999999999997E-5</c:v>
                </c:pt>
                <c:pt idx="9710">
                  <c:v>5.7800000000000002E-5</c:v>
                </c:pt>
                <c:pt idx="9711">
                  <c:v>5.8300000000000001E-5</c:v>
                </c:pt>
                <c:pt idx="9712">
                  <c:v>5.8600000000000001E-5</c:v>
                </c:pt>
                <c:pt idx="9713">
                  <c:v>5.8799999999999999E-5</c:v>
                </c:pt>
                <c:pt idx="9714">
                  <c:v>5.8799999999999999E-5</c:v>
                </c:pt>
                <c:pt idx="9715">
                  <c:v>5.8799999999999999E-5</c:v>
                </c:pt>
                <c:pt idx="9716">
                  <c:v>5.8600000000000001E-5</c:v>
                </c:pt>
                <c:pt idx="9717">
                  <c:v>5.8300000000000001E-5</c:v>
                </c:pt>
                <c:pt idx="9718">
                  <c:v>5.7899999999999998E-5</c:v>
                </c:pt>
                <c:pt idx="9719">
                  <c:v>5.7399999999999999E-5</c:v>
                </c:pt>
                <c:pt idx="9720">
                  <c:v>5.6799999999999998E-5</c:v>
                </c:pt>
                <c:pt idx="9721">
                  <c:v>5.6100000000000002E-5</c:v>
                </c:pt>
                <c:pt idx="9722">
                  <c:v>5.52E-5</c:v>
                </c:pt>
                <c:pt idx="9723">
                  <c:v>5.4299999999999998E-5</c:v>
                </c:pt>
                <c:pt idx="9724">
                  <c:v>5.3199999999999999E-5</c:v>
                </c:pt>
                <c:pt idx="9725">
                  <c:v>5.2099999999999999E-5</c:v>
                </c:pt>
                <c:pt idx="9726">
                  <c:v>5.0800000000000002E-5</c:v>
                </c:pt>
                <c:pt idx="9727">
                  <c:v>4.9499999999999997E-5</c:v>
                </c:pt>
                <c:pt idx="9728">
                  <c:v>4.8099999999999997E-5</c:v>
                </c:pt>
                <c:pt idx="9729">
                  <c:v>4.6600000000000001E-5</c:v>
                </c:pt>
                <c:pt idx="9730">
                  <c:v>4.5000000000000003E-5</c:v>
                </c:pt>
                <c:pt idx="9731">
                  <c:v>4.3399999999999998E-5</c:v>
                </c:pt>
                <c:pt idx="9732">
                  <c:v>4.18E-5</c:v>
                </c:pt>
                <c:pt idx="9733">
                  <c:v>4.0000000000000003E-5</c:v>
                </c:pt>
                <c:pt idx="9734">
                  <c:v>3.8300000000000003E-5</c:v>
                </c:pt>
                <c:pt idx="9735">
                  <c:v>3.65E-5</c:v>
                </c:pt>
                <c:pt idx="9736">
                  <c:v>3.4700000000000003E-5</c:v>
                </c:pt>
                <c:pt idx="9737">
                  <c:v>3.2799999999999998E-5</c:v>
                </c:pt>
                <c:pt idx="9738">
                  <c:v>3.0899999999999999E-5</c:v>
                </c:pt>
                <c:pt idx="9739">
                  <c:v>2.9099999999999999E-5</c:v>
                </c:pt>
                <c:pt idx="9740">
                  <c:v>2.72E-5</c:v>
                </c:pt>
                <c:pt idx="9741">
                  <c:v>2.5400000000000001E-5</c:v>
                </c:pt>
                <c:pt idx="9742">
                  <c:v>2.3499999999999999E-5</c:v>
                </c:pt>
                <c:pt idx="9743">
                  <c:v>2.1699999999999999E-5</c:v>
                </c:pt>
                <c:pt idx="9744">
                  <c:v>1.9899999999999999E-5</c:v>
                </c:pt>
                <c:pt idx="9745">
                  <c:v>1.8199999999999999E-5</c:v>
                </c:pt>
                <c:pt idx="9746">
                  <c:v>1.6500000000000001E-5</c:v>
                </c:pt>
                <c:pt idx="9747">
                  <c:v>1.4800000000000001E-5</c:v>
                </c:pt>
                <c:pt idx="9748">
                  <c:v>1.3200000000000001E-5</c:v>
                </c:pt>
                <c:pt idx="9749">
                  <c:v>1.17E-5</c:v>
                </c:pt>
                <c:pt idx="9750">
                  <c:v>1.03E-5</c:v>
                </c:pt>
                <c:pt idx="9751">
                  <c:v>8.8799999999999997E-6</c:v>
                </c:pt>
                <c:pt idx="9752">
                  <c:v>7.5900000000000002E-6</c:v>
                </c:pt>
                <c:pt idx="9753">
                  <c:v>6.3799999999999999E-6</c:v>
                </c:pt>
                <c:pt idx="9754">
                  <c:v>5.2700000000000004E-6</c:v>
                </c:pt>
                <c:pt idx="9755">
                  <c:v>4.2599999999999999E-6</c:v>
                </c:pt>
                <c:pt idx="9756">
                  <c:v>3.3400000000000002E-6</c:v>
                </c:pt>
                <c:pt idx="9757">
                  <c:v>2.5299999999999999E-6</c:v>
                </c:pt>
                <c:pt idx="9758">
                  <c:v>1.8300000000000001E-6</c:v>
                </c:pt>
                <c:pt idx="9759">
                  <c:v>1.24E-6</c:v>
                </c:pt>
                <c:pt idx="9760">
                  <c:v>7.6499999999999998E-7</c:v>
                </c:pt>
                <c:pt idx="9761">
                  <c:v>4.01E-7</c:v>
                </c:pt>
                <c:pt idx="9762">
                  <c:v>1.5300000000000001E-7</c:v>
                </c:pt>
                <c:pt idx="9763">
                  <c:v>2.2399999999999999E-8</c:v>
                </c:pt>
                <c:pt idx="9764">
                  <c:v>8.5299999999999993E-9</c:v>
                </c:pt>
                <c:pt idx="9765">
                  <c:v>1.12E-7</c:v>
                </c:pt>
                <c:pt idx="9766">
                  <c:v>3.3099999999999999E-7</c:v>
                </c:pt>
                <c:pt idx="9767">
                  <c:v>6.6599999999999996E-7</c:v>
                </c:pt>
                <c:pt idx="9768">
                  <c:v>1.11E-6</c:v>
                </c:pt>
                <c:pt idx="9769">
                  <c:v>1.68E-6</c:v>
                </c:pt>
                <c:pt idx="9770">
                  <c:v>2.3499999999999999E-6</c:v>
                </c:pt>
                <c:pt idx="9771">
                  <c:v>3.1200000000000002E-6</c:v>
                </c:pt>
                <c:pt idx="9772">
                  <c:v>3.9999999999999998E-6</c:v>
                </c:pt>
                <c:pt idx="9773">
                  <c:v>4.9799999999999998E-6</c:v>
                </c:pt>
                <c:pt idx="9774">
                  <c:v>6.0599999999999996E-6</c:v>
                </c:pt>
                <c:pt idx="9775">
                  <c:v>7.2200000000000003E-6</c:v>
                </c:pt>
                <c:pt idx="9776">
                  <c:v>8.4700000000000002E-6</c:v>
                </c:pt>
                <c:pt idx="9777">
                  <c:v>9.8099999999999992E-6</c:v>
                </c:pt>
                <c:pt idx="9778">
                  <c:v>1.1199999999999999E-5</c:v>
                </c:pt>
                <c:pt idx="9779">
                  <c:v>1.27E-5</c:v>
                </c:pt>
                <c:pt idx="9780">
                  <c:v>1.42E-5</c:v>
                </c:pt>
                <c:pt idx="9781">
                  <c:v>1.5800000000000001E-5</c:v>
                </c:pt>
                <c:pt idx="9782">
                  <c:v>1.7499999999999998E-5</c:v>
                </c:pt>
                <c:pt idx="9783">
                  <c:v>1.9199999999999999E-5</c:v>
                </c:pt>
                <c:pt idx="9784">
                  <c:v>2.09E-5</c:v>
                </c:pt>
                <c:pt idx="9785">
                  <c:v>2.27E-5</c:v>
                </c:pt>
                <c:pt idx="9786">
                  <c:v>2.44E-5</c:v>
                </c:pt>
                <c:pt idx="9787">
                  <c:v>2.62E-5</c:v>
                </c:pt>
                <c:pt idx="9788">
                  <c:v>2.8E-5</c:v>
                </c:pt>
                <c:pt idx="9789">
                  <c:v>2.9799999999999999E-5</c:v>
                </c:pt>
                <c:pt idx="9790">
                  <c:v>3.1600000000000002E-5</c:v>
                </c:pt>
                <c:pt idx="9791">
                  <c:v>3.3399999999999999E-5</c:v>
                </c:pt>
                <c:pt idx="9792">
                  <c:v>3.5099999999999999E-5</c:v>
                </c:pt>
                <c:pt idx="9793">
                  <c:v>3.6900000000000002E-5</c:v>
                </c:pt>
                <c:pt idx="9794">
                  <c:v>3.8600000000000003E-5</c:v>
                </c:pt>
                <c:pt idx="9795">
                  <c:v>4.0200000000000001E-5</c:v>
                </c:pt>
                <c:pt idx="9796">
                  <c:v>4.18E-5</c:v>
                </c:pt>
                <c:pt idx="9797">
                  <c:v>4.3300000000000002E-5</c:v>
                </c:pt>
                <c:pt idx="9798">
                  <c:v>4.4799999999999998E-5</c:v>
                </c:pt>
                <c:pt idx="9799">
                  <c:v>4.6199999999999998E-5</c:v>
                </c:pt>
                <c:pt idx="9800">
                  <c:v>4.7599999999999998E-5</c:v>
                </c:pt>
                <c:pt idx="9801">
                  <c:v>4.88E-5</c:v>
                </c:pt>
                <c:pt idx="9802">
                  <c:v>5.0000000000000002E-5</c:v>
                </c:pt>
                <c:pt idx="9803">
                  <c:v>5.1E-5</c:v>
                </c:pt>
                <c:pt idx="9804">
                  <c:v>5.1999999999999997E-5</c:v>
                </c:pt>
                <c:pt idx="9805">
                  <c:v>5.2899999999999998E-5</c:v>
                </c:pt>
                <c:pt idx="9806">
                  <c:v>5.3699999999999997E-5</c:v>
                </c:pt>
                <c:pt idx="9807">
                  <c:v>5.4400000000000001E-5</c:v>
                </c:pt>
                <c:pt idx="9808">
                  <c:v>5.49E-5</c:v>
                </c:pt>
                <c:pt idx="9809">
                  <c:v>5.5399999999999998E-5</c:v>
                </c:pt>
                <c:pt idx="9810">
                  <c:v>5.5699999999999999E-5</c:v>
                </c:pt>
                <c:pt idx="9811">
                  <c:v>5.5999999999999999E-5</c:v>
                </c:pt>
                <c:pt idx="9812">
                  <c:v>5.6100000000000002E-5</c:v>
                </c:pt>
                <c:pt idx="9813">
                  <c:v>5.6100000000000002E-5</c:v>
                </c:pt>
                <c:pt idx="9814">
                  <c:v>5.5999999999999999E-5</c:v>
                </c:pt>
                <c:pt idx="9815">
                  <c:v>5.5699999999999999E-5</c:v>
                </c:pt>
                <c:pt idx="9816">
                  <c:v>5.5399999999999998E-5</c:v>
                </c:pt>
                <c:pt idx="9817">
                  <c:v>5.49E-5</c:v>
                </c:pt>
                <c:pt idx="9818">
                  <c:v>5.4400000000000001E-5</c:v>
                </c:pt>
                <c:pt idx="9819">
                  <c:v>5.3699999999999997E-5</c:v>
                </c:pt>
                <c:pt idx="9820">
                  <c:v>5.2899999999999998E-5</c:v>
                </c:pt>
                <c:pt idx="9821">
                  <c:v>5.2099999999999999E-5</c:v>
                </c:pt>
                <c:pt idx="9822">
                  <c:v>5.1100000000000002E-5</c:v>
                </c:pt>
                <c:pt idx="9823">
                  <c:v>5.0000000000000002E-5</c:v>
                </c:pt>
                <c:pt idx="9824">
                  <c:v>4.8900000000000003E-5</c:v>
                </c:pt>
                <c:pt idx="9825">
                  <c:v>4.7599999999999998E-5</c:v>
                </c:pt>
                <c:pt idx="9826">
                  <c:v>4.6300000000000001E-5</c:v>
                </c:pt>
                <c:pt idx="9827">
                  <c:v>4.49E-5</c:v>
                </c:pt>
                <c:pt idx="9828">
                  <c:v>4.3399999999999998E-5</c:v>
                </c:pt>
                <c:pt idx="9829">
                  <c:v>4.1900000000000002E-5</c:v>
                </c:pt>
                <c:pt idx="9830">
                  <c:v>4.0299999999999997E-5</c:v>
                </c:pt>
                <c:pt idx="9831">
                  <c:v>3.8699999999999999E-5</c:v>
                </c:pt>
                <c:pt idx="9832">
                  <c:v>3.6999999999999998E-5</c:v>
                </c:pt>
                <c:pt idx="9833">
                  <c:v>3.5299999999999997E-5</c:v>
                </c:pt>
                <c:pt idx="9834">
                  <c:v>3.3500000000000001E-5</c:v>
                </c:pt>
                <c:pt idx="9835">
                  <c:v>3.18E-5</c:v>
                </c:pt>
                <c:pt idx="9836">
                  <c:v>3.0000000000000001E-5</c:v>
                </c:pt>
                <c:pt idx="9837">
                  <c:v>2.8200000000000001E-5</c:v>
                </c:pt>
                <c:pt idx="9838">
                  <c:v>2.6400000000000001E-5</c:v>
                </c:pt>
                <c:pt idx="9839">
                  <c:v>2.4600000000000002E-5</c:v>
                </c:pt>
                <c:pt idx="9840">
                  <c:v>2.2799999999999999E-5</c:v>
                </c:pt>
                <c:pt idx="9841">
                  <c:v>2.1100000000000001E-5</c:v>
                </c:pt>
                <c:pt idx="9842">
                  <c:v>1.9400000000000001E-5</c:v>
                </c:pt>
                <c:pt idx="9843">
                  <c:v>1.77E-5</c:v>
                </c:pt>
                <c:pt idx="9844">
                  <c:v>1.6099999999999998E-5</c:v>
                </c:pt>
                <c:pt idx="9845">
                  <c:v>1.45E-5</c:v>
                </c:pt>
                <c:pt idx="9846">
                  <c:v>1.29E-5</c:v>
                </c:pt>
                <c:pt idx="9847">
                  <c:v>1.15E-5</c:v>
                </c:pt>
                <c:pt idx="9848">
                  <c:v>1.01E-5</c:v>
                </c:pt>
                <c:pt idx="9849">
                  <c:v>8.7199999999999995E-6</c:v>
                </c:pt>
                <c:pt idx="9850">
                  <c:v>7.4599999999999997E-6</c:v>
                </c:pt>
                <c:pt idx="9851">
                  <c:v>6.2899999999999999E-6</c:v>
                </c:pt>
                <c:pt idx="9852">
                  <c:v>5.2100000000000001E-6</c:v>
                </c:pt>
                <c:pt idx="9853">
                  <c:v>4.2200000000000003E-6</c:v>
                </c:pt>
                <c:pt idx="9854">
                  <c:v>3.3299999999999999E-6</c:v>
                </c:pt>
                <c:pt idx="9855">
                  <c:v>2.5399999999999998E-6</c:v>
                </c:pt>
                <c:pt idx="9856">
                  <c:v>1.8500000000000001E-6</c:v>
                </c:pt>
                <c:pt idx="9857">
                  <c:v>1.26E-6</c:v>
                </c:pt>
                <c:pt idx="9858">
                  <c:v>7.8999999999999995E-7</c:v>
                </c:pt>
                <c:pt idx="9859">
                  <c:v>4.2500000000000001E-7</c:v>
                </c:pt>
                <c:pt idx="9860">
                  <c:v>1.72E-7</c:v>
                </c:pt>
                <c:pt idx="9861">
                  <c:v>3.1400000000000003E-8</c:v>
                </c:pt>
                <c:pt idx="9862">
                  <c:v>3.65E-9</c:v>
                </c:pt>
                <c:pt idx="9863">
                  <c:v>8.8699999999999994E-8</c:v>
                </c:pt>
                <c:pt idx="9864">
                  <c:v>2.8599999999999999E-7</c:v>
                </c:pt>
                <c:pt idx="9865">
                  <c:v>5.9500000000000002E-7</c:v>
                </c:pt>
                <c:pt idx="9866">
                  <c:v>1.0100000000000001E-6</c:v>
                </c:pt>
                <c:pt idx="9867">
                  <c:v>1.5400000000000001E-6</c:v>
                </c:pt>
                <c:pt idx="9868">
                  <c:v>2.17E-6</c:v>
                </c:pt>
                <c:pt idx="9869">
                  <c:v>2.9100000000000001E-6</c:v>
                </c:pt>
                <c:pt idx="9870">
                  <c:v>3.7400000000000002E-6</c:v>
                </c:pt>
                <c:pt idx="9871">
                  <c:v>4.6800000000000001E-6</c:v>
                </c:pt>
                <c:pt idx="9872">
                  <c:v>5.6999999999999996E-6</c:v>
                </c:pt>
                <c:pt idx="9873">
                  <c:v>6.81E-6</c:v>
                </c:pt>
                <c:pt idx="9874">
                  <c:v>8.0099999999999995E-6</c:v>
                </c:pt>
                <c:pt idx="9875">
                  <c:v>9.2799999999999992E-6</c:v>
                </c:pt>
                <c:pt idx="9876">
                  <c:v>1.06E-5</c:v>
                </c:pt>
                <c:pt idx="9877">
                  <c:v>1.2E-5</c:v>
                </c:pt>
                <c:pt idx="9878">
                  <c:v>1.3499999999999999E-5</c:v>
                </c:pt>
                <c:pt idx="9879">
                  <c:v>1.5E-5</c:v>
                </c:pt>
                <c:pt idx="9880">
                  <c:v>1.66E-5</c:v>
                </c:pt>
                <c:pt idx="9881">
                  <c:v>1.8199999999999999E-5</c:v>
                </c:pt>
                <c:pt idx="9882">
                  <c:v>1.9899999999999999E-5</c:v>
                </c:pt>
                <c:pt idx="9883">
                  <c:v>2.16E-5</c:v>
                </c:pt>
                <c:pt idx="9884">
                  <c:v>2.3300000000000001E-5</c:v>
                </c:pt>
                <c:pt idx="9885">
                  <c:v>2.5000000000000001E-5</c:v>
                </c:pt>
                <c:pt idx="9886">
                  <c:v>2.6699999999999998E-5</c:v>
                </c:pt>
                <c:pt idx="9887">
                  <c:v>2.8500000000000002E-5</c:v>
                </c:pt>
                <c:pt idx="9888">
                  <c:v>3.0199999999999999E-5</c:v>
                </c:pt>
                <c:pt idx="9889">
                  <c:v>3.1900000000000003E-5</c:v>
                </c:pt>
                <c:pt idx="9890">
                  <c:v>3.3599999999999997E-5</c:v>
                </c:pt>
                <c:pt idx="9891">
                  <c:v>3.5200000000000002E-5</c:v>
                </c:pt>
                <c:pt idx="9892">
                  <c:v>3.6900000000000002E-5</c:v>
                </c:pt>
                <c:pt idx="9893">
                  <c:v>3.8399999999999998E-5</c:v>
                </c:pt>
                <c:pt idx="9894">
                  <c:v>4.0000000000000003E-5</c:v>
                </c:pt>
                <c:pt idx="9895">
                  <c:v>4.1399999999999997E-5</c:v>
                </c:pt>
                <c:pt idx="9896">
                  <c:v>4.2799999999999997E-5</c:v>
                </c:pt>
                <c:pt idx="9897">
                  <c:v>4.4199999999999997E-5</c:v>
                </c:pt>
                <c:pt idx="9898">
                  <c:v>4.5500000000000001E-5</c:v>
                </c:pt>
                <c:pt idx="9899">
                  <c:v>4.6699999999999997E-5</c:v>
                </c:pt>
                <c:pt idx="9900">
                  <c:v>4.7800000000000003E-5</c:v>
                </c:pt>
                <c:pt idx="9901">
                  <c:v>4.88E-5</c:v>
                </c:pt>
                <c:pt idx="9902">
                  <c:v>4.9700000000000002E-5</c:v>
                </c:pt>
                <c:pt idx="9903">
                  <c:v>5.0599999999999997E-5</c:v>
                </c:pt>
                <c:pt idx="9904">
                  <c:v>5.13E-5</c:v>
                </c:pt>
                <c:pt idx="9905">
                  <c:v>5.1999999999999997E-5</c:v>
                </c:pt>
                <c:pt idx="9906">
                  <c:v>5.2500000000000002E-5</c:v>
                </c:pt>
                <c:pt idx="9907">
                  <c:v>5.2899999999999998E-5</c:v>
                </c:pt>
                <c:pt idx="9908">
                  <c:v>5.3199999999999999E-5</c:v>
                </c:pt>
                <c:pt idx="9909">
                  <c:v>5.3399999999999997E-5</c:v>
                </c:pt>
                <c:pt idx="9910">
                  <c:v>5.3499999999999999E-5</c:v>
                </c:pt>
                <c:pt idx="9911">
                  <c:v>5.3499999999999999E-5</c:v>
                </c:pt>
                <c:pt idx="9912">
                  <c:v>5.3399999999999997E-5</c:v>
                </c:pt>
                <c:pt idx="9913">
                  <c:v>5.3199999999999999E-5</c:v>
                </c:pt>
                <c:pt idx="9914">
                  <c:v>5.2800000000000003E-5</c:v>
                </c:pt>
                <c:pt idx="9915">
                  <c:v>5.24E-5</c:v>
                </c:pt>
                <c:pt idx="9916">
                  <c:v>5.1799999999999999E-5</c:v>
                </c:pt>
                <c:pt idx="9917">
                  <c:v>5.1199999999999998E-5</c:v>
                </c:pt>
                <c:pt idx="9918">
                  <c:v>5.0399999999999999E-5</c:v>
                </c:pt>
                <c:pt idx="9919">
                  <c:v>4.9499999999999997E-5</c:v>
                </c:pt>
                <c:pt idx="9920">
                  <c:v>4.8600000000000002E-5</c:v>
                </c:pt>
                <c:pt idx="9921">
                  <c:v>4.7599999999999998E-5</c:v>
                </c:pt>
                <c:pt idx="9922">
                  <c:v>4.6400000000000003E-5</c:v>
                </c:pt>
                <c:pt idx="9923">
                  <c:v>4.5200000000000001E-5</c:v>
                </c:pt>
                <c:pt idx="9924">
                  <c:v>4.3900000000000003E-5</c:v>
                </c:pt>
                <c:pt idx="9925">
                  <c:v>4.2599999999999999E-5</c:v>
                </c:pt>
                <c:pt idx="9926">
                  <c:v>4.1199999999999999E-5</c:v>
                </c:pt>
                <c:pt idx="9927">
                  <c:v>3.9700000000000003E-5</c:v>
                </c:pt>
                <c:pt idx="9928">
                  <c:v>3.8099999999999998E-5</c:v>
                </c:pt>
                <c:pt idx="9929">
                  <c:v>3.6600000000000002E-5</c:v>
                </c:pt>
                <c:pt idx="9930">
                  <c:v>3.4900000000000001E-5</c:v>
                </c:pt>
                <c:pt idx="9931">
                  <c:v>3.3300000000000003E-5</c:v>
                </c:pt>
                <c:pt idx="9932">
                  <c:v>3.1600000000000002E-5</c:v>
                </c:pt>
                <c:pt idx="9933">
                  <c:v>2.9899999999999998E-5</c:v>
                </c:pt>
                <c:pt idx="9934">
                  <c:v>2.8200000000000001E-5</c:v>
                </c:pt>
                <c:pt idx="9935">
                  <c:v>2.65E-5</c:v>
                </c:pt>
                <c:pt idx="9936">
                  <c:v>2.48E-5</c:v>
                </c:pt>
                <c:pt idx="9937">
                  <c:v>2.3099999999999999E-5</c:v>
                </c:pt>
                <c:pt idx="9938">
                  <c:v>2.1399999999999998E-5</c:v>
                </c:pt>
                <c:pt idx="9939">
                  <c:v>1.9700000000000001E-5</c:v>
                </c:pt>
                <c:pt idx="9940">
                  <c:v>1.8099999999999999E-5</c:v>
                </c:pt>
                <c:pt idx="9941">
                  <c:v>1.6399999999999999E-5</c:v>
                </c:pt>
                <c:pt idx="9942">
                  <c:v>1.49E-5</c:v>
                </c:pt>
                <c:pt idx="9943">
                  <c:v>1.34E-5</c:v>
                </c:pt>
                <c:pt idx="9944">
                  <c:v>1.19E-5</c:v>
                </c:pt>
                <c:pt idx="9945">
                  <c:v>1.0499999999999999E-5</c:v>
                </c:pt>
                <c:pt idx="9946">
                  <c:v>9.1900000000000001E-6</c:v>
                </c:pt>
                <c:pt idx="9947">
                  <c:v>7.9400000000000002E-6</c:v>
                </c:pt>
                <c:pt idx="9948">
                  <c:v>6.7599999999999997E-6</c:v>
                </c:pt>
                <c:pt idx="9949">
                  <c:v>5.66E-6</c:v>
                </c:pt>
                <c:pt idx="9950">
                  <c:v>4.6500000000000004E-6</c:v>
                </c:pt>
                <c:pt idx="9951">
                  <c:v>3.7299999999999999E-6</c:v>
                </c:pt>
                <c:pt idx="9952">
                  <c:v>2.9100000000000001E-6</c:v>
                </c:pt>
                <c:pt idx="9953">
                  <c:v>2.1799999999999999E-6</c:v>
                </c:pt>
                <c:pt idx="9954">
                  <c:v>1.55E-6</c:v>
                </c:pt>
                <c:pt idx="9955">
                  <c:v>1.0300000000000001E-6</c:v>
                </c:pt>
                <c:pt idx="9956">
                  <c:v>6.1399999999999997E-7</c:v>
                </c:pt>
                <c:pt idx="9957">
                  <c:v>3.0400000000000002E-7</c:v>
                </c:pt>
                <c:pt idx="9958">
                  <c:v>1.01E-7</c:v>
                </c:pt>
                <c:pt idx="9959">
                  <c:v>7.1600000000000001E-9</c:v>
                </c:pt>
                <c:pt idx="9960">
                  <c:v>2.2099999999999999E-8</c:v>
                </c:pt>
                <c:pt idx="9961">
                  <c:v>1.4600000000000001E-7</c:v>
                </c:pt>
                <c:pt idx="9962">
                  <c:v>3.7800000000000002E-7</c:v>
                </c:pt>
                <c:pt idx="9963">
                  <c:v>7.1699999999999997E-7</c:v>
                </c:pt>
                <c:pt idx="9964">
                  <c:v>1.1599999999999999E-6</c:v>
                </c:pt>
                <c:pt idx="9965">
                  <c:v>1.7099999999999999E-6</c:v>
                </c:pt>
                <c:pt idx="9966">
                  <c:v>2.3599999999999999E-6</c:v>
                </c:pt>
                <c:pt idx="9967">
                  <c:v>3.1E-6</c:v>
                </c:pt>
                <c:pt idx="9968">
                  <c:v>3.9500000000000003E-6</c:v>
                </c:pt>
                <c:pt idx="9969">
                  <c:v>4.8799999999999999E-6</c:v>
                </c:pt>
                <c:pt idx="9970">
                  <c:v>5.9000000000000003E-6</c:v>
                </c:pt>
                <c:pt idx="9971">
                  <c:v>7.0099999999999998E-6</c:v>
                </c:pt>
                <c:pt idx="9972">
                  <c:v>8.1899999999999995E-6</c:v>
                </c:pt>
                <c:pt idx="9973">
                  <c:v>9.4399999999999994E-6</c:v>
                </c:pt>
                <c:pt idx="9974">
                  <c:v>1.08E-5</c:v>
                </c:pt>
                <c:pt idx="9975">
                  <c:v>1.22E-5</c:v>
                </c:pt>
                <c:pt idx="9976">
                  <c:v>1.36E-5</c:v>
                </c:pt>
                <c:pt idx="9977">
                  <c:v>1.5099999999999999E-5</c:v>
                </c:pt>
                <c:pt idx="9978">
                  <c:v>1.66E-5</c:v>
                </c:pt>
                <c:pt idx="9979">
                  <c:v>1.8199999999999999E-5</c:v>
                </c:pt>
                <c:pt idx="9980">
                  <c:v>1.98E-5</c:v>
                </c:pt>
                <c:pt idx="9981">
                  <c:v>2.1399999999999998E-5</c:v>
                </c:pt>
                <c:pt idx="9982">
                  <c:v>2.3099999999999999E-5</c:v>
                </c:pt>
                <c:pt idx="9983">
                  <c:v>2.4700000000000001E-5</c:v>
                </c:pt>
                <c:pt idx="9984">
                  <c:v>2.6400000000000001E-5</c:v>
                </c:pt>
                <c:pt idx="9985">
                  <c:v>2.8E-5</c:v>
                </c:pt>
                <c:pt idx="9986">
                  <c:v>2.97E-5</c:v>
                </c:pt>
                <c:pt idx="9987">
                  <c:v>3.1300000000000002E-5</c:v>
                </c:pt>
                <c:pt idx="9988">
                  <c:v>3.29E-5</c:v>
                </c:pt>
                <c:pt idx="9989">
                  <c:v>3.4499999999999998E-5</c:v>
                </c:pt>
                <c:pt idx="9990">
                  <c:v>3.6000000000000001E-5</c:v>
                </c:pt>
                <c:pt idx="9991">
                  <c:v>3.7499999999999997E-5</c:v>
                </c:pt>
                <c:pt idx="9992">
                  <c:v>3.8999999999999999E-5</c:v>
                </c:pt>
                <c:pt idx="9993">
                  <c:v>4.0299999999999997E-5</c:v>
                </c:pt>
                <c:pt idx="9994">
                  <c:v>4.1699999999999997E-5</c:v>
                </c:pt>
                <c:pt idx="9995">
                  <c:v>4.2899999999999999E-5</c:v>
                </c:pt>
                <c:pt idx="9996">
                  <c:v>4.4100000000000001E-5</c:v>
                </c:pt>
                <c:pt idx="9997">
                  <c:v>4.5200000000000001E-5</c:v>
                </c:pt>
                <c:pt idx="9998">
                  <c:v>4.6199999999999998E-5</c:v>
                </c:pt>
                <c:pt idx="9999">
                  <c:v>4.7200000000000002E-5</c:v>
                </c:pt>
                <c:pt idx="10000">
                  <c:v>4.8000000000000001E-5</c:v>
                </c:pt>
              </c:numCache>
            </c:numRef>
          </c:yVal>
          <c:smooth val="1"/>
          <c:extLst>
            <c:ext xmlns:c16="http://schemas.microsoft.com/office/drawing/2014/chart" uri="{C3380CC4-5D6E-409C-BE32-E72D297353CC}">
              <c16:uniqueId val="{00000000-CE40-4716-A602-2C51A7B967E6}"/>
            </c:ext>
          </c:extLst>
        </c:ser>
        <c:ser>
          <c:idx val="1"/>
          <c:order val="1"/>
          <c:tx>
            <c:strRef>
              <c:f>'SHG Efficiency vs AOI'!$F$2:$G$2</c:f>
              <c:strCache>
                <c:ptCount val="1"/>
                <c:pt idx="0">
                  <c:v>NCPM</c:v>
                </c:pt>
              </c:strCache>
            </c:strRef>
          </c:tx>
          <c:spPr>
            <a:ln w="19050" cap="rnd">
              <a:solidFill>
                <a:schemeClr val="accent2"/>
              </a:solidFill>
              <a:round/>
            </a:ln>
            <a:effectLst/>
          </c:spPr>
          <c:marker>
            <c:symbol val="none"/>
          </c:marker>
          <c:xVal>
            <c:numRef>
              <c:f>'SHG Efficiency vs AOI'!$F$4:$F$10004</c:f>
              <c:numCache>
                <c:formatCode>General</c:formatCode>
                <c:ptCount val="10001"/>
                <c:pt idx="0">
                  <c:v>-5</c:v>
                </c:pt>
                <c:pt idx="1">
                  <c:v>-4.9989999999999997</c:v>
                </c:pt>
                <c:pt idx="2">
                  <c:v>-4.9980000000000002</c:v>
                </c:pt>
                <c:pt idx="3">
                  <c:v>-4.9969999999999999</c:v>
                </c:pt>
                <c:pt idx="4">
                  <c:v>-4.9960000000000004</c:v>
                </c:pt>
                <c:pt idx="5">
                  <c:v>-4.9950000000000001</c:v>
                </c:pt>
                <c:pt idx="6">
                  <c:v>-4.9939999999999998</c:v>
                </c:pt>
                <c:pt idx="7">
                  <c:v>-4.9930000000000003</c:v>
                </c:pt>
                <c:pt idx="8">
                  <c:v>-4.992</c:v>
                </c:pt>
                <c:pt idx="9">
                  <c:v>-4.9909999999999997</c:v>
                </c:pt>
                <c:pt idx="10">
                  <c:v>-4.99</c:v>
                </c:pt>
                <c:pt idx="11">
                  <c:v>-4.9889999999999999</c:v>
                </c:pt>
                <c:pt idx="12">
                  <c:v>-4.9880000000000004</c:v>
                </c:pt>
                <c:pt idx="13">
                  <c:v>-4.9870000000000001</c:v>
                </c:pt>
                <c:pt idx="14">
                  <c:v>-4.9859999999999998</c:v>
                </c:pt>
                <c:pt idx="15">
                  <c:v>-4.9850000000000003</c:v>
                </c:pt>
                <c:pt idx="16">
                  <c:v>-4.984</c:v>
                </c:pt>
                <c:pt idx="17">
                  <c:v>-4.9829999999999997</c:v>
                </c:pt>
                <c:pt idx="18">
                  <c:v>-4.9820000000000002</c:v>
                </c:pt>
                <c:pt idx="19">
                  <c:v>-4.9809999999999999</c:v>
                </c:pt>
                <c:pt idx="20">
                  <c:v>-4.9800000000000004</c:v>
                </c:pt>
                <c:pt idx="21">
                  <c:v>-4.9790000000000001</c:v>
                </c:pt>
                <c:pt idx="22">
                  <c:v>-4.9779999999999998</c:v>
                </c:pt>
                <c:pt idx="23">
                  <c:v>-4.9770000000000003</c:v>
                </c:pt>
                <c:pt idx="24">
                  <c:v>-4.976</c:v>
                </c:pt>
                <c:pt idx="25">
                  <c:v>-4.9749999999999996</c:v>
                </c:pt>
                <c:pt idx="26">
                  <c:v>-4.9740000000000002</c:v>
                </c:pt>
                <c:pt idx="27">
                  <c:v>-4.9729999999999999</c:v>
                </c:pt>
                <c:pt idx="28">
                  <c:v>-4.9720000000000004</c:v>
                </c:pt>
                <c:pt idx="29">
                  <c:v>-4.9710000000000001</c:v>
                </c:pt>
                <c:pt idx="30">
                  <c:v>-4.97</c:v>
                </c:pt>
                <c:pt idx="31">
                  <c:v>-4.9690000000000003</c:v>
                </c:pt>
                <c:pt idx="32">
                  <c:v>-4.968</c:v>
                </c:pt>
                <c:pt idx="33">
                  <c:v>-4.9669999999999996</c:v>
                </c:pt>
                <c:pt idx="34">
                  <c:v>-4.9660000000000002</c:v>
                </c:pt>
                <c:pt idx="35">
                  <c:v>-4.9649999999999999</c:v>
                </c:pt>
                <c:pt idx="36">
                  <c:v>-4.9640000000000004</c:v>
                </c:pt>
                <c:pt idx="37">
                  <c:v>-4.9630000000000001</c:v>
                </c:pt>
                <c:pt idx="38">
                  <c:v>-4.9619999999999997</c:v>
                </c:pt>
                <c:pt idx="39">
                  <c:v>-4.9610000000000003</c:v>
                </c:pt>
                <c:pt idx="40">
                  <c:v>-4.96</c:v>
                </c:pt>
                <c:pt idx="41">
                  <c:v>-4.9589999999999996</c:v>
                </c:pt>
                <c:pt idx="42">
                  <c:v>-4.9580000000000002</c:v>
                </c:pt>
                <c:pt idx="43">
                  <c:v>-4.9569999999999999</c:v>
                </c:pt>
                <c:pt idx="44">
                  <c:v>-4.9560000000000004</c:v>
                </c:pt>
                <c:pt idx="45">
                  <c:v>-4.9550000000000001</c:v>
                </c:pt>
                <c:pt idx="46">
                  <c:v>-4.9539999999999997</c:v>
                </c:pt>
                <c:pt idx="47">
                  <c:v>-4.9530000000000003</c:v>
                </c:pt>
                <c:pt idx="48">
                  <c:v>-4.952</c:v>
                </c:pt>
                <c:pt idx="49">
                  <c:v>-4.9509999999999996</c:v>
                </c:pt>
                <c:pt idx="50">
                  <c:v>-4.95</c:v>
                </c:pt>
                <c:pt idx="51">
                  <c:v>-4.9489999999999998</c:v>
                </c:pt>
                <c:pt idx="52">
                  <c:v>-4.9480000000000004</c:v>
                </c:pt>
                <c:pt idx="53">
                  <c:v>-4.9470000000000001</c:v>
                </c:pt>
                <c:pt idx="54">
                  <c:v>-4.9459999999999997</c:v>
                </c:pt>
                <c:pt idx="55">
                  <c:v>-4.9450000000000003</c:v>
                </c:pt>
                <c:pt idx="56">
                  <c:v>-4.944</c:v>
                </c:pt>
                <c:pt idx="57">
                  <c:v>-4.9429999999999996</c:v>
                </c:pt>
                <c:pt idx="58">
                  <c:v>-4.9420000000000002</c:v>
                </c:pt>
                <c:pt idx="59">
                  <c:v>-4.9409999999999998</c:v>
                </c:pt>
                <c:pt idx="60">
                  <c:v>-4.9400000000000004</c:v>
                </c:pt>
                <c:pt idx="61">
                  <c:v>-4.9390000000000001</c:v>
                </c:pt>
                <c:pt idx="62">
                  <c:v>-4.9379999999999997</c:v>
                </c:pt>
                <c:pt idx="63">
                  <c:v>-4.9370000000000003</c:v>
                </c:pt>
                <c:pt idx="64">
                  <c:v>-4.9359999999999999</c:v>
                </c:pt>
                <c:pt idx="65">
                  <c:v>-4.9349999999999996</c:v>
                </c:pt>
                <c:pt idx="66">
                  <c:v>-4.9340000000000002</c:v>
                </c:pt>
                <c:pt idx="67">
                  <c:v>-4.9329999999999998</c:v>
                </c:pt>
                <c:pt idx="68">
                  <c:v>-4.9320000000000004</c:v>
                </c:pt>
                <c:pt idx="69">
                  <c:v>-4.931</c:v>
                </c:pt>
                <c:pt idx="70">
                  <c:v>-4.93</c:v>
                </c:pt>
                <c:pt idx="71">
                  <c:v>-4.9290000000000003</c:v>
                </c:pt>
                <c:pt idx="72">
                  <c:v>-4.9279999999999999</c:v>
                </c:pt>
                <c:pt idx="73">
                  <c:v>-4.9269999999999996</c:v>
                </c:pt>
                <c:pt idx="74">
                  <c:v>-4.9260000000000002</c:v>
                </c:pt>
                <c:pt idx="75">
                  <c:v>-4.9249999999999998</c:v>
                </c:pt>
                <c:pt idx="76">
                  <c:v>-4.9240000000000004</c:v>
                </c:pt>
                <c:pt idx="77">
                  <c:v>-4.923</c:v>
                </c:pt>
                <c:pt idx="78">
                  <c:v>-4.9219999999999997</c:v>
                </c:pt>
                <c:pt idx="79">
                  <c:v>-4.9210000000000003</c:v>
                </c:pt>
                <c:pt idx="80">
                  <c:v>-4.92</c:v>
                </c:pt>
                <c:pt idx="81">
                  <c:v>-4.9189999999999996</c:v>
                </c:pt>
                <c:pt idx="82">
                  <c:v>-4.9180000000000001</c:v>
                </c:pt>
                <c:pt idx="83">
                  <c:v>-4.9169999999999998</c:v>
                </c:pt>
                <c:pt idx="84">
                  <c:v>-4.9160000000000004</c:v>
                </c:pt>
                <c:pt idx="85">
                  <c:v>-4.915</c:v>
                </c:pt>
                <c:pt idx="86">
                  <c:v>-4.9139999999999997</c:v>
                </c:pt>
                <c:pt idx="87">
                  <c:v>-4.9130000000000003</c:v>
                </c:pt>
                <c:pt idx="88">
                  <c:v>-4.9119999999999999</c:v>
                </c:pt>
                <c:pt idx="89">
                  <c:v>-4.9109999999999996</c:v>
                </c:pt>
                <c:pt idx="90">
                  <c:v>-4.91</c:v>
                </c:pt>
                <c:pt idx="91">
                  <c:v>-4.9089999999999998</c:v>
                </c:pt>
                <c:pt idx="92">
                  <c:v>-4.9080000000000004</c:v>
                </c:pt>
                <c:pt idx="93">
                  <c:v>-4.907</c:v>
                </c:pt>
                <c:pt idx="94">
                  <c:v>-4.9059999999999997</c:v>
                </c:pt>
                <c:pt idx="95">
                  <c:v>-4.9050000000000002</c:v>
                </c:pt>
                <c:pt idx="96">
                  <c:v>-4.9039999999999999</c:v>
                </c:pt>
                <c:pt idx="97">
                  <c:v>-4.9029999999999996</c:v>
                </c:pt>
                <c:pt idx="98">
                  <c:v>-4.9020000000000001</c:v>
                </c:pt>
                <c:pt idx="99">
                  <c:v>-4.9009999999999998</c:v>
                </c:pt>
                <c:pt idx="100">
                  <c:v>-4.9000000000000004</c:v>
                </c:pt>
                <c:pt idx="101">
                  <c:v>-4.899</c:v>
                </c:pt>
                <c:pt idx="102">
                  <c:v>-4.8979999999999997</c:v>
                </c:pt>
                <c:pt idx="103">
                  <c:v>-4.8970000000000002</c:v>
                </c:pt>
                <c:pt idx="104">
                  <c:v>-4.8959999999999999</c:v>
                </c:pt>
                <c:pt idx="105">
                  <c:v>-4.8949999999999996</c:v>
                </c:pt>
                <c:pt idx="106">
                  <c:v>-4.8940000000000001</c:v>
                </c:pt>
                <c:pt idx="107">
                  <c:v>-4.8929999999999998</c:v>
                </c:pt>
                <c:pt idx="108">
                  <c:v>-4.8920000000000003</c:v>
                </c:pt>
                <c:pt idx="109">
                  <c:v>-4.891</c:v>
                </c:pt>
                <c:pt idx="110">
                  <c:v>-4.8899999999999997</c:v>
                </c:pt>
                <c:pt idx="111">
                  <c:v>-4.8890000000000002</c:v>
                </c:pt>
                <c:pt idx="112">
                  <c:v>-4.8879999999999999</c:v>
                </c:pt>
                <c:pt idx="113">
                  <c:v>-4.8869999999999996</c:v>
                </c:pt>
                <c:pt idx="114">
                  <c:v>-4.8860000000000001</c:v>
                </c:pt>
                <c:pt idx="115">
                  <c:v>-4.8849999999999998</c:v>
                </c:pt>
                <c:pt idx="116">
                  <c:v>-4.8840000000000003</c:v>
                </c:pt>
                <c:pt idx="117">
                  <c:v>-4.883</c:v>
                </c:pt>
                <c:pt idx="118">
                  <c:v>-4.8819999999999997</c:v>
                </c:pt>
                <c:pt idx="119">
                  <c:v>-4.8810000000000002</c:v>
                </c:pt>
                <c:pt idx="120">
                  <c:v>-4.88</c:v>
                </c:pt>
                <c:pt idx="121">
                  <c:v>-4.8789999999999996</c:v>
                </c:pt>
                <c:pt idx="122">
                  <c:v>-4.8780000000000001</c:v>
                </c:pt>
                <c:pt idx="123">
                  <c:v>-4.8769999999999998</c:v>
                </c:pt>
                <c:pt idx="124">
                  <c:v>-4.8760000000000003</c:v>
                </c:pt>
                <c:pt idx="125">
                  <c:v>-4.875</c:v>
                </c:pt>
                <c:pt idx="126">
                  <c:v>-4.8739999999999997</c:v>
                </c:pt>
                <c:pt idx="127">
                  <c:v>-4.8730000000000002</c:v>
                </c:pt>
                <c:pt idx="128">
                  <c:v>-4.8719999999999999</c:v>
                </c:pt>
                <c:pt idx="129">
                  <c:v>-4.8710000000000004</c:v>
                </c:pt>
                <c:pt idx="130">
                  <c:v>-4.87</c:v>
                </c:pt>
                <c:pt idx="131">
                  <c:v>-4.8689999999999998</c:v>
                </c:pt>
                <c:pt idx="132">
                  <c:v>-4.8680000000000003</c:v>
                </c:pt>
                <c:pt idx="133">
                  <c:v>-4.867</c:v>
                </c:pt>
                <c:pt idx="134">
                  <c:v>-4.8659999999999997</c:v>
                </c:pt>
                <c:pt idx="135">
                  <c:v>-4.8650000000000002</c:v>
                </c:pt>
                <c:pt idx="136">
                  <c:v>-4.8639999999999999</c:v>
                </c:pt>
                <c:pt idx="137">
                  <c:v>-4.8630000000000004</c:v>
                </c:pt>
                <c:pt idx="138">
                  <c:v>-4.8620000000000001</c:v>
                </c:pt>
                <c:pt idx="139">
                  <c:v>-4.8609999999999998</c:v>
                </c:pt>
                <c:pt idx="140">
                  <c:v>-4.8600000000000003</c:v>
                </c:pt>
                <c:pt idx="141">
                  <c:v>-4.859</c:v>
                </c:pt>
                <c:pt idx="142">
                  <c:v>-4.8579999999999997</c:v>
                </c:pt>
                <c:pt idx="143">
                  <c:v>-4.8570000000000002</c:v>
                </c:pt>
                <c:pt idx="144">
                  <c:v>-4.8559999999999999</c:v>
                </c:pt>
                <c:pt idx="145">
                  <c:v>-4.8550000000000004</c:v>
                </c:pt>
                <c:pt idx="146">
                  <c:v>-4.8540000000000001</c:v>
                </c:pt>
                <c:pt idx="147">
                  <c:v>-4.8529999999999998</c:v>
                </c:pt>
                <c:pt idx="148">
                  <c:v>-4.8520000000000003</c:v>
                </c:pt>
                <c:pt idx="149">
                  <c:v>-4.851</c:v>
                </c:pt>
                <c:pt idx="150">
                  <c:v>-4.8499999999999996</c:v>
                </c:pt>
                <c:pt idx="151">
                  <c:v>-4.8490000000000002</c:v>
                </c:pt>
                <c:pt idx="152">
                  <c:v>-4.8479999999999999</c:v>
                </c:pt>
                <c:pt idx="153">
                  <c:v>-4.8470000000000004</c:v>
                </c:pt>
                <c:pt idx="154">
                  <c:v>-4.8460000000000001</c:v>
                </c:pt>
                <c:pt idx="155">
                  <c:v>-4.8449999999999998</c:v>
                </c:pt>
                <c:pt idx="156">
                  <c:v>-4.8440000000000003</c:v>
                </c:pt>
                <c:pt idx="157">
                  <c:v>-4.843</c:v>
                </c:pt>
                <c:pt idx="158">
                  <c:v>-4.8419999999999996</c:v>
                </c:pt>
                <c:pt idx="159">
                  <c:v>-4.8410000000000002</c:v>
                </c:pt>
                <c:pt idx="160">
                  <c:v>-4.84</c:v>
                </c:pt>
                <c:pt idx="161">
                  <c:v>-4.8390000000000004</c:v>
                </c:pt>
                <c:pt idx="162">
                  <c:v>-4.8380000000000001</c:v>
                </c:pt>
                <c:pt idx="163">
                  <c:v>-4.8369999999999997</c:v>
                </c:pt>
                <c:pt idx="164">
                  <c:v>-4.8360000000000003</c:v>
                </c:pt>
                <c:pt idx="165">
                  <c:v>-4.835</c:v>
                </c:pt>
                <c:pt idx="166">
                  <c:v>-4.8339999999999996</c:v>
                </c:pt>
                <c:pt idx="167">
                  <c:v>-4.8330000000000002</c:v>
                </c:pt>
                <c:pt idx="168">
                  <c:v>-4.8319999999999999</c:v>
                </c:pt>
                <c:pt idx="169">
                  <c:v>-4.8310000000000004</c:v>
                </c:pt>
                <c:pt idx="170">
                  <c:v>-4.83</c:v>
                </c:pt>
                <c:pt idx="171">
                  <c:v>-4.8289999999999997</c:v>
                </c:pt>
                <c:pt idx="172">
                  <c:v>-4.8280000000000003</c:v>
                </c:pt>
                <c:pt idx="173">
                  <c:v>-4.827</c:v>
                </c:pt>
                <c:pt idx="174">
                  <c:v>-4.8259999999999996</c:v>
                </c:pt>
                <c:pt idx="175">
                  <c:v>-4.8250000000000002</c:v>
                </c:pt>
                <c:pt idx="176">
                  <c:v>-4.8239999999999998</c:v>
                </c:pt>
                <c:pt idx="177">
                  <c:v>-4.8230000000000004</c:v>
                </c:pt>
                <c:pt idx="178">
                  <c:v>-4.8220000000000001</c:v>
                </c:pt>
                <c:pt idx="179">
                  <c:v>-4.8209999999999997</c:v>
                </c:pt>
                <c:pt idx="180">
                  <c:v>-4.82</c:v>
                </c:pt>
                <c:pt idx="181">
                  <c:v>-4.819</c:v>
                </c:pt>
                <c:pt idx="182">
                  <c:v>-4.8179999999999996</c:v>
                </c:pt>
                <c:pt idx="183">
                  <c:v>-4.8170000000000002</c:v>
                </c:pt>
                <c:pt idx="184">
                  <c:v>-4.8159999999999998</c:v>
                </c:pt>
                <c:pt idx="185">
                  <c:v>-4.8150000000000004</c:v>
                </c:pt>
                <c:pt idx="186">
                  <c:v>-4.8140000000000001</c:v>
                </c:pt>
                <c:pt idx="187">
                  <c:v>-4.8129999999999997</c:v>
                </c:pt>
                <c:pt idx="188">
                  <c:v>-4.8120000000000003</c:v>
                </c:pt>
                <c:pt idx="189">
                  <c:v>-4.8109999999999999</c:v>
                </c:pt>
                <c:pt idx="190">
                  <c:v>-4.8099999999999996</c:v>
                </c:pt>
                <c:pt idx="191">
                  <c:v>-4.8090000000000002</c:v>
                </c:pt>
                <c:pt idx="192">
                  <c:v>-4.8079999999999998</c:v>
                </c:pt>
                <c:pt idx="193">
                  <c:v>-4.8070000000000004</c:v>
                </c:pt>
                <c:pt idx="194">
                  <c:v>-4.806</c:v>
                </c:pt>
                <c:pt idx="195">
                  <c:v>-4.8049999999999997</c:v>
                </c:pt>
                <c:pt idx="196">
                  <c:v>-4.8040000000000003</c:v>
                </c:pt>
                <c:pt idx="197">
                  <c:v>-4.8029999999999999</c:v>
                </c:pt>
                <c:pt idx="198">
                  <c:v>-4.8019999999999996</c:v>
                </c:pt>
                <c:pt idx="199">
                  <c:v>-4.8010000000000002</c:v>
                </c:pt>
                <c:pt idx="200">
                  <c:v>-4.8</c:v>
                </c:pt>
                <c:pt idx="201">
                  <c:v>-4.7990000000000004</c:v>
                </c:pt>
                <c:pt idx="202">
                  <c:v>-4.798</c:v>
                </c:pt>
                <c:pt idx="203">
                  <c:v>-4.7969999999999997</c:v>
                </c:pt>
                <c:pt idx="204">
                  <c:v>-4.7960000000000003</c:v>
                </c:pt>
                <c:pt idx="205">
                  <c:v>-4.7949999999999999</c:v>
                </c:pt>
                <c:pt idx="206">
                  <c:v>-4.7939999999999996</c:v>
                </c:pt>
                <c:pt idx="207">
                  <c:v>-4.7930000000000001</c:v>
                </c:pt>
                <c:pt idx="208">
                  <c:v>-4.7919999999999998</c:v>
                </c:pt>
                <c:pt idx="209">
                  <c:v>-4.7910000000000004</c:v>
                </c:pt>
                <c:pt idx="210">
                  <c:v>-4.79</c:v>
                </c:pt>
                <c:pt idx="211">
                  <c:v>-4.7889999999999997</c:v>
                </c:pt>
                <c:pt idx="212">
                  <c:v>-4.7880000000000003</c:v>
                </c:pt>
                <c:pt idx="213">
                  <c:v>-4.7869999999999999</c:v>
                </c:pt>
                <c:pt idx="214">
                  <c:v>-4.7859999999999996</c:v>
                </c:pt>
                <c:pt idx="215">
                  <c:v>-4.7850000000000001</c:v>
                </c:pt>
                <c:pt idx="216">
                  <c:v>-4.7839999999999998</c:v>
                </c:pt>
                <c:pt idx="217">
                  <c:v>-4.7830000000000004</c:v>
                </c:pt>
                <c:pt idx="218">
                  <c:v>-4.782</c:v>
                </c:pt>
                <c:pt idx="219">
                  <c:v>-4.7809999999999997</c:v>
                </c:pt>
                <c:pt idx="220">
                  <c:v>-4.78</c:v>
                </c:pt>
                <c:pt idx="221">
                  <c:v>-4.7789999999999999</c:v>
                </c:pt>
                <c:pt idx="222">
                  <c:v>-4.7779999999999996</c:v>
                </c:pt>
                <c:pt idx="223">
                  <c:v>-4.7770000000000001</c:v>
                </c:pt>
                <c:pt idx="224">
                  <c:v>-4.7759999999999998</c:v>
                </c:pt>
                <c:pt idx="225">
                  <c:v>-4.7750000000000004</c:v>
                </c:pt>
                <c:pt idx="226">
                  <c:v>-4.774</c:v>
                </c:pt>
                <c:pt idx="227">
                  <c:v>-4.7729999999999997</c:v>
                </c:pt>
                <c:pt idx="228">
                  <c:v>-4.7720000000000002</c:v>
                </c:pt>
                <c:pt idx="229">
                  <c:v>-4.7709999999999999</c:v>
                </c:pt>
                <c:pt idx="230">
                  <c:v>-4.7699999999999996</c:v>
                </c:pt>
                <c:pt idx="231">
                  <c:v>-4.7690000000000001</c:v>
                </c:pt>
                <c:pt idx="232">
                  <c:v>-4.7679999999999998</c:v>
                </c:pt>
                <c:pt idx="233">
                  <c:v>-4.7670000000000003</c:v>
                </c:pt>
                <c:pt idx="234">
                  <c:v>-4.766</c:v>
                </c:pt>
                <c:pt idx="235">
                  <c:v>-4.7649999999999997</c:v>
                </c:pt>
                <c:pt idx="236">
                  <c:v>-4.7640000000000002</c:v>
                </c:pt>
                <c:pt idx="237">
                  <c:v>-4.7629999999999999</c:v>
                </c:pt>
                <c:pt idx="238">
                  <c:v>-4.7619999999999996</c:v>
                </c:pt>
                <c:pt idx="239">
                  <c:v>-4.7610000000000001</c:v>
                </c:pt>
                <c:pt idx="240">
                  <c:v>-4.76</c:v>
                </c:pt>
                <c:pt idx="241">
                  <c:v>-4.7590000000000003</c:v>
                </c:pt>
                <c:pt idx="242">
                  <c:v>-4.758</c:v>
                </c:pt>
                <c:pt idx="243">
                  <c:v>-4.7569999999999997</c:v>
                </c:pt>
                <c:pt idx="244">
                  <c:v>-4.7560000000000002</c:v>
                </c:pt>
                <c:pt idx="245">
                  <c:v>-4.7549999999999999</c:v>
                </c:pt>
                <c:pt idx="246">
                  <c:v>-4.7539999999999996</c:v>
                </c:pt>
                <c:pt idx="247">
                  <c:v>-4.7530000000000001</c:v>
                </c:pt>
                <c:pt idx="248">
                  <c:v>-4.7519999999999998</c:v>
                </c:pt>
                <c:pt idx="249">
                  <c:v>-4.7510000000000003</c:v>
                </c:pt>
                <c:pt idx="250">
                  <c:v>-4.75</c:v>
                </c:pt>
                <c:pt idx="251">
                  <c:v>-4.7489999999999997</c:v>
                </c:pt>
                <c:pt idx="252" formatCode="0.00E+00">
                  <c:v>-4.7480000000000002</c:v>
                </c:pt>
                <c:pt idx="253">
                  <c:v>-4.7469999999999999</c:v>
                </c:pt>
                <c:pt idx="254">
                  <c:v>-4.7460000000000004</c:v>
                </c:pt>
                <c:pt idx="255">
                  <c:v>-4.7450000000000001</c:v>
                </c:pt>
                <c:pt idx="256">
                  <c:v>-4.7439999999999998</c:v>
                </c:pt>
                <c:pt idx="257">
                  <c:v>-4.7430000000000003</c:v>
                </c:pt>
                <c:pt idx="258">
                  <c:v>-4.742</c:v>
                </c:pt>
                <c:pt idx="259">
                  <c:v>-4.7409999999999997</c:v>
                </c:pt>
                <c:pt idx="260">
                  <c:v>-4.74</c:v>
                </c:pt>
                <c:pt idx="261" formatCode="0.00E+00">
                  <c:v>-4.7389999999999999</c:v>
                </c:pt>
                <c:pt idx="262">
                  <c:v>-4.7380000000000004</c:v>
                </c:pt>
                <c:pt idx="263">
                  <c:v>-4.7370000000000001</c:v>
                </c:pt>
                <c:pt idx="264">
                  <c:v>-4.7359999999999998</c:v>
                </c:pt>
                <c:pt idx="265">
                  <c:v>-4.7350000000000003</c:v>
                </c:pt>
                <c:pt idx="266">
                  <c:v>-4.734</c:v>
                </c:pt>
                <c:pt idx="267">
                  <c:v>-4.7329999999999997</c:v>
                </c:pt>
                <c:pt idx="268">
                  <c:v>-4.7320000000000002</c:v>
                </c:pt>
                <c:pt idx="269">
                  <c:v>-4.7309999999999999</c:v>
                </c:pt>
                <c:pt idx="270">
                  <c:v>-4.7300000000000004</c:v>
                </c:pt>
                <c:pt idx="271">
                  <c:v>-4.7290000000000001</c:v>
                </c:pt>
                <c:pt idx="272">
                  <c:v>-4.7279999999999998</c:v>
                </c:pt>
                <c:pt idx="273">
                  <c:v>-4.7270000000000003</c:v>
                </c:pt>
                <c:pt idx="274">
                  <c:v>-4.726</c:v>
                </c:pt>
                <c:pt idx="275">
                  <c:v>-4.7249999999999996</c:v>
                </c:pt>
                <c:pt idx="276">
                  <c:v>-4.7240000000000002</c:v>
                </c:pt>
                <c:pt idx="277">
                  <c:v>-4.7229999999999999</c:v>
                </c:pt>
                <c:pt idx="278">
                  <c:v>-4.7220000000000004</c:v>
                </c:pt>
                <c:pt idx="279">
                  <c:v>-4.7210000000000001</c:v>
                </c:pt>
                <c:pt idx="280">
                  <c:v>-4.72</c:v>
                </c:pt>
                <c:pt idx="281">
                  <c:v>-4.7190000000000003</c:v>
                </c:pt>
                <c:pt idx="282">
                  <c:v>-4.718</c:v>
                </c:pt>
                <c:pt idx="283">
                  <c:v>-4.7169999999999996</c:v>
                </c:pt>
                <c:pt idx="284">
                  <c:v>-4.7160000000000002</c:v>
                </c:pt>
                <c:pt idx="285">
                  <c:v>-4.7149999999999999</c:v>
                </c:pt>
                <c:pt idx="286">
                  <c:v>-4.7140000000000004</c:v>
                </c:pt>
                <c:pt idx="287">
                  <c:v>-4.7130000000000001</c:v>
                </c:pt>
                <c:pt idx="288">
                  <c:v>-4.7119999999999997</c:v>
                </c:pt>
                <c:pt idx="289">
                  <c:v>-4.7110000000000003</c:v>
                </c:pt>
                <c:pt idx="290">
                  <c:v>-4.71</c:v>
                </c:pt>
                <c:pt idx="291">
                  <c:v>-4.7089999999999996</c:v>
                </c:pt>
                <c:pt idx="292">
                  <c:v>-4.7080000000000002</c:v>
                </c:pt>
                <c:pt idx="293">
                  <c:v>-4.7069999999999999</c:v>
                </c:pt>
                <c:pt idx="294">
                  <c:v>-4.7060000000000004</c:v>
                </c:pt>
                <c:pt idx="295">
                  <c:v>-4.7050000000000001</c:v>
                </c:pt>
                <c:pt idx="296">
                  <c:v>-4.7039999999999997</c:v>
                </c:pt>
                <c:pt idx="297">
                  <c:v>-4.7030000000000003</c:v>
                </c:pt>
                <c:pt idx="298">
                  <c:v>-4.702</c:v>
                </c:pt>
                <c:pt idx="299">
                  <c:v>-4.7009999999999996</c:v>
                </c:pt>
                <c:pt idx="300">
                  <c:v>-4.7</c:v>
                </c:pt>
                <c:pt idx="301">
                  <c:v>-4.6989999999999998</c:v>
                </c:pt>
                <c:pt idx="302">
                  <c:v>-4.6980000000000004</c:v>
                </c:pt>
                <c:pt idx="303">
                  <c:v>-4.6970000000000001</c:v>
                </c:pt>
                <c:pt idx="304">
                  <c:v>-4.6959999999999997</c:v>
                </c:pt>
                <c:pt idx="305">
                  <c:v>-4.6950000000000003</c:v>
                </c:pt>
                <c:pt idx="306">
                  <c:v>-4.694</c:v>
                </c:pt>
                <c:pt idx="307">
                  <c:v>-4.6929999999999996</c:v>
                </c:pt>
                <c:pt idx="308">
                  <c:v>-4.6920000000000002</c:v>
                </c:pt>
                <c:pt idx="309">
                  <c:v>-4.6909999999999998</c:v>
                </c:pt>
                <c:pt idx="310">
                  <c:v>-4.6900000000000004</c:v>
                </c:pt>
                <c:pt idx="311">
                  <c:v>-4.6890000000000001</c:v>
                </c:pt>
                <c:pt idx="312">
                  <c:v>-4.6879999999999997</c:v>
                </c:pt>
                <c:pt idx="313">
                  <c:v>-4.6870000000000003</c:v>
                </c:pt>
                <c:pt idx="314">
                  <c:v>-4.6859999999999999</c:v>
                </c:pt>
                <c:pt idx="315">
                  <c:v>-4.6849999999999996</c:v>
                </c:pt>
                <c:pt idx="316">
                  <c:v>-4.6840000000000002</c:v>
                </c:pt>
                <c:pt idx="317">
                  <c:v>-4.6829999999999998</c:v>
                </c:pt>
                <c:pt idx="318">
                  <c:v>-4.6820000000000004</c:v>
                </c:pt>
                <c:pt idx="319">
                  <c:v>-4.681</c:v>
                </c:pt>
                <c:pt idx="320">
                  <c:v>-4.68</c:v>
                </c:pt>
                <c:pt idx="321">
                  <c:v>-4.6790000000000003</c:v>
                </c:pt>
                <c:pt idx="322">
                  <c:v>-4.6779999999999999</c:v>
                </c:pt>
                <c:pt idx="323">
                  <c:v>-4.6769999999999996</c:v>
                </c:pt>
                <c:pt idx="324">
                  <c:v>-4.6760000000000002</c:v>
                </c:pt>
                <c:pt idx="325">
                  <c:v>-4.6749999999999998</c:v>
                </c:pt>
                <c:pt idx="326">
                  <c:v>-4.6740000000000004</c:v>
                </c:pt>
                <c:pt idx="327">
                  <c:v>-4.673</c:v>
                </c:pt>
                <c:pt idx="328">
                  <c:v>-4.6719999999999997</c:v>
                </c:pt>
                <c:pt idx="329">
                  <c:v>-4.6710000000000003</c:v>
                </c:pt>
                <c:pt idx="330">
                  <c:v>-4.67</c:v>
                </c:pt>
                <c:pt idx="331">
                  <c:v>-4.6689999999999996</c:v>
                </c:pt>
                <c:pt idx="332">
                  <c:v>-4.6680000000000001</c:v>
                </c:pt>
                <c:pt idx="333">
                  <c:v>-4.6669999999999998</c:v>
                </c:pt>
                <c:pt idx="334">
                  <c:v>-4.6660000000000004</c:v>
                </c:pt>
                <c:pt idx="335">
                  <c:v>-4.665</c:v>
                </c:pt>
                <c:pt idx="336">
                  <c:v>-4.6639999999999997</c:v>
                </c:pt>
                <c:pt idx="337">
                  <c:v>-4.6630000000000003</c:v>
                </c:pt>
                <c:pt idx="338">
                  <c:v>-4.6619999999999999</c:v>
                </c:pt>
                <c:pt idx="339">
                  <c:v>-4.6609999999999996</c:v>
                </c:pt>
                <c:pt idx="340">
                  <c:v>-4.66</c:v>
                </c:pt>
                <c:pt idx="341">
                  <c:v>-4.6589999999999998</c:v>
                </c:pt>
                <c:pt idx="342">
                  <c:v>-4.6580000000000004</c:v>
                </c:pt>
                <c:pt idx="343">
                  <c:v>-4.657</c:v>
                </c:pt>
                <c:pt idx="344">
                  <c:v>-4.6559999999999997</c:v>
                </c:pt>
                <c:pt idx="345">
                  <c:v>-4.6550000000000002</c:v>
                </c:pt>
                <c:pt idx="346">
                  <c:v>-4.6539999999999999</c:v>
                </c:pt>
                <c:pt idx="347">
                  <c:v>-4.6529999999999996</c:v>
                </c:pt>
                <c:pt idx="348">
                  <c:v>-4.6520000000000001</c:v>
                </c:pt>
                <c:pt idx="349">
                  <c:v>-4.6509999999999998</c:v>
                </c:pt>
                <c:pt idx="350">
                  <c:v>-4.6500000000000004</c:v>
                </c:pt>
                <c:pt idx="351">
                  <c:v>-4.649</c:v>
                </c:pt>
                <c:pt idx="352">
                  <c:v>-4.6479999999999997</c:v>
                </c:pt>
                <c:pt idx="353">
                  <c:v>-4.6470000000000002</c:v>
                </c:pt>
                <c:pt idx="354">
                  <c:v>-4.6459999999999999</c:v>
                </c:pt>
                <c:pt idx="355">
                  <c:v>-4.6449999999999996</c:v>
                </c:pt>
                <c:pt idx="356">
                  <c:v>-4.6440000000000001</c:v>
                </c:pt>
                <c:pt idx="357">
                  <c:v>-4.6429999999999998</c:v>
                </c:pt>
                <c:pt idx="358">
                  <c:v>-4.6420000000000003</c:v>
                </c:pt>
                <c:pt idx="359">
                  <c:v>-4.641</c:v>
                </c:pt>
                <c:pt idx="360">
                  <c:v>-4.6399999999999997</c:v>
                </c:pt>
                <c:pt idx="361">
                  <c:v>-4.6390000000000002</c:v>
                </c:pt>
                <c:pt idx="362">
                  <c:v>-4.6379999999999999</c:v>
                </c:pt>
                <c:pt idx="363">
                  <c:v>-4.6369999999999996</c:v>
                </c:pt>
                <c:pt idx="364">
                  <c:v>-4.6360000000000001</c:v>
                </c:pt>
                <c:pt idx="365">
                  <c:v>-4.6349999999999998</c:v>
                </c:pt>
                <c:pt idx="366">
                  <c:v>-4.6340000000000003</c:v>
                </c:pt>
                <c:pt idx="367">
                  <c:v>-4.633</c:v>
                </c:pt>
                <c:pt idx="368">
                  <c:v>-4.6319999999999997</c:v>
                </c:pt>
                <c:pt idx="369">
                  <c:v>-4.6310000000000002</c:v>
                </c:pt>
                <c:pt idx="370">
                  <c:v>-4.63</c:v>
                </c:pt>
                <c:pt idx="371">
                  <c:v>-4.6289999999999996</c:v>
                </c:pt>
                <c:pt idx="372">
                  <c:v>-4.6280000000000001</c:v>
                </c:pt>
                <c:pt idx="373">
                  <c:v>-4.6269999999999998</c:v>
                </c:pt>
                <c:pt idx="374">
                  <c:v>-4.6260000000000003</c:v>
                </c:pt>
                <c:pt idx="375">
                  <c:v>-4.625</c:v>
                </c:pt>
                <c:pt idx="376">
                  <c:v>-4.6239999999999997</c:v>
                </c:pt>
                <c:pt idx="377">
                  <c:v>-4.6230000000000002</c:v>
                </c:pt>
                <c:pt idx="378">
                  <c:v>-4.6219999999999999</c:v>
                </c:pt>
                <c:pt idx="379">
                  <c:v>-4.6210000000000004</c:v>
                </c:pt>
                <c:pt idx="380">
                  <c:v>-4.62</c:v>
                </c:pt>
                <c:pt idx="381">
                  <c:v>-4.6189999999999998</c:v>
                </c:pt>
                <c:pt idx="382">
                  <c:v>-4.6180000000000003</c:v>
                </c:pt>
                <c:pt idx="383">
                  <c:v>-4.617</c:v>
                </c:pt>
                <c:pt idx="384">
                  <c:v>-4.6159999999999997</c:v>
                </c:pt>
                <c:pt idx="385">
                  <c:v>-4.6150000000000002</c:v>
                </c:pt>
                <c:pt idx="386">
                  <c:v>-4.6139999999999999</c:v>
                </c:pt>
                <c:pt idx="387">
                  <c:v>-4.6130000000000004</c:v>
                </c:pt>
                <c:pt idx="388">
                  <c:v>-4.6120000000000001</c:v>
                </c:pt>
                <c:pt idx="389">
                  <c:v>-4.6109999999999998</c:v>
                </c:pt>
                <c:pt idx="390">
                  <c:v>-4.6100000000000003</c:v>
                </c:pt>
                <c:pt idx="391">
                  <c:v>-4.609</c:v>
                </c:pt>
                <c:pt idx="392">
                  <c:v>-4.6079999999999997</c:v>
                </c:pt>
                <c:pt idx="393">
                  <c:v>-4.6070000000000002</c:v>
                </c:pt>
                <c:pt idx="394">
                  <c:v>-4.6059999999999999</c:v>
                </c:pt>
                <c:pt idx="395">
                  <c:v>-4.6050000000000004</c:v>
                </c:pt>
                <c:pt idx="396">
                  <c:v>-4.6040000000000001</c:v>
                </c:pt>
                <c:pt idx="397">
                  <c:v>-4.6029999999999998</c:v>
                </c:pt>
                <c:pt idx="398">
                  <c:v>-4.6020000000000003</c:v>
                </c:pt>
                <c:pt idx="399">
                  <c:v>-4.601</c:v>
                </c:pt>
                <c:pt idx="400">
                  <c:v>-4.5999999999999996</c:v>
                </c:pt>
                <c:pt idx="401">
                  <c:v>-4.5990000000000002</c:v>
                </c:pt>
                <c:pt idx="402">
                  <c:v>-4.5979999999999999</c:v>
                </c:pt>
                <c:pt idx="403">
                  <c:v>-4.5970000000000004</c:v>
                </c:pt>
                <c:pt idx="404">
                  <c:v>-4.5960000000000001</c:v>
                </c:pt>
                <c:pt idx="405">
                  <c:v>-4.5949999999999998</c:v>
                </c:pt>
                <c:pt idx="406">
                  <c:v>-4.5940000000000003</c:v>
                </c:pt>
                <c:pt idx="407">
                  <c:v>-4.593</c:v>
                </c:pt>
                <c:pt idx="408">
                  <c:v>-4.5919999999999996</c:v>
                </c:pt>
                <c:pt idx="409">
                  <c:v>-4.5910000000000002</c:v>
                </c:pt>
                <c:pt idx="410">
                  <c:v>-4.59</c:v>
                </c:pt>
                <c:pt idx="411">
                  <c:v>-4.5890000000000004</c:v>
                </c:pt>
                <c:pt idx="412">
                  <c:v>-4.5880000000000001</c:v>
                </c:pt>
                <c:pt idx="413">
                  <c:v>-4.5869999999999997</c:v>
                </c:pt>
                <c:pt idx="414">
                  <c:v>-4.5860000000000003</c:v>
                </c:pt>
                <c:pt idx="415">
                  <c:v>-4.585</c:v>
                </c:pt>
                <c:pt idx="416">
                  <c:v>-4.5839999999999996</c:v>
                </c:pt>
                <c:pt idx="417">
                  <c:v>-4.5830000000000002</c:v>
                </c:pt>
                <c:pt idx="418">
                  <c:v>-4.5819999999999999</c:v>
                </c:pt>
                <c:pt idx="419">
                  <c:v>-4.5810000000000004</c:v>
                </c:pt>
                <c:pt idx="420">
                  <c:v>-4.58</c:v>
                </c:pt>
                <c:pt idx="421">
                  <c:v>-4.5789999999999997</c:v>
                </c:pt>
                <c:pt idx="422">
                  <c:v>-4.5780000000000003</c:v>
                </c:pt>
                <c:pt idx="423">
                  <c:v>-4.577</c:v>
                </c:pt>
                <c:pt idx="424">
                  <c:v>-4.5759999999999996</c:v>
                </c:pt>
                <c:pt idx="425">
                  <c:v>-4.5750000000000002</c:v>
                </c:pt>
                <c:pt idx="426">
                  <c:v>-4.5739999999999998</c:v>
                </c:pt>
                <c:pt idx="427">
                  <c:v>-4.5730000000000004</c:v>
                </c:pt>
                <c:pt idx="428">
                  <c:v>-4.5720000000000001</c:v>
                </c:pt>
                <c:pt idx="429">
                  <c:v>-4.5709999999999997</c:v>
                </c:pt>
                <c:pt idx="430">
                  <c:v>-4.57</c:v>
                </c:pt>
                <c:pt idx="431">
                  <c:v>-4.569</c:v>
                </c:pt>
                <c:pt idx="432">
                  <c:v>-4.5679999999999996</c:v>
                </c:pt>
                <c:pt idx="433">
                  <c:v>-4.5670000000000002</c:v>
                </c:pt>
                <c:pt idx="434">
                  <c:v>-4.5659999999999998</c:v>
                </c:pt>
                <c:pt idx="435">
                  <c:v>-4.5650000000000004</c:v>
                </c:pt>
                <c:pt idx="436">
                  <c:v>-4.5640000000000001</c:v>
                </c:pt>
                <c:pt idx="437">
                  <c:v>-4.5629999999999997</c:v>
                </c:pt>
                <c:pt idx="438">
                  <c:v>-4.5620000000000003</c:v>
                </c:pt>
                <c:pt idx="439">
                  <c:v>-4.5609999999999999</c:v>
                </c:pt>
                <c:pt idx="440">
                  <c:v>-4.5599999999999996</c:v>
                </c:pt>
                <c:pt idx="441">
                  <c:v>-4.5590000000000002</c:v>
                </c:pt>
                <c:pt idx="442">
                  <c:v>-4.5579999999999998</c:v>
                </c:pt>
                <c:pt idx="443">
                  <c:v>-4.5570000000000004</c:v>
                </c:pt>
                <c:pt idx="444">
                  <c:v>-4.556</c:v>
                </c:pt>
                <c:pt idx="445">
                  <c:v>-4.5549999999999997</c:v>
                </c:pt>
                <c:pt idx="446">
                  <c:v>-4.5540000000000003</c:v>
                </c:pt>
                <c:pt idx="447">
                  <c:v>-4.5529999999999999</c:v>
                </c:pt>
                <c:pt idx="448">
                  <c:v>-4.5519999999999996</c:v>
                </c:pt>
                <c:pt idx="449">
                  <c:v>-4.5510000000000002</c:v>
                </c:pt>
                <c:pt idx="450">
                  <c:v>-4.55</c:v>
                </c:pt>
                <c:pt idx="451">
                  <c:v>-4.5490000000000004</c:v>
                </c:pt>
                <c:pt idx="452">
                  <c:v>-4.548</c:v>
                </c:pt>
                <c:pt idx="453">
                  <c:v>-4.5469999999999997</c:v>
                </c:pt>
                <c:pt idx="454">
                  <c:v>-4.5460000000000003</c:v>
                </c:pt>
                <c:pt idx="455">
                  <c:v>-4.5449999999999999</c:v>
                </c:pt>
                <c:pt idx="456">
                  <c:v>-4.5439999999999996</c:v>
                </c:pt>
                <c:pt idx="457">
                  <c:v>-4.5430000000000001</c:v>
                </c:pt>
                <c:pt idx="458">
                  <c:v>-4.5419999999999998</c:v>
                </c:pt>
                <c:pt idx="459">
                  <c:v>-4.5410000000000004</c:v>
                </c:pt>
                <c:pt idx="460">
                  <c:v>-4.54</c:v>
                </c:pt>
                <c:pt idx="461">
                  <c:v>-4.5389999999999997</c:v>
                </c:pt>
                <c:pt idx="462">
                  <c:v>-4.5380000000000003</c:v>
                </c:pt>
                <c:pt idx="463">
                  <c:v>-4.5369999999999999</c:v>
                </c:pt>
                <c:pt idx="464">
                  <c:v>-4.5359999999999996</c:v>
                </c:pt>
                <c:pt idx="465">
                  <c:v>-4.5350000000000001</c:v>
                </c:pt>
                <c:pt idx="466">
                  <c:v>-4.5339999999999998</c:v>
                </c:pt>
                <c:pt idx="467">
                  <c:v>-4.5330000000000004</c:v>
                </c:pt>
                <c:pt idx="468">
                  <c:v>-4.532</c:v>
                </c:pt>
                <c:pt idx="469">
                  <c:v>-4.5309999999999997</c:v>
                </c:pt>
                <c:pt idx="470">
                  <c:v>-4.53</c:v>
                </c:pt>
                <c:pt idx="471">
                  <c:v>-4.5289999999999999</c:v>
                </c:pt>
                <c:pt idx="472">
                  <c:v>-4.5279999999999996</c:v>
                </c:pt>
                <c:pt idx="473">
                  <c:v>-4.5270000000000001</c:v>
                </c:pt>
                <c:pt idx="474">
                  <c:v>-4.5259999999999998</c:v>
                </c:pt>
                <c:pt idx="475">
                  <c:v>-4.5250000000000004</c:v>
                </c:pt>
                <c:pt idx="476">
                  <c:v>-4.524</c:v>
                </c:pt>
                <c:pt idx="477">
                  <c:v>-4.5229999999999997</c:v>
                </c:pt>
                <c:pt idx="478">
                  <c:v>-4.5220000000000002</c:v>
                </c:pt>
                <c:pt idx="479">
                  <c:v>-4.5209999999999999</c:v>
                </c:pt>
                <c:pt idx="480">
                  <c:v>-4.5199999999999996</c:v>
                </c:pt>
                <c:pt idx="481">
                  <c:v>-4.5190000000000001</c:v>
                </c:pt>
                <c:pt idx="482">
                  <c:v>-4.5179999999999998</c:v>
                </c:pt>
                <c:pt idx="483">
                  <c:v>-4.5170000000000003</c:v>
                </c:pt>
                <c:pt idx="484">
                  <c:v>-4.516</c:v>
                </c:pt>
                <c:pt idx="485">
                  <c:v>-4.5149999999999997</c:v>
                </c:pt>
                <c:pt idx="486">
                  <c:v>-4.5140000000000002</c:v>
                </c:pt>
                <c:pt idx="487">
                  <c:v>-4.5129999999999999</c:v>
                </c:pt>
                <c:pt idx="488">
                  <c:v>-4.5119999999999996</c:v>
                </c:pt>
                <c:pt idx="489">
                  <c:v>-4.5110000000000001</c:v>
                </c:pt>
                <c:pt idx="490">
                  <c:v>-4.51</c:v>
                </c:pt>
                <c:pt idx="491">
                  <c:v>-4.5090000000000003</c:v>
                </c:pt>
                <c:pt idx="492">
                  <c:v>-4.508</c:v>
                </c:pt>
                <c:pt idx="493">
                  <c:v>-4.5069999999999997</c:v>
                </c:pt>
                <c:pt idx="494">
                  <c:v>-4.5060000000000002</c:v>
                </c:pt>
                <c:pt idx="495">
                  <c:v>-4.5049999999999999</c:v>
                </c:pt>
                <c:pt idx="496">
                  <c:v>-4.5039999999999996</c:v>
                </c:pt>
                <c:pt idx="497">
                  <c:v>-4.5030000000000001</c:v>
                </c:pt>
                <c:pt idx="498">
                  <c:v>-4.5019999999999998</c:v>
                </c:pt>
                <c:pt idx="499">
                  <c:v>-4.5010000000000003</c:v>
                </c:pt>
                <c:pt idx="500">
                  <c:v>-4.5</c:v>
                </c:pt>
                <c:pt idx="501">
                  <c:v>-4.4989999999999997</c:v>
                </c:pt>
                <c:pt idx="502">
                  <c:v>-4.4980000000000002</c:v>
                </c:pt>
                <c:pt idx="503">
                  <c:v>-4.4969999999999999</c:v>
                </c:pt>
                <c:pt idx="504">
                  <c:v>-4.4960000000000004</c:v>
                </c:pt>
                <c:pt idx="505">
                  <c:v>-4.4950000000000001</c:v>
                </c:pt>
                <c:pt idx="506">
                  <c:v>-4.4939999999999998</c:v>
                </c:pt>
                <c:pt idx="507">
                  <c:v>-4.4930000000000003</c:v>
                </c:pt>
                <c:pt idx="508">
                  <c:v>-4.492</c:v>
                </c:pt>
                <c:pt idx="509">
                  <c:v>-4.4909999999999997</c:v>
                </c:pt>
                <c:pt idx="510">
                  <c:v>-4.49</c:v>
                </c:pt>
                <c:pt idx="511">
                  <c:v>-4.4889999999999999</c:v>
                </c:pt>
                <c:pt idx="512">
                  <c:v>-4.4880000000000004</c:v>
                </c:pt>
                <c:pt idx="513">
                  <c:v>-4.4870000000000001</c:v>
                </c:pt>
                <c:pt idx="514">
                  <c:v>-4.4859999999999998</c:v>
                </c:pt>
                <c:pt idx="515">
                  <c:v>-4.4850000000000003</c:v>
                </c:pt>
                <c:pt idx="516">
                  <c:v>-4.484</c:v>
                </c:pt>
                <c:pt idx="517">
                  <c:v>-4.4829999999999997</c:v>
                </c:pt>
                <c:pt idx="518">
                  <c:v>-4.4820000000000002</c:v>
                </c:pt>
                <c:pt idx="519">
                  <c:v>-4.4809999999999999</c:v>
                </c:pt>
                <c:pt idx="520">
                  <c:v>-4.4800000000000004</c:v>
                </c:pt>
                <c:pt idx="521">
                  <c:v>-4.4790000000000001</c:v>
                </c:pt>
                <c:pt idx="522">
                  <c:v>-4.4779999999999998</c:v>
                </c:pt>
                <c:pt idx="523">
                  <c:v>-4.4770000000000003</c:v>
                </c:pt>
                <c:pt idx="524">
                  <c:v>-4.476</c:v>
                </c:pt>
                <c:pt idx="525">
                  <c:v>-4.4749999999999996</c:v>
                </c:pt>
                <c:pt idx="526">
                  <c:v>-4.4740000000000002</c:v>
                </c:pt>
                <c:pt idx="527">
                  <c:v>-4.4729999999999999</c:v>
                </c:pt>
                <c:pt idx="528">
                  <c:v>-4.4720000000000004</c:v>
                </c:pt>
                <c:pt idx="529">
                  <c:v>-4.4710000000000001</c:v>
                </c:pt>
                <c:pt idx="530">
                  <c:v>-4.47</c:v>
                </c:pt>
                <c:pt idx="531">
                  <c:v>-4.4690000000000003</c:v>
                </c:pt>
                <c:pt idx="532">
                  <c:v>-4.468</c:v>
                </c:pt>
                <c:pt idx="533">
                  <c:v>-4.4669999999999996</c:v>
                </c:pt>
                <c:pt idx="534">
                  <c:v>-4.4660000000000002</c:v>
                </c:pt>
                <c:pt idx="535">
                  <c:v>-4.4649999999999999</c:v>
                </c:pt>
                <c:pt idx="536">
                  <c:v>-4.4640000000000004</c:v>
                </c:pt>
                <c:pt idx="537">
                  <c:v>-4.4630000000000001</c:v>
                </c:pt>
                <c:pt idx="538">
                  <c:v>-4.4619999999999997</c:v>
                </c:pt>
                <c:pt idx="539">
                  <c:v>-4.4610000000000003</c:v>
                </c:pt>
                <c:pt idx="540">
                  <c:v>-4.46</c:v>
                </c:pt>
                <c:pt idx="541">
                  <c:v>-4.4589999999999996</c:v>
                </c:pt>
                <c:pt idx="542">
                  <c:v>-4.4580000000000002</c:v>
                </c:pt>
                <c:pt idx="543">
                  <c:v>-4.4569999999999999</c:v>
                </c:pt>
                <c:pt idx="544">
                  <c:v>-4.4560000000000004</c:v>
                </c:pt>
                <c:pt idx="545">
                  <c:v>-4.4550000000000001</c:v>
                </c:pt>
                <c:pt idx="546">
                  <c:v>-4.4539999999999997</c:v>
                </c:pt>
                <c:pt idx="547">
                  <c:v>-4.4530000000000003</c:v>
                </c:pt>
                <c:pt idx="548">
                  <c:v>-4.452</c:v>
                </c:pt>
                <c:pt idx="549">
                  <c:v>-4.4509999999999996</c:v>
                </c:pt>
                <c:pt idx="550">
                  <c:v>-4.45</c:v>
                </c:pt>
                <c:pt idx="551">
                  <c:v>-4.4489999999999998</c:v>
                </c:pt>
                <c:pt idx="552">
                  <c:v>-4.4480000000000004</c:v>
                </c:pt>
                <c:pt idx="553">
                  <c:v>-4.4470000000000001</c:v>
                </c:pt>
                <c:pt idx="554">
                  <c:v>-4.4459999999999997</c:v>
                </c:pt>
                <c:pt idx="555">
                  <c:v>-4.4450000000000003</c:v>
                </c:pt>
                <c:pt idx="556">
                  <c:v>-4.444</c:v>
                </c:pt>
                <c:pt idx="557">
                  <c:v>-4.4429999999999996</c:v>
                </c:pt>
                <c:pt idx="558">
                  <c:v>-4.4420000000000002</c:v>
                </c:pt>
                <c:pt idx="559">
                  <c:v>-4.4409999999999998</c:v>
                </c:pt>
                <c:pt idx="560">
                  <c:v>-4.4400000000000004</c:v>
                </c:pt>
                <c:pt idx="561">
                  <c:v>-4.4390000000000001</c:v>
                </c:pt>
                <c:pt idx="562">
                  <c:v>-4.4379999999999997</c:v>
                </c:pt>
                <c:pt idx="563">
                  <c:v>-4.4370000000000003</c:v>
                </c:pt>
                <c:pt idx="564">
                  <c:v>-4.4359999999999999</c:v>
                </c:pt>
                <c:pt idx="565">
                  <c:v>-4.4349999999999996</c:v>
                </c:pt>
                <c:pt idx="566">
                  <c:v>-4.4340000000000002</c:v>
                </c:pt>
                <c:pt idx="567">
                  <c:v>-4.4329999999999998</c:v>
                </c:pt>
                <c:pt idx="568">
                  <c:v>-4.4320000000000004</c:v>
                </c:pt>
                <c:pt idx="569">
                  <c:v>-4.431</c:v>
                </c:pt>
                <c:pt idx="570">
                  <c:v>-4.43</c:v>
                </c:pt>
                <c:pt idx="571">
                  <c:v>-4.4290000000000003</c:v>
                </c:pt>
                <c:pt idx="572">
                  <c:v>-4.4279999999999999</c:v>
                </c:pt>
                <c:pt idx="573">
                  <c:v>-4.4269999999999996</c:v>
                </c:pt>
                <c:pt idx="574">
                  <c:v>-4.4260000000000002</c:v>
                </c:pt>
                <c:pt idx="575">
                  <c:v>-4.4249999999999998</c:v>
                </c:pt>
                <c:pt idx="576">
                  <c:v>-4.4240000000000004</c:v>
                </c:pt>
                <c:pt idx="577">
                  <c:v>-4.423</c:v>
                </c:pt>
                <c:pt idx="578">
                  <c:v>-4.4219999999999997</c:v>
                </c:pt>
                <c:pt idx="579">
                  <c:v>-4.4210000000000003</c:v>
                </c:pt>
                <c:pt idx="580">
                  <c:v>-4.42</c:v>
                </c:pt>
                <c:pt idx="581">
                  <c:v>-4.4189999999999996</c:v>
                </c:pt>
                <c:pt idx="582">
                  <c:v>-4.4180000000000001</c:v>
                </c:pt>
                <c:pt idx="583">
                  <c:v>-4.4169999999999998</c:v>
                </c:pt>
                <c:pt idx="584">
                  <c:v>-4.4160000000000004</c:v>
                </c:pt>
                <c:pt idx="585">
                  <c:v>-4.415</c:v>
                </c:pt>
                <c:pt idx="586">
                  <c:v>-4.4139999999999997</c:v>
                </c:pt>
                <c:pt idx="587">
                  <c:v>-4.4130000000000003</c:v>
                </c:pt>
                <c:pt idx="588">
                  <c:v>-4.4119999999999999</c:v>
                </c:pt>
                <c:pt idx="589">
                  <c:v>-4.4109999999999996</c:v>
                </c:pt>
                <c:pt idx="590">
                  <c:v>-4.41</c:v>
                </c:pt>
                <c:pt idx="591">
                  <c:v>-4.4089999999999998</c:v>
                </c:pt>
                <c:pt idx="592">
                  <c:v>-4.4080000000000004</c:v>
                </c:pt>
                <c:pt idx="593">
                  <c:v>-4.407</c:v>
                </c:pt>
                <c:pt idx="594">
                  <c:v>-4.4059999999999997</c:v>
                </c:pt>
                <c:pt idx="595">
                  <c:v>-4.4050000000000002</c:v>
                </c:pt>
                <c:pt idx="596">
                  <c:v>-4.4039999999999999</c:v>
                </c:pt>
                <c:pt idx="597">
                  <c:v>-4.4029999999999996</c:v>
                </c:pt>
                <c:pt idx="598">
                  <c:v>-4.4020000000000001</c:v>
                </c:pt>
                <c:pt idx="599">
                  <c:v>-4.4009999999999998</c:v>
                </c:pt>
                <c:pt idx="600">
                  <c:v>-4.4000000000000004</c:v>
                </c:pt>
                <c:pt idx="601">
                  <c:v>-4.399</c:v>
                </c:pt>
                <c:pt idx="602">
                  <c:v>-4.3979999999999997</c:v>
                </c:pt>
                <c:pt idx="603">
                  <c:v>-4.3970000000000002</c:v>
                </c:pt>
                <c:pt idx="604">
                  <c:v>-4.3959999999999999</c:v>
                </c:pt>
                <c:pt idx="605">
                  <c:v>-4.3949999999999996</c:v>
                </c:pt>
                <c:pt idx="606">
                  <c:v>-4.3940000000000001</c:v>
                </c:pt>
                <c:pt idx="607">
                  <c:v>-4.3929999999999998</c:v>
                </c:pt>
                <c:pt idx="608">
                  <c:v>-4.3920000000000003</c:v>
                </c:pt>
                <c:pt idx="609">
                  <c:v>-4.391</c:v>
                </c:pt>
                <c:pt idx="610">
                  <c:v>-4.3899999999999997</c:v>
                </c:pt>
                <c:pt idx="611">
                  <c:v>-4.3890000000000002</c:v>
                </c:pt>
                <c:pt idx="612">
                  <c:v>-4.3879999999999999</c:v>
                </c:pt>
                <c:pt idx="613">
                  <c:v>-4.3869999999999996</c:v>
                </c:pt>
                <c:pt idx="614">
                  <c:v>-4.3860000000000001</c:v>
                </c:pt>
                <c:pt idx="615">
                  <c:v>-4.3849999999999998</c:v>
                </c:pt>
                <c:pt idx="616">
                  <c:v>-4.3840000000000003</c:v>
                </c:pt>
                <c:pt idx="617">
                  <c:v>-4.383</c:v>
                </c:pt>
                <c:pt idx="618">
                  <c:v>-4.3819999999999997</c:v>
                </c:pt>
                <c:pt idx="619">
                  <c:v>-4.3810000000000002</c:v>
                </c:pt>
                <c:pt idx="620">
                  <c:v>-4.38</c:v>
                </c:pt>
                <c:pt idx="621">
                  <c:v>-4.3789999999999996</c:v>
                </c:pt>
                <c:pt idx="622">
                  <c:v>-4.3780000000000001</c:v>
                </c:pt>
                <c:pt idx="623">
                  <c:v>-4.3769999999999998</c:v>
                </c:pt>
                <c:pt idx="624">
                  <c:v>-4.3760000000000003</c:v>
                </c:pt>
                <c:pt idx="625">
                  <c:v>-4.375</c:v>
                </c:pt>
                <c:pt idx="626">
                  <c:v>-4.3739999999999997</c:v>
                </c:pt>
                <c:pt idx="627">
                  <c:v>-4.3730000000000002</c:v>
                </c:pt>
                <c:pt idx="628">
                  <c:v>-4.3719999999999999</c:v>
                </c:pt>
                <c:pt idx="629">
                  <c:v>-4.3710000000000004</c:v>
                </c:pt>
                <c:pt idx="630">
                  <c:v>-4.37</c:v>
                </c:pt>
                <c:pt idx="631">
                  <c:v>-4.3689999999999998</c:v>
                </c:pt>
                <c:pt idx="632">
                  <c:v>-4.3680000000000003</c:v>
                </c:pt>
                <c:pt idx="633">
                  <c:v>-4.367</c:v>
                </c:pt>
                <c:pt idx="634">
                  <c:v>-4.3659999999999997</c:v>
                </c:pt>
                <c:pt idx="635">
                  <c:v>-4.3650000000000002</c:v>
                </c:pt>
                <c:pt idx="636">
                  <c:v>-4.3639999999999999</c:v>
                </c:pt>
                <c:pt idx="637">
                  <c:v>-4.3630000000000004</c:v>
                </c:pt>
                <c:pt idx="638">
                  <c:v>-4.3620000000000001</c:v>
                </c:pt>
                <c:pt idx="639">
                  <c:v>-4.3609999999999998</c:v>
                </c:pt>
                <c:pt idx="640">
                  <c:v>-4.3600000000000003</c:v>
                </c:pt>
                <c:pt idx="641">
                  <c:v>-4.359</c:v>
                </c:pt>
                <c:pt idx="642">
                  <c:v>-4.3579999999999997</c:v>
                </c:pt>
                <c:pt idx="643">
                  <c:v>-4.3570000000000002</c:v>
                </c:pt>
                <c:pt idx="644">
                  <c:v>-4.3559999999999999</c:v>
                </c:pt>
                <c:pt idx="645">
                  <c:v>-4.3550000000000004</c:v>
                </c:pt>
                <c:pt idx="646">
                  <c:v>-4.3540000000000001</c:v>
                </c:pt>
                <c:pt idx="647">
                  <c:v>-4.3529999999999998</c:v>
                </c:pt>
                <c:pt idx="648">
                  <c:v>-4.3520000000000003</c:v>
                </c:pt>
                <c:pt idx="649">
                  <c:v>-4.351</c:v>
                </c:pt>
                <c:pt idx="650">
                  <c:v>-4.3499999999999996</c:v>
                </c:pt>
                <c:pt idx="651">
                  <c:v>-4.3490000000000002</c:v>
                </c:pt>
                <c:pt idx="652">
                  <c:v>-4.3479999999999999</c:v>
                </c:pt>
                <c:pt idx="653">
                  <c:v>-4.3470000000000004</c:v>
                </c:pt>
                <c:pt idx="654">
                  <c:v>-4.3460000000000001</c:v>
                </c:pt>
                <c:pt idx="655">
                  <c:v>-4.3449999999999998</c:v>
                </c:pt>
                <c:pt idx="656">
                  <c:v>-4.3440000000000003</c:v>
                </c:pt>
                <c:pt idx="657">
                  <c:v>-4.343</c:v>
                </c:pt>
                <c:pt idx="658">
                  <c:v>-4.3419999999999996</c:v>
                </c:pt>
                <c:pt idx="659">
                  <c:v>-4.3410000000000002</c:v>
                </c:pt>
                <c:pt idx="660">
                  <c:v>-4.34</c:v>
                </c:pt>
                <c:pt idx="661">
                  <c:v>-4.3390000000000004</c:v>
                </c:pt>
                <c:pt idx="662">
                  <c:v>-4.3380000000000001</c:v>
                </c:pt>
                <c:pt idx="663">
                  <c:v>-4.3369999999999997</c:v>
                </c:pt>
                <c:pt idx="664">
                  <c:v>-4.3360000000000003</c:v>
                </c:pt>
                <c:pt idx="665">
                  <c:v>-4.335</c:v>
                </c:pt>
                <c:pt idx="666">
                  <c:v>-4.3339999999999996</c:v>
                </c:pt>
                <c:pt idx="667">
                  <c:v>-4.3330000000000002</c:v>
                </c:pt>
                <c:pt idx="668">
                  <c:v>-4.3319999999999999</c:v>
                </c:pt>
                <c:pt idx="669">
                  <c:v>-4.3310000000000004</c:v>
                </c:pt>
                <c:pt idx="670">
                  <c:v>-4.33</c:v>
                </c:pt>
                <c:pt idx="671">
                  <c:v>-4.3289999999999997</c:v>
                </c:pt>
                <c:pt idx="672">
                  <c:v>-4.3280000000000003</c:v>
                </c:pt>
                <c:pt idx="673">
                  <c:v>-4.327</c:v>
                </c:pt>
                <c:pt idx="674">
                  <c:v>-4.3259999999999996</c:v>
                </c:pt>
                <c:pt idx="675">
                  <c:v>-4.3250000000000002</c:v>
                </c:pt>
                <c:pt idx="676">
                  <c:v>-4.3239999999999998</c:v>
                </c:pt>
                <c:pt idx="677">
                  <c:v>-4.3230000000000004</c:v>
                </c:pt>
                <c:pt idx="678">
                  <c:v>-4.3220000000000001</c:v>
                </c:pt>
                <c:pt idx="679">
                  <c:v>-4.3209999999999997</c:v>
                </c:pt>
                <c:pt idx="680">
                  <c:v>-4.32</c:v>
                </c:pt>
                <c:pt idx="681">
                  <c:v>-4.319</c:v>
                </c:pt>
                <c:pt idx="682">
                  <c:v>-4.3179999999999996</c:v>
                </c:pt>
                <c:pt idx="683">
                  <c:v>-4.3170000000000002</c:v>
                </c:pt>
                <c:pt idx="684">
                  <c:v>-4.3159999999999998</c:v>
                </c:pt>
                <c:pt idx="685">
                  <c:v>-4.3150000000000004</c:v>
                </c:pt>
                <c:pt idx="686">
                  <c:v>-4.3140000000000001</c:v>
                </c:pt>
                <c:pt idx="687">
                  <c:v>-4.3129999999999997</c:v>
                </c:pt>
                <c:pt idx="688">
                  <c:v>-4.3120000000000003</c:v>
                </c:pt>
                <c:pt idx="689">
                  <c:v>-4.3109999999999999</c:v>
                </c:pt>
                <c:pt idx="690">
                  <c:v>-4.3099999999999996</c:v>
                </c:pt>
                <c:pt idx="691">
                  <c:v>-4.3090000000000002</c:v>
                </c:pt>
                <c:pt idx="692">
                  <c:v>-4.3079999999999998</c:v>
                </c:pt>
                <c:pt idx="693">
                  <c:v>-4.3070000000000004</c:v>
                </c:pt>
                <c:pt idx="694">
                  <c:v>-4.306</c:v>
                </c:pt>
                <c:pt idx="695">
                  <c:v>-4.3049999999999997</c:v>
                </c:pt>
                <c:pt idx="696">
                  <c:v>-4.3040000000000003</c:v>
                </c:pt>
                <c:pt idx="697">
                  <c:v>-4.3029999999999999</c:v>
                </c:pt>
                <c:pt idx="698">
                  <c:v>-4.3019999999999996</c:v>
                </c:pt>
                <c:pt idx="699">
                  <c:v>-4.3010000000000002</c:v>
                </c:pt>
                <c:pt idx="700">
                  <c:v>-4.3</c:v>
                </c:pt>
                <c:pt idx="701">
                  <c:v>-4.2990000000000004</c:v>
                </c:pt>
                <c:pt idx="702">
                  <c:v>-4.298</c:v>
                </c:pt>
                <c:pt idx="703">
                  <c:v>-4.2969999999999997</c:v>
                </c:pt>
                <c:pt idx="704">
                  <c:v>-4.2960000000000003</c:v>
                </c:pt>
                <c:pt idx="705">
                  <c:v>-4.2949999999999999</c:v>
                </c:pt>
                <c:pt idx="706">
                  <c:v>-4.2939999999999996</c:v>
                </c:pt>
                <c:pt idx="707">
                  <c:v>-4.2930000000000001</c:v>
                </c:pt>
                <c:pt idx="708">
                  <c:v>-4.2919999999999998</c:v>
                </c:pt>
                <c:pt idx="709">
                  <c:v>-4.2910000000000004</c:v>
                </c:pt>
                <c:pt idx="710">
                  <c:v>-4.29</c:v>
                </c:pt>
                <c:pt idx="711">
                  <c:v>-4.2889999999999997</c:v>
                </c:pt>
                <c:pt idx="712">
                  <c:v>-4.2880000000000003</c:v>
                </c:pt>
                <c:pt idx="713">
                  <c:v>-4.2869999999999999</c:v>
                </c:pt>
                <c:pt idx="714">
                  <c:v>-4.2859999999999996</c:v>
                </c:pt>
                <c:pt idx="715">
                  <c:v>-4.2850000000000001</c:v>
                </c:pt>
                <c:pt idx="716">
                  <c:v>-4.2839999999999998</c:v>
                </c:pt>
                <c:pt idx="717">
                  <c:v>-4.2830000000000004</c:v>
                </c:pt>
                <c:pt idx="718">
                  <c:v>-4.282</c:v>
                </c:pt>
                <c:pt idx="719">
                  <c:v>-4.2809999999999997</c:v>
                </c:pt>
                <c:pt idx="720">
                  <c:v>-4.28</c:v>
                </c:pt>
                <c:pt idx="721">
                  <c:v>-4.2789999999999999</c:v>
                </c:pt>
                <c:pt idx="722">
                  <c:v>-4.2779999999999996</c:v>
                </c:pt>
                <c:pt idx="723">
                  <c:v>-4.2770000000000001</c:v>
                </c:pt>
                <c:pt idx="724">
                  <c:v>-4.2759999999999998</c:v>
                </c:pt>
                <c:pt idx="725">
                  <c:v>-4.2750000000000004</c:v>
                </c:pt>
                <c:pt idx="726">
                  <c:v>-4.274</c:v>
                </c:pt>
                <c:pt idx="727">
                  <c:v>-4.2729999999999997</c:v>
                </c:pt>
                <c:pt idx="728">
                  <c:v>-4.2720000000000002</c:v>
                </c:pt>
                <c:pt idx="729">
                  <c:v>-4.2709999999999999</c:v>
                </c:pt>
                <c:pt idx="730">
                  <c:v>-4.2699999999999996</c:v>
                </c:pt>
                <c:pt idx="731">
                  <c:v>-4.2690000000000001</c:v>
                </c:pt>
                <c:pt idx="732">
                  <c:v>-4.2679999999999998</c:v>
                </c:pt>
                <c:pt idx="733">
                  <c:v>-4.2670000000000003</c:v>
                </c:pt>
                <c:pt idx="734">
                  <c:v>-4.266</c:v>
                </c:pt>
                <c:pt idx="735">
                  <c:v>-4.2649999999999997</c:v>
                </c:pt>
                <c:pt idx="736">
                  <c:v>-4.2640000000000002</c:v>
                </c:pt>
                <c:pt idx="737">
                  <c:v>-4.2629999999999999</c:v>
                </c:pt>
                <c:pt idx="738">
                  <c:v>-4.2619999999999996</c:v>
                </c:pt>
                <c:pt idx="739">
                  <c:v>-4.2610000000000001</c:v>
                </c:pt>
                <c:pt idx="740">
                  <c:v>-4.26</c:v>
                </c:pt>
                <c:pt idx="741">
                  <c:v>-4.2590000000000003</c:v>
                </c:pt>
                <c:pt idx="742">
                  <c:v>-4.258</c:v>
                </c:pt>
                <c:pt idx="743">
                  <c:v>-4.2569999999999997</c:v>
                </c:pt>
                <c:pt idx="744">
                  <c:v>-4.2560000000000002</c:v>
                </c:pt>
                <c:pt idx="745">
                  <c:v>-4.2549999999999999</c:v>
                </c:pt>
                <c:pt idx="746">
                  <c:v>-4.2539999999999996</c:v>
                </c:pt>
                <c:pt idx="747">
                  <c:v>-4.2530000000000001</c:v>
                </c:pt>
                <c:pt idx="748">
                  <c:v>-4.2519999999999998</c:v>
                </c:pt>
                <c:pt idx="749">
                  <c:v>-4.2510000000000003</c:v>
                </c:pt>
                <c:pt idx="750">
                  <c:v>-4.25</c:v>
                </c:pt>
                <c:pt idx="751">
                  <c:v>-4.2489999999999997</c:v>
                </c:pt>
                <c:pt idx="752">
                  <c:v>-4.2480000000000002</c:v>
                </c:pt>
                <c:pt idx="753">
                  <c:v>-4.2469999999999999</c:v>
                </c:pt>
                <c:pt idx="754">
                  <c:v>-4.2460000000000004</c:v>
                </c:pt>
                <c:pt idx="755">
                  <c:v>-4.2450000000000001</c:v>
                </c:pt>
                <c:pt idx="756">
                  <c:v>-4.2439999999999998</c:v>
                </c:pt>
                <c:pt idx="757">
                  <c:v>-4.2430000000000003</c:v>
                </c:pt>
                <c:pt idx="758">
                  <c:v>-4.242</c:v>
                </c:pt>
                <c:pt idx="759">
                  <c:v>-4.2409999999999997</c:v>
                </c:pt>
                <c:pt idx="760">
                  <c:v>-4.24</c:v>
                </c:pt>
                <c:pt idx="761">
                  <c:v>-4.2389999999999999</c:v>
                </c:pt>
                <c:pt idx="762">
                  <c:v>-4.2380000000000004</c:v>
                </c:pt>
                <c:pt idx="763">
                  <c:v>-4.2370000000000001</c:v>
                </c:pt>
                <c:pt idx="764">
                  <c:v>-4.2359999999999998</c:v>
                </c:pt>
                <c:pt idx="765">
                  <c:v>-4.2350000000000003</c:v>
                </c:pt>
                <c:pt idx="766">
                  <c:v>-4.234</c:v>
                </c:pt>
                <c:pt idx="767">
                  <c:v>-4.2329999999999997</c:v>
                </c:pt>
                <c:pt idx="768">
                  <c:v>-4.2320000000000002</c:v>
                </c:pt>
                <c:pt idx="769">
                  <c:v>-4.2309999999999999</c:v>
                </c:pt>
                <c:pt idx="770">
                  <c:v>-4.2300000000000004</c:v>
                </c:pt>
                <c:pt idx="771">
                  <c:v>-4.2290000000000001</c:v>
                </c:pt>
                <c:pt idx="772">
                  <c:v>-4.2279999999999998</c:v>
                </c:pt>
                <c:pt idx="773">
                  <c:v>-4.2270000000000003</c:v>
                </c:pt>
                <c:pt idx="774">
                  <c:v>-4.226</c:v>
                </c:pt>
                <c:pt idx="775">
                  <c:v>-4.2249999999999996</c:v>
                </c:pt>
                <c:pt idx="776">
                  <c:v>-4.2240000000000002</c:v>
                </c:pt>
                <c:pt idx="777">
                  <c:v>-4.2229999999999999</c:v>
                </c:pt>
                <c:pt idx="778">
                  <c:v>-4.2220000000000004</c:v>
                </c:pt>
                <c:pt idx="779">
                  <c:v>-4.2210000000000001</c:v>
                </c:pt>
                <c:pt idx="780">
                  <c:v>-4.22</c:v>
                </c:pt>
                <c:pt idx="781">
                  <c:v>-4.2190000000000003</c:v>
                </c:pt>
                <c:pt idx="782">
                  <c:v>-4.218</c:v>
                </c:pt>
                <c:pt idx="783">
                  <c:v>-4.2169999999999996</c:v>
                </c:pt>
                <c:pt idx="784">
                  <c:v>-4.2160000000000002</c:v>
                </c:pt>
                <c:pt idx="785">
                  <c:v>-4.2149999999999999</c:v>
                </c:pt>
                <c:pt idx="786">
                  <c:v>-4.2140000000000004</c:v>
                </c:pt>
                <c:pt idx="787">
                  <c:v>-4.2130000000000001</c:v>
                </c:pt>
                <c:pt idx="788">
                  <c:v>-4.2119999999999997</c:v>
                </c:pt>
                <c:pt idx="789">
                  <c:v>-4.2110000000000003</c:v>
                </c:pt>
                <c:pt idx="790">
                  <c:v>-4.21</c:v>
                </c:pt>
                <c:pt idx="791">
                  <c:v>-4.2089999999999996</c:v>
                </c:pt>
                <c:pt idx="792">
                  <c:v>-4.2080000000000002</c:v>
                </c:pt>
                <c:pt idx="793">
                  <c:v>-4.2069999999999999</c:v>
                </c:pt>
                <c:pt idx="794">
                  <c:v>-4.2060000000000004</c:v>
                </c:pt>
                <c:pt idx="795">
                  <c:v>-4.2050000000000001</c:v>
                </c:pt>
                <c:pt idx="796">
                  <c:v>-4.2039999999999997</c:v>
                </c:pt>
                <c:pt idx="797">
                  <c:v>-4.2030000000000003</c:v>
                </c:pt>
                <c:pt idx="798">
                  <c:v>-4.202</c:v>
                </c:pt>
                <c:pt idx="799">
                  <c:v>-4.2009999999999996</c:v>
                </c:pt>
                <c:pt idx="800">
                  <c:v>-4.2</c:v>
                </c:pt>
                <c:pt idx="801">
                  <c:v>-4.1989999999999998</c:v>
                </c:pt>
                <c:pt idx="802">
                  <c:v>-4.1980000000000004</c:v>
                </c:pt>
                <c:pt idx="803">
                  <c:v>-4.1970000000000001</c:v>
                </c:pt>
                <c:pt idx="804">
                  <c:v>-4.1959999999999997</c:v>
                </c:pt>
                <c:pt idx="805">
                  <c:v>-4.1950000000000003</c:v>
                </c:pt>
                <c:pt idx="806">
                  <c:v>-4.194</c:v>
                </c:pt>
                <c:pt idx="807">
                  <c:v>-4.1929999999999996</c:v>
                </c:pt>
                <c:pt idx="808">
                  <c:v>-4.1920000000000002</c:v>
                </c:pt>
                <c:pt idx="809">
                  <c:v>-4.1909999999999998</c:v>
                </c:pt>
                <c:pt idx="810">
                  <c:v>-4.1900000000000004</c:v>
                </c:pt>
                <c:pt idx="811">
                  <c:v>-4.1890000000000001</c:v>
                </c:pt>
                <c:pt idx="812">
                  <c:v>-4.1879999999999997</c:v>
                </c:pt>
                <c:pt idx="813">
                  <c:v>-4.1870000000000003</c:v>
                </c:pt>
                <c:pt idx="814">
                  <c:v>-4.1859999999999999</c:v>
                </c:pt>
                <c:pt idx="815">
                  <c:v>-4.1849999999999996</c:v>
                </c:pt>
                <c:pt idx="816">
                  <c:v>-4.1840000000000002</c:v>
                </c:pt>
                <c:pt idx="817">
                  <c:v>-4.1829999999999998</c:v>
                </c:pt>
                <c:pt idx="818">
                  <c:v>-4.1820000000000004</c:v>
                </c:pt>
                <c:pt idx="819">
                  <c:v>-4.181</c:v>
                </c:pt>
                <c:pt idx="820">
                  <c:v>-4.18</c:v>
                </c:pt>
                <c:pt idx="821">
                  <c:v>-4.1790000000000003</c:v>
                </c:pt>
                <c:pt idx="822">
                  <c:v>-4.1779999999999999</c:v>
                </c:pt>
                <c:pt idx="823">
                  <c:v>-4.1769999999999996</c:v>
                </c:pt>
                <c:pt idx="824">
                  <c:v>-4.1760000000000002</c:v>
                </c:pt>
                <c:pt idx="825">
                  <c:v>-4.1749999999999998</c:v>
                </c:pt>
                <c:pt idx="826">
                  <c:v>-4.1740000000000004</c:v>
                </c:pt>
                <c:pt idx="827">
                  <c:v>-4.173</c:v>
                </c:pt>
                <c:pt idx="828">
                  <c:v>-4.1719999999999997</c:v>
                </c:pt>
                <c:pt idx="829">
                  <c:v>-4.1710000000000003</c:v>
                </c:pt>
                <c:pt idx="830">
                  <c:v>-4.17</c:v>
                </c:pt>
                <c:pt idx="831">
                  <c:v>-4.1689999999999996</c:v>
                </c:pt>
                <c:pt idx="832">
                  <c:v>-4.1680000000000001</c:v>
                </c:pt>
                <c:pt idx="833">
                  <c:v>-4.1669999999999998</c:v>
                </c:pt>
                <c:pt idx="834">
                  <c:v>-4.1660000000000004</c:v>
                </c:pt>
                <c:pt idx="835">
                  <c:v>-4.165</c:v>
                </c:pt>
                <c:pt idx="836">
                  <c:v>-4.1639999999999997</c:v>
                </c:pt>
                <c:pt idx="837">
                  <c:v>-4.1630000000000003</c:v>
                </c:pt>
                <c:pt idx="838">
                  <c:v>-4.1619999999999999</c:v>
                </c:pt>
                <c:pt idx="839">
                  <c:v>-4.1609999999999996</c:v>
                </c:pt>
                <c:pt idx="840">
                  <c:v>-4.16</c:v>
                </c:pt>
                <c:pt idx="841">
                  <c:v>-4.1589999999999998</c:v>
                </c:pt>
                <c:pt idx="842">
                  <c:v>-4.1580000000000004</c:v>
                </c:pt>
                <c:pt idx="843">
                  <c:v>-4.157</c:v>
                </c:pt>
                <c:pt idx="844">
                  <c:v>-4.1559999999999997</c:v>
                </c:pt>
                <c:pt idx="845">
                  <c:v>-4.1550000000000002</c:v>
                </c:pt>
                <c:pt idx="846">
                  <c:v>-4.1539999999999999</c:v>
                </c:pt>
                <c:pt idx="847">
                  <c:v>-4.1529999999999996</c:v>
                </c:pt>
                <c:pt idx="848">
                  <c:v>-4.1520000000000001</c:v>
                </c:pt>
                <c:pt idx="849">
                  <c:v>-4.1509999999999998</c:v>
                </c:pt>
                <c:pt idx="850">
                  <c:v>-4.1500000000000004</c:v>
                </c:pt>
                <c:pt idx="851">
                  <c:v>-4.149</c:v>
                </c:pt>
                <c:pt idx="852">
                  <c:v>-4.1479999999999997</c:v>
                </c:pt>
                <c:pt idx="853">
                  <c:v>-4.1470000000000002</c:v>
                </c:pt>
                <c:pt idx="854">
                  <c:v>-4.1459999999999999</c:v>
                </c:pt>
                <c:pt idx="855">
                  <c:v>-4.1449999999999996</c:v>
                </c:pt>
                <c:pt idx="856">
                  <c:v>-4.1440000000000001</c:v>
                </c:pt>
                <c:pt idx="857">
                  <c:v>-4.1429999999999998</c:v>
                </c:pt>
                <c:pt idx="858">
                  <c:v>-4.1420000000000003</c:v>
                </c:pt>
                <c:pt idx="859">
                  <c:v>-4.141</c:v>
                </c:pt>
                <c:pt idx="860">
                  <c:v>-4.1399999999999997</c:v>
                </c:pt>
                <c:pt idx="861">
                  <c:v>-4.1390000000000002</c:v>
                </c:pt>
                <c:pt idx="862">
                  <c:v>-4.1379999999999999</c:v>
                </c:pt>
                <c:pt idx="863">
                  <c:v>-4.1369999999999996</c:v>
                </c:pt>
                <c:pt idx="864">
                  <c:v>-4.1360000000000001</c:v>
                </c:pt>
                <c:pt idx="865">
                  <c:v>-4.1349999999999998</c:v>
                </c:pt>
                <c:pt idx="866">
                  <c:v>-4.1340000000000003</c:v>
                </c:pt>
                <c:pt idx="867">
                  <c:v>-4.133</c:v>
                </c:pt>
                <c:pt idx="868">
                  <c:v>-4.1319999999999997</c:v>
                </c:pt>
                <c:pt idx="869">
                  <c:v>-4.1310000000000002</c:v>
                </c:pt>
                <c:pt idx="870">
                  <c:v>-4.13</c:v>
                </c:pt>
                <c:pt idx="871">
                  <c:v>-4.1289999999999996</c:v>
                </c:pt>
                <c:pt idx="872">
                  <c:v>-4.1280000000000001</c:v>
                </c:pt>
                <c:pt idx="873">
                  <c:v>-4.1269999999999998</c:v>
                </c:pt>
                <c:pt idx="874">
                  <c:v>-4.1260000000000003</c:v>
                </c:pt>
                <c:pt idx="875">
                  <c:v>-4.125</c:v>
                </c:pt>
                <c:pt idx="876">
                  <c:v>-4.1239999999999997</c:v>
                </c:pt>
                <c:pt idx="877">
                  <c:v>-4.1230000000000002</c:v>
                </c:pt>
                <c:pt idx="878">
                  <c:v>-4.1219999999999999</c:v>
                </c:pt>
                <c:pt idx="879">
                  <c:v>-4.1210000000000004</c:v>
                </c:pt>
                <c:pt idx="880">
                  <c:v>-4.12</c:v>
                </c:pt>
                <c:pt idx="881">
                  <c:v>-4.1189999999999998</c:v>
                </c:pt>
                <c:pt idx="882">
                  <c:v>-4.1180000000000003</c:v>
                </c:pt>
                <c:pt idx="883">
                  <c:v>-4.117</c:v>
                </c:pt>
                <c:pt idx="884">
                  <c:v>-4.1159999999999997</c:v>
                </c:pt>
                <c:pt idx="885">
                  <c:v>-4.1150000000000002</c:v>
                </c:pt>
                <c:pt idx="886">
                  <c:v>-4.1139999999999999</c:v>
                </c:pt>
                <c:pt idx="887">
                  <c:v>-4.1130000000000004</c:v>
                </c:pt>
                <c:pt idx="888">
                  <c:v>-4.1120000000000001</c:v>
                </c:pt>
                <c:pt idx="889">
                  <c:v>-4.1109999999999998</c:v>
                </c:pt>
                <c:pt idx="890">
                  <c:v>-4.1100000000000003</c:v>
                </c:pt>
                <c:pt idx="891">
                  <c:v>-4.109</c:v>
                </c:pt>
                <c:pt idx="892">
                  <c:v>-4.1079999999999997</c:v>
                </c:pt>
                <c:pt idx="893">
                  <c:v>-4.1070000000000002</c:v>
                </c:pt>
                <c:pt idx="894">
                  <c:v>-4.1059999999999999</c:v>
                </c:pt>
                <c:pt idx="895">
                  <c:v>-4.1050000000000004</c:v>
                </c:pt>
                <c:pt idx="896">
                  <c:v>-4.1040000000000001</c:v>
                </c:pt>
                <c:pt idx="897">
                  <c:v>-4.1029999999999998</c:v>
                </c:pt>
                <c:pt idx="898">
                  <c:v>-4.1020000000000003</c:v>
                </c:pt>
                <c:pt idx="899">
                  <c:v>-4.101</c:v>
                </c:pt>
                <c:pt idx="900">
                  <c:v>-4.0999999999999996</c:v>
                </c:pt>
                <c:pt idx="901">
                  <c:v>-4.0990000000000002</c:v>
                </c:pt>
                <c:pt idx="902">
                  <c:v>-4.0979999999999999</c:v>
                </c:pt>
                <c:pt idx="903">
                  <c:v>-4.0970000000000004</c:v>
                </c:pt>
                <c:pt idx="904">
                  <c:v>-4.0960000000000001</c:v>
                </c:pt>
                <c:pt idx="905">
                  <c:v>-4.0949999999999998</c:v>
                </c:pt>
                <c:pt idx="906">
                  <c:v>-4.0940000000000003</c:v>
                </c:pt>
                <c:pt idx="907">
                  <c:v>-4.093</c:v>
                </c:pt>
                <c:pt idx="908">
                  <c:v>-4.0919999999999996</c:v>
                </c:pt>
                <c:pt idx="909">
                  <c:v>-4.0910000000000002</c:v>
                </c:pt>
                <c:pt idx="910">
                  <c:v>-4.09</c:v>
                </c:pt>
                <c:pt idx="911">
                  <c:v>-4.0890000000000004</c:v>
                </c:pt>
                <c:pt idx="912">
                  <c:v>-4.0880000000000001</c:v>
                </c:pt>
                <c:pt idx="913">
                  <c:v>-4.0869999999999997</c:v>
                </c:pt>
                <c:pt idx="914">
                  <c:v>-4.0860000000000003</c:v>
                </c:pt>
                <c:pt idx="915">
                  <c:v>-4.085</c:v>
                </c:pt>
                <c:pt idx="916">
                  <c:v>-4.0839999999999996</c:v>
                </c:pt>
                <c:pt idx="917">
                  <c:v>-4.0830000000000002</c:v>
                </c:pt>
                <c:pt idx="918">
                  <c:v>-4.0819999999999999</c:v>
                </c:pt>
                <c:pt idx="919">
                  <c:v>-4.0810000000000004</c:v>
                </c:pt>
                <c:pt idx="920">
                  <c:v>-4.08</c:v>
                </c:pt>
                <c:pt idx="921">
                  <c:v>-4.0789999999999997</c:v>
                </c:pt>
                <c:pt idx="922">
                  <c:v>-4.0780000000000003</c:v>
                </c:pt>
                <c:pt idx="923">
                  <c:v>-4.077</c:v>
                </c:pt>
                <c:pt idx="924">
                  <c:v>-4.0759999999999996</c:v>
                </c:pt>
                <c:pt idx="925">
                  <c:v>-4.0750000000000002</c:v>
                </c:pt>
                <c:pt idx="926">
                  <c:v>-4.0739999999999998</c:v>
                </c:pt>
                <c:pt idx="927">
                  <c:v>-4.0730000000000004</c:v>
                </c:pt>
                <c:pt idx="928">
                  <c:v>-4.0720000000000001</c:v>
                </c:pt>
                <c:pt idx="929">
                  <c:v>-4.0709999999999997</c:v>
                </c:pt>
                <c:pt idx="930">
                  <c:v>-4.07</c:v>
                </c:pt>
                <c:pt idx="931">
                  <c:v>-4.069</c:v>
                </c:pt>
                <c:pt idx="932">
                  <c:v>-4.0679999999999996</c:v>
                </c:pt>
                <c:pt idx="933">
                  <c:v>-4.0670000000000002</c:v>
                </c:pt>
                <c:pt idx="934">
                  <c:v>-4.0659999999999998</c:v>
                </c:pt>
                <c:pt idx="935">
                  <c:v>-4.0650000000000004</c:v>
                </c:pt>
                <c:pt idx="936">
                  <c:v>-4.0640000000000001</c:v>
                </c:pt>
                <c:pt idx="937">
                  <c:v>-4.0629999999999997</c:v>
                </c:pt>
                <c:pt idx="938">
                  <c:v>-4.0620000000000003</c:v>
                </c:pt>
                <c:pt idx="939">
                  <c:v>-4.0609999999999999</c:v>
                </c:pt>
                <c:pt idx="940">
                  <c:v>-4.0599999999999996</c:v>
                </c:pt>
                <c:pt idx="941">
                  <c:v>-4.0590000000000002</c:v>
                </c:pt>
                <c:pt idx="942">
                  <c:v>-4.0579999999999998</c:v>
                </c:pt>
                <c:pt idx="943">
                  <c:v>-4.0570000000000004</c:v>
                </c:pt>
                <c:pt idx="944">
                  <c:v>-4.056</c:v>
                </c:pt>
                <c:pt idx="945">
                  <c:v>-4.0549999999999997</c:v>
                </c:pt>
                <c:pt idx="946">
                  <c:v>-4.0540000000000003</c:v>
                </c:pt>
                <c:pt idx="947">
                  <c:v>-4.0529999999999999</c:v>
                </c:pt>
                <c:pt idx="948">
                  <c:v>-4.0519999999999996</c:v>
                </c:pt>
                <c:pt idx="949">
                  <c:v>-4.0510000000000002</c:v>
                </c:pt>
                <c:pt idx="950">
                  <c:v>-4.05</c:v>
                </c:pt>
                <c:pt idx="951">
                  <c:v>-4.0490000000000004</c:v>
                </c:pt>
                <c:pt idx="952">
                  <c:v>-4.048</c:v>
                </c:pt>
                <c:pt idx="953">
                  <c:v>-4.0469999999999997</c:v>
                </c:pt>
                <c:pt idx="954">
                  <c:v>-4.0460000000000003</c:v>
                </c:pt>
                <c:pt idx="955">
                  <c:v>-4.0449999999999999</c:v>
                </c:pt>
                <c:pt idx="956">
                  <c:v>-4.0439999999999996</c:v>
                </c:pt>
                <c:pt idx="957">
                  <c:v>-4.0430000000000001</c:v>
                </c:pt>
                <c:pt idx="958">
                  <c:v>-4.0419999999999998</c:v>
                </c:pt>
                <c:pt idx="959">
                  <c:v>-4.0410000000000004</c:v>
                </c:pt>
                <c:pt idx="960">
                  <c:v>-4.04</c:v>
                </c:pt>
                <c:pt idx="961">
                  <c:v>-4.0389999999999997</c:v>
                </c:pt>
                <c:pt idx="962">
                  <c:v>-4.0380000000000003</c:v>
                </c:pt>
                <c:pt idx="963">
                  <c:v>-4.0369999999999999</c:v>
                </c:pt>
                <c:pt idx="964">
                  <c:v>-4.0359999999999996</c:v>
                </c:pt>
                <c:pt idx="965">
                  <c:v>-4.0350000000000001</c:v>
                </c:pt>
                <c:pt idx="966">
                  <c:v>-4.0339999999999998</c:v>
                </c:pt>
                <c:pt idx="967">
                  <c:v>-4.0330000000000004</c:v>
                </c:pt>
                <c:pt idx="968">
                  <c:v>-4.032</c:v>
                </c:pt>
                <c:pt idx="969">
                  <c:v>-4.0309999999999997</c:v>
                </c:pt>
                <c:pt idx="970">
                  <c:v>-4.03</c:v>
                </c:pt>
                <c:pt idx="971">
                  <c:v>-4.0289999999999999</c:v>
                </c:pt>
                <c:pt idx="972">
                  <c:v>-4.0279999999999996</c:v>
                </c:pt>
                <c:pt idx="973">
                  <c:v>-4.0270000000000001</c:v>
                </c:pt>
                <c:pt idx="974">
                  <c:v>-4.0259999999999998</c:v>
                </c:pt>
                <c:pt idx="975">
                  <c:v>-4.0250000000000004</c:v>
                </c:pt>
                <c:pt idx="976">
                  <c:v>-4.024</c:v>
                </c:pt>
                <c:pt idx="977">
                  <c:v>-4.0229999999999997</c:v>
                </c:pt>
                <c:pt idx="978">
                  <c:v>-4.0220000000000002</c:v>
                </c:pt>
                <c:pt idx="979">
                  <c:v>-4.0209999999999999</c:v>
                </c:pt>
                <c:pt idx="980">
                  <c:v>-4.0199999999999996</c:v>
                </c:pt>
                <c:pt idx="981">
                  <c:v>-4.0190000000000001</c:v>
                </c:pt>
                <c:pt idx="982">
                  <c:v>-4.0179999999999998</c:v>
                </c:pt>
                <c:pt idx="983">
                  <c:v>-4.0170000000000003</c:v>
                </c:pt>
                <c:pt idx="984">
                  <c:v>-4.016</c:v>
                </c:pt>
                <c:pt idx="985">
                  <c:v>-4.0149999999999997</c:v>
                </c:pt>
                <c:pt idx="986">
                  <c:v>-4.0140000000000002</c:v>
                </c:pt>
                <c:pt idx="987">
                  <c:v>-4.0129999999999999</c:v>
                </c:pt>
                <c:pt idx="988">
                  <c:v>-4.0119999999999996</c:v>
                </c:pt>
                <c:pt idx="989">
                  <c:v>-4.0110000000000001</c:v>
                </c:pt>
                <c:pt idx="990">
                  <c:v>-4.01</c:v>
                </c:pt>
                <c:pt idx="991">
                  <c:v>-4.0090000000000003</c:v>
                </c:pt>
                <c:pt idx="992">
                  <c:v>-4.008</c:v>
                </c:pt>
                <c:pt idx="993">
                  <c:v>-4.0069999999999997</c:v>
                </c:pt>
                <c:pt idx="994">
                  <c:v>-4.0060000000000002</c:v>
                </c:pt>
                <c:pt idx="995">
                  <c:v>-4.0049999999999999</c:v>
                </c:pt>
                <c:pt idx="996">
                  <c:v>-4.0039999999999996</c:v>
                </c:pt>
                <c:pt idx="997">
                  <c:v>-4.0030000000000001</c:v>
                </c:pt>
                <c:pt idx="998">
                  <c:v>-4.0019999999999998</c:v>
                </c:pt>
                <c:pt idx="999">
                  <c:v>-4.0010000000000003</c:v>
                </c:pt>
                <c:pt idx="1000">
                  <c:v>-4</c:v>
                </c:pt>
                <c:pt idx="1001">
                  <c:v>-3.9990000000000001</c:v>
                </c:pt>
                <c:pt idx="1002">
                  <c:v>-3.9980000000000002</c:v>
                </c:pt>
                <c:pt idx="1003">
                  <c:v>-3.9969999999999999</c:v>
                </c:pt>
                <c:pt idx="1004">
                  <c:v>-3.996</c:v>
                </c:pt>
                <c:pt idx="1005">
                  <c:v>-3.9950000000000001</c:v>
                </c:pt>
                <c:pt idx="1006">
                  <c:v>-3.9940000000000002</c:v>
                </c:pt>
                <c:pt idx="1007">
                  <c:v>-3.9929999999999999</c:v>
                </c:pt>
                <c:pt idx="1008">
                  <c:v>-3.992</c:v>
                </c:pt>
                <c:pt idx="1009">
                  <c:v>-3.9910000000000001</c:v>
                </c:pt>
                <c:pt idx="1010">
                  <c:v>-3.99</c:v>
                </c:pt>
                <c:pt idx="1011">
                  <c:v>-3.9889999999999999</c:v>
                </c:pt>
                <c:pt idx="1012">
                  <c:v>-3.988</c:v>
                </c:pt>
                <c:pt idx="1013">
                  <c:v>-3.9870000000000001</c:v>
                </c:pt>
                <c:pt idx="1014">
                  <c:v>-3.9860000000000002</c:v>
                </c:pt>
                <c:pt idx="1015">
                  <c:v>-3.9849999999999999</c:v>
                </c:pt>
                <c:pt idx="1016">
                  <c:v>-3.984</c:v>
                </c:pt>
                <c:pt idx="1017">
                  <c:v>-3.9830000000000001</c:v>
                </c:pt>
                <c:pt idx="1018">
                  <c:v>-3.9820000000000002</c:v>
                </c:pt>
                <c:pt idx="1019">
                  <c:v>-3.9809999999999999</c:v>
                </c:pt>
                <c:pt idx="1020">
                  <c:v>-3.98</c:v>
                </c:pt>
                <c:pt idx="1021">
                  <c:v>-3.9790000000000001</c:v>
                </c:pt>
                <c:pt idx="1022">
                  <c:v>-3.9780000000000002</c:v>
                </c:pt>
                <c:pt idx="1023">
                  <c:v>-3.9769999999999999</c:v>
                </c:pt>
                <c:pt idx="1024">
                  <c:v>-3.976</c:v>
                </c:pt>
                <c:pt idx="1025">
                  <c:v>-3.9750000000000001</c:v>
                </c:pt>
                <c:pt idx="1026">
                  <c:v>-3.9740000000000002</c:v>
                </c:pt>
                <c:pt idx="1027">
                  <c:v>-3.9729999999999999</c:v>
                </c:pt>
                <c:pt idx="1028">
                  <c:v>-3.972</c:v>
                </c:pt>
                <c:pt idx="1029">
                  <c:v>-3.9710000000000001</c:v>
                </c:pt>
                <c:pt idx="1030">
                  <c:v>-3.97</c:v>
                </c:pt>
                <c:pt idx="1031">
                  <c:v>-3.9689999999999999</c:v>
                </c:pt>
                <c:pt idx="1032">
                  <c:v>-3.968</c:v>
                </c:pt>
                <c:pt idx="1033">
                  <c:v>-3.9670000000000001</c:v>
                </c:pt>
                <c:pt idx="1034">
                  <c:v>-3.9660000000000002</c:v>
                </c:pt>
                <c:pt idx="1035">
                  <c:v>-3.9649999999999999</c:v>
                </c:pt>
                <c:pt idx="1036">
                  <c:v>-3.964</c:v>
                </c:pt>
                <c:pt idx="1037">
                  <c:v>-3.9630000000000001</c:v>
                </c:pt>
                <c:pt idx="1038">
                  <c:v>-3.9620000000000002</c:v>
                </c:pt>
                <c:pt idx="1039">
                  <c:v>-3.9609999999999999</c:v>
                </c:pt>
                <c:pt idx="1040">
                  <c:v>-3.96</c:v>
                </c:pt>
                <c:pt idx="1041">
                  <c:v>-3.9590000000000001</c:v>
                </c:pt>
                <c:pt idx="1042">
                  <c:v>-3.9580000000000002</c:v>
                </c:pt>
                <c:pt idx="1043">
                  <c:v>-3.9569999999999999</c:v>
                </c:pt>
                <c:pt idx="1044">
                  <c:v>-3.956</c:v>
                </c:pt>
                <c:pt idx="1045">
                  <c:v>-3.9550000000000001</c:v>
                </c:pt>
                <c:pt idx="1046">
                  <c:v>-3.9540000000000002</c:v>
                </c:pt>
                <c:pt idx="1047">
                  <c:v>-3.9529999999999998</c:v>
                </c:pt>
                <c:pt idx="1048">
                  <c:v>-3.952</c:v>
                </c:pt>
                <c:pt idx="1049">
                  <c:v>-3.9510000000000001</c:v>
                </c:pt>
                <c:pt idx="1050">
                  <c:v>-3.95</c:v>
                </c:pt>
                <c:pt idx="1051">
                  <c:v>-3.9489999999999998</c:v>
                </c:pt>
                <c:pt idx="1052">
                  <c:v>-3.948</c:v>
                </c:pt>
                <c:pt idx="1053">
                  <c:v>-3.9470000000000001</c:v>
                </c:pt>
                <c:pt idx="1054">
                  <c:v>-3.9460000000000002</c:v>
                </c:pt>
                <c:pt idx="1055">
                  <c:v>-3.9449999999999998</c:v>
                </c:pt>
                <c:pt idx="1056">
                  <c:v>-3.944</c:v>
                </c:pt>
                <c:pt idx="1057">
                  <c:v>-3.9430000000000001</c:v>
                </c:pt>
                <c:pt idx="1058">
                  <c:v>-3.9420000000000002</c:v>
                </c:pt>
                <c:pt idx="1059">
                  <c:v>-3.9409999999999998</c:v>
                </c:pt>
                <c:pt idx="1060">
                  <c:v>-3.94</c:v>
                </c:pt>
                <c:pt idx="1061">
                  <c:v>-3.9390000000000001</c:v>
                </c:pt>
                <c:pt idx="1062">
                  <c:v>-3.9380000000000002</c:v>
                </c:pt>
                <c:pt idx="1063">
                  <c:v>-3.9369999999999998</c:v>
                </c:pt>
                <c:pt idx="1064">
                  <c:v>-3.9359999999999999</c:v>
                </c:pt>
                <c:pt idx="1065">
                  <c:v>-3.9350000000000001</c:v>
                </c:pt>
                <c:pt idx="1066">
                  <c:v>-3.9340000000000002</c:v>
                </c:pt>
                <c:pt idx="1067">
                  <c:v>-3.9329999999999998</c:v>
                </c:pt>
                <c:pt idx="1068">
                  <c:v>-3.9319999999999999</c:v>
                </c:pt>
                <c:pt idx="1069">
                  <c:v>-3.931</c:v>
                </c:pt>
                <c:pt idx="1070">
                  <c:v>-3.93</c:v>
                </c:pt>
                <c:pt idx="1071">
                  <c:v>-3.9289999999999998</c:v>
                </c:pt>
                <c:pt idx="1072">
                  <c:v>-3.9279999999999999</c:v>
                </c:pt>
                <c:pt idx="1073">
                  <c:v>-3.927</c:v>
                </c:pt>
                <c:pt idx="1074">
                  <c:v>-3.9260000000000002</c:v>
                </c:pt>
                <c:pt idx="1075">
                  <c:v>-3.9249999999999998</c:v>
                </c:pt>
                <c:pt idx="1076">
                  <c:v>-3.9239999999999999</c:v>
                </c:pt>
                <c:pt idx="1077">
                  <c:v>-3.923</c:v>
                </c:pt>
                <c:pt idx="1078">
                  <c:v>-3.9220000000000002</c:v>
                </c:pt>
                <c:pt idx="1079">
                  <c:v>-3.9209999999999998</c:v>
                </c:pt>
                <c:pt idx="1080">
                  <c:v>-3.92</c:v>
                </c:pt>
                <c:pt idx="1081">
                  <c:v>-3.919</c:v>
                </c:pt>
                <c:pt idx="1082">
                  <c:v>-3.9180000000000001</c:v>
                </c:pt>
                <c:pt idx="1083">
                  <c:v>-3.9169999999999998</c:v>
                </c:pt>
                <c:pt idx="1084">
                  <c:v>-3.9159999999999999</c:v>
                </c:pt>
                <c:pt idx="1085">
                  <c:v>-3.915</c:v>
                </c:pt>
                <c:pt idx="1086">
                  <c:v>-3.9140000000000001</c:v>
                </c:pt>
                <c:pt idx="1087">
                  <c:v>-3.9129999999999998</c:v>
                </c:pt>
                <c:pt idx="1088">
                  <c:v>-3.9119999999999999</c:v>
                </c:pt>
                <c:pt idx="1089">
                  <c:v>-3.911</c:v>
                </c:pt>
                <c:pt idx="1090">
                  <c:v>-3.91</c:v>
                </c:pt>
                <c:pt idx="1091">
                  <c:v>-3.9089999999999998</c:v>
                </c:pt>
                <c:pt idx="1092">
                  <c:v>-3.9079999999999999</c:v>
                </c:pt>
                <c:pt idx="1093">
                  <c:v>-3.907</c:v>
                </c:pt>
                <c:pt idx="1094">
                  <c:v>-3.9060000000000001</c:v>
                </c:pt>
                <c:pt idx="1095">
                  <c:v>-3.9049999999999998</c:v>
                </c:pt>
                <c:pt idx="1096">
                  <c:v>-3.9039999999999999</c:v>
                </c:pt>
                <c:pt idx="1097">
                  <c:v>-3.903</c:v>
                </c:pt>
                <c:pt idx="1098">
                  <c:v>-3.9020000000000001</c:v>
                </c:pt>
                <c:pt idx="1099">
                  <c:v>-3.9009999999999998</c:v>
                </c:pt>
                <c:pt idx="1100">
                  <c:v>-3.9</c:v>
                </c:pt>
                <c:pt idx="1101">
                  <c:v>-3.899</c:v>
                </c:pt>
                <c:pt idx="1102">
                  <c:v>-3.8980000000000001</c:v>
                </c:pt>
                <c:pt idx="1103">
                  <c:v>-3.8969999999999998</c:v>
                </c:pt>
                <c:pt idx="1104">
                  <c:v>-3.8959999999999999</c:v>
                </c:pt>
                <c:pt idx="1105">
                  <c:v>-3.895</c:v>
                </c:pt>
                <c:pt idx="1106">
                  <c:v>-3.8940000000000001</c:v>
                </c:pt>
                <c:pt idx="1107">
                  <c:v>-3.8929999999999998</c:v>
                </c:pt>
                <c:pt idx="1108">
                  <c:v>-3.8919999999999999</c:v>
                </c:pt>
                <c:pt idx="1109">
                  <c:v>-3.891</c:v>
                </c:pt>
                <c:pt idx="1110">
                  <c:v>-3.89</c:v>
                </c:pt>
                <c:pt idx="1111">
                  <c:v>-3.8889999999999998</c:v>
                </c:pt>
                <c:pt idx="1112">
                  <c:v>-3.8879999999999999</c:v>
                </c:pt>
                <c:pt idx="1113">
                  <c:v>-3.887</c:v>
                </c:pt>
                <c:pt idx="1114">
                  <c:v>-3.8860000000000001</c:v>
                </c:pt>
                <c:pt idx="1115">
                  <c:v>-3.8849999999999998</c:v>
                </c:pt>
                <c:pt idx="1116">
                  <c:v>-3.8839999999999999</c:v>
                </c:pt>
                <c:pt idx="1117">
                  <c:v>-3.883</c:v>
                </c:pt>
                <c:pt idx="1118">
                  <c:v>-3.8820000000000001</c:v>
                </c:pt>
                <c:pt idx="1119">
                  <c:v>-3.8809999999999998</c:v>
                </c:pt>
                <c:pt idx="1120">
                  <c:v>-3.88</c:v>
                </c:pt>
                <c:pt idx="1121">
                  <c:v>-3.879</c:v>
                </c:pt>
                <c:pt idx="1122">
                  <c:v>-3.8780000000000001</c:v>
                </c:pt>
                <c:pt idx="1123">
                  <c:v>-3.8769999999999998</c:v>
                </c:pt>
                <c:pt idx="1124">
                  <c:v>-3.8759999999999999</c:v>
                </c:pt>
                <c:pt idx="1125">
                  <c:v>-3.875</c:v>
                </c:pt>
                <c:pt idx="1126">
                  <c:v>-3.8740000000000001</c:v>
                </c:pt>
                <c:pt idx="1127">
                  <c:v>-3.8730000000000002</c:v>
                </c:pt>
                <c:pt idx="1128">
                  <c:v>-3.8719999999999999</c:v>
                </c:pt>
                <c:pt idx="1129">
                  <c:v>-3.871</c:v>
                </c:pt>
                <c:pt idx="1130">
                  <c:v>-3.87</c:v>
                </c:pt>
                <c:pt idx="1131">
                  <c:v>-3.8690000000000002</c:v>
                </c:pt>
                <c:pt idx="1132">
                  <c:v>-3.8679999999999999</c:v>
                </c:pt>
                <c:pt idx="1133">
                  <c:v>-3.867</c:v>
                </c:pt>
                <c:pt idx="1134">
                  <c:v>-3.8660000000000001</c:v>
                </c:pt>
                <c:pt idx="1135">
                  <c:v>-3.8650000000000002</c:v>
                </c:pt>
                <c:pt idx="1136">
                  <c:v>-3.8639999999999999</c:v>
                </c:pt>
                <c:pt idx="1137">
                  <c:v>-3.863</c:v>
                </c:pt>
                <c:pt idx="1138">
                  <c:v>-3.8620000000000001</c:v>
                </c:pt>
                <c:pt idx="1139">
                  <c:v>-3.8610000000000002</c:v>
                </c:pt>
                <c:pt idx="1140">
                  <c:v>-3.86</c:v>
                </c:pt>
                <c:pt idx="1141">
                  <c:v>-3.859</c:v>
                </c:pt>
                <c:pt idx="1142">
                  <c:v>-3.8580000000000001</c:v>
                </c:pt>
                <c:pt idx="1143">
                  <c:v>-3.8570000000000002</c:v>
                </c:pt>
                <c:pt idx="1144">
                  <c:v>-3.8559999999999999</c:v>
                </c:pt>
                <c:pt idx="1145">
                  <c:v>-3.855</c:v>
                </c:pt>
                <c:pt idx="1146">
                  <c:v>-3.8540000000000001</c:v>
                </c:pt>
                <c:pt idx="1147">
                  <c:v>-3.8530000000000002</c:v>
                </c:pt>
                <c:pt idx="1148">
                  <c:v>-3.8519999999999999</c:v>
                </c:pt>
                <c:pt idx="1149">
                  <c:v>-3.851</c:v>
                </c:pt>
                <c:pt idx="1150">
                  <c:v>-3.85</c:v>
                </c:pt>
                <c:pt idx="1151">
                  <c:v>-3.8490000000000002</c:v>
                </c:pt>
                <c:pt idx="1152">
                  <c:v>-3.8479999999999999</c:v>
                </c:pt>
                <c:pt idx="1153">
                  <c:v>-3.847</c:v>
                </c:pt>
                <c:pt idx="1154">
                  <c:v>-3.8460000000000001</c:v>
                </c:pt>
                <c:pt idx="1155">
                  <c:v>-3.8450000000000002</c:v>
                </c:pt>
                <c:pt idx="1156">
                  <c:v>-3.8439999999999999</c:v>
                </c:pt>
                <c:pt idx="1157">
                  <c:v>-3.843</c:v>
                </c:pt>
                <c:pt idx="1158">
                  <c:v>-3.8420000000000001</c:v>
                </c:pt>
                <c:pt idx="1159">
                  <c:v>-3.8410000000000002</c:v>
                </c:pt>
                <c:pt idx="1160">
                  <c:v>-3.84</c:v>
                </c:pt>
                <c:pt idx="1161">
                  <c:v>-3.839</c:v>
                </c:pt>
                <c:pt idx="1162">
                  <c:v>-3.8380000000000001</c:v>
                </c:pt>
                <c:pt idx="1163">
                  <c:v>-3.8370000000000002</c:v>
                </c:pt>
                <c:pt idx="1164">
                  <c:v>-3.8359999999999999</c:v>
                </c:pt>
                <c:pt idx="1165">
                  <c:v>-3.835</c:v>
                </c:pt>
                <c:pt idx="1166">
                  <c:v>-3.8340000000000001</c:v>
                </c:pt>
                <c:pt idx="1167">
                  <c:v>-3.8330000000000002</c:v>
                </c:pt>
                <c:pt idx="1168">
                  <c:v>-3.8319999999999999</c:v>
                </c:pt>
                <c:pt idx="1169">
                  <c:v>-3.831</c:v>
                </c:pt>
                <c:pt idx="1170">
                  <c:v>-3.83</c:v>
                </c:pt>
                <c:pt idx="1171">
                  <c:v>-3.8290000000000002</c:v>
                </c:pt>
                <c:pt idx="1172">
                  <c:v>-3.8279999999999998</c:v>
                </c:pt>
                <c:pt idx="1173">
                  <c:v>-3.827</c:v>
                </c:pt>
                <c:pt idx="1174">
                  <c:v>-3.8260000000000001</c:v>
                </c:pt>
                <c:pt idx="1175">
                  <c:v>-3.8250000000000002</c:v>
                </c:pt>
                <c:pt idx="1176">
                  <c:v>-3.8239999999999998</c:v>
                </c:pt>
                <c:pt idx="1177">
                  <c:v>-3.823</c:v>
                </c:pt>
                <c:pt idx="1178">
                  <c:v>-3.8220000000000001</c:v>
                </c:pt>
                <c:pt idx="1179">
                  <c:v>-3.8210000000000002</c:v>
                </c:pt>
                <c:pt idx="1180">
                  <c:v>-3.82</c:v>
                </c:pt>
                <c:pt idx="1181">
                  <c:v>-3.819</c:v>
                </c:pt>
                <c:pt idx="1182">
                  <c:v>-3.8180000000000001</c:v>
                </c:pt>
                <c:pt idx="1183">
                  <c:v>-3.8170000000000002</c:v>
                </c:pt>
                <c:pt idx="1184">
                  <c:v>-3.8159999999999998</c:v>
                </c:pt>
                <c:pt idx="1185">
                  <c:v>-3.8149999999999999</c:v>
                </c:pt>
                <c:pt idx="1186">
                  <c:v>-3.8140000000000001</c:v>
                </c:pt>
                <c:pt idx="1187">
                  <c:v>-3.8130000000000002</c:v>
                </c:pt>
                <c:pt idx="1188">
                  <c:v>-3.8119999999999998</c:v>
                </c:pt>
                <c:pt idx="1189">
                  <c:v>-3.8109999999999999</c:v>
                </c:pt>
                <c:pt idx="1190">
                  <c:v>-3.81</c:v>
                </c:pt>
                <c:pt idx="1191">
                  <c:v>-3.8090000000000002</c:v>
                </c:pt>
                <c:pt idx="1192">
                  <c:v>-3.8079999999999998</c:v>
                </c:pt>
                <c:pt idx="1193">
                  <c:v>-3.8069999999999999</c:v>
                </c:pt>
                <c:pt idx="1194">
                  <c:v>-3.806</c:v>
                </c:pt>
                <c:pt idx="1195">
                  <c:v>-3.8050000000000002</c:v>
                </c:pt>
                <c:pt idx="1196">
                  <c:v>-3.8039999999999998</c:v>
                </c:pt>
                <c:pt idx="1197">
                  <c:v>-3.8029999999999999</c:v>
                </c:pt>
                <c:pt idx="1198">
                  <c:v>-3.802</c:v>
                </c:pt>
                <c:pt idx="1199">
                  <c:v>-3.8010000000000002</c:v>
                </c:pt>
                <c:pt idx="1200">
                  <c:v>-3.8</c:v>
                </c:pt>
                <c:pt idx="1201">
                  <c:v>-3.7989999999999999</c:v>
                </c:pt>
                <c:pt idx="1202">
                  <c:v>-3.798</c:v>
                </c:pt>
                <c:pt idx="1203">
                  <c:v>-3.7970000000000002</c:v>
                </c:pt>
                <c:pt idx="1204">
                  <c:v>-3.7959999999999998</c:v>
                </c:pt>
                <c:pt idx="1205">
                  <c:v>-3.7949999999999999</c:v>
                </c:pt>
                <c:pt idx="1206">
                  <c:v>-3.794</c:v>
                </c:pt>
                <c:pt idx="1207">
                  <c:v>-3.7930000000000001</c:v>
                </c:pt>
                <c:pt idx="1208">
                  <c:v>-3.7919999999999998</c:v>
                </c:pt>
                <c:pt idx="1209">
                  <c:v>-3.7909999999999999</c:v>
                </c:pt>
                <c:pt idx="1210">
                  <c:v>-3.79</c:v>
                </c:pt>
                <c:pt idx="1211">
                  <c:v>-3.7890000000000001</c:v>
                </c:pt>
                <c:pt idx="1212">
                  <c:v>-3.7879999999999998</c:v>
                </c:pt>
                <c:pt idx="1213">
                  <c:v>-3.7869999999999999</c:v>
                </c:pt>
                <c:pt idx="1214">
                  <c:v>-3.786</c:v>
                </c:pt>
                <c:pt idx="1215">
                  <c:v>-3.7850000000000001</c:v>
                </c:pt>
                <c:pt idx="1216">
                  <c:v>-3.7839999999999998</c:v>
                </c:pt>
                <c:pt idx="1217">
                  <c:v>-3.7829999999999999</c:v>
                </c:pt>
                <c:pt idx="1218">
                  <c:v>-3.782</c:v>
                </c:pt>
                <c:pt idx="1219">
                  <c:v>-3.7810000000000001</c:v>
                </c:pt>
                <c:pt idx="1220">
                  <c:v>-3.78</c:v>
                </c:pt>
                <c:pt idx="1221">
                  <c:v>-3.7789999999999999</c:v>
                </c:pt>
                <c:pt idx="1222">
                  <c:v>-3.778</c:v>
                </c:pt>
                <c:pt idx="1223">
                  <c:v>-3.7770000000000001</c:v>
                </c:pt>
                <c:pt idx="1224">
                  <c:v>-3.7759999999999998</c:v>
                </c:pt>
                <c:pt idx="1225">
                  <c:v>-3.7749999999999999</c:v>
                </c:pt>
                <c:pt idx="1226">
                  <c:v>-3.774</c:v>
                </c:pt>
                <c:pt idx="1227">
                  <c:v>-3.7730000000000001</c:v>
                </c:pt>
                <c:pt idx="1228">
                  <c:v>-3.7719999999999998</c:v>
                </c:pt>
                <c:pt idx="1229">
                  <c:v>-3.7709999999999999</c:v>
                </c:pt>
                <c:pt idx="1230">
                  <c:v>-3.77</c:v>
                </c:pt>
                <c:pt idx="1231">
                  <c:v>-3.7690000000000001</c:v>
                </c:pt>
                <c:pt idx="1232">
                  <c:v>-3.7679999999999998</c:v>
                </c:pt>
                <c:pt idx="1233">
                  <c:v>-3.7669999999999999</c:v>
                </c:pt>
                <c:pt idx="1234">
                  <c:v>-3.766</c:v>
                </c:pt>
                <c:pt idx="1235">
                  <c:v>-3.7650000000000001</c:v>
                </c:pt>
                <c:pt idx="1236">
                  <c:v>-3.7639999999999998</c:v>
                </c:pt>
                <c:pt idx="1237">
                  <c:v>-3.7629999999999999</c:v>
                </c:pt>
                <c:pt idx="1238">
                  <c:v>-3.762</c:v>
                </c:pt>
                <c:pt idx="1239">
                  <c:v>-3.7610000000000001</c:v>
                </c:pt>
                <c:pt idx="1240">
                  <c:v>-3.76</c:v>
                </c:pt>
                <c:pt idx="1241">
                  <c:v>-3.7589999999999999</c:v>
                </c:pt>
                <c:pt idx="1242">
                  <c:v>-3.758</c:v>
                </c:pt>
                <c:pt idx="1243">
                  <c:v>-3.7570000000000001</c:v>
                </c:pt>
                <c:pt idx="1244">
                  <c:v>-3.7559999999999998</c:v>
                </c:pt>
                <c:pt idx="1245">
                  <c:v>-3.7549999999999999</c:v>
                </c:pt>
                <c:pt idx="1246">
                  <c:v>-3.754</c:v>
                </c:pt>
                <c:pt idx="1247">
                  <c:v>-3.7530000000000001</c:v>
                </c:pt>
                <c:pt idx="1248">
                  <c:v>-3.7519999999999998</c:v>
                </c:pt>
                <c:pt idx="1249">
                  <c:v>-3.7509999999999999</c:v>
                </c:pt>
                <c:pt idx="1250">
                  <c:v>-3.75</c:v>
                </c:pt>
                <c:pt idx="1251">
                  <c:v>-3.7490000000000001</c:v>
                </c:pt>
                <c:pt idx="1252">
                  <c:v>-3.7480000000000002</c:v>
                </c:pt>
                <c:pt idx="1253">
                  <c:v>-3.7469999999999999</c:v>
                </c:pt>
                <c:pt idx="1254">
                  <c:v>-3.746</c:v>
                </c:pt>
                <c:pt idx="1255">
                  <c:v>-3.7450000000000001</c:v>
                </c:pt>
                <c:pt idx="1256">
                  <c:v>-3.7440000000000002</c:v>
                </c:pt>
                <c:pt idx="1257">
                  <c:v>-3.7429999999999999</c:v>
                </c:pt>
                <c:pt idx="1258">
                  <c:v>-3.742</c:v>
                </c:pt>
                <c:pt idx="1259">
                  <c:v>-3.7410000000000001</c:v>
                </c:pt>
                <c:pt idx="1260">
                  <c:v>-3.74</c:v>
                </c:pt>
                <c:pt idx="1261">
                  <c:v>-3.7389999999999999</c:v>
                </c:pt>
                <c:pt idx="1262">
                  <c:v>-3.738</c:v>
                </c:pt>
                <c:pt idx="1263">
                  <c:v>-3.7370000000000001</c:v>
                </c:pt>
                <c:pt idx="1264">
                  <c:v>-3.7360000000000002</c:v>
                </c:pt>
                <c:pt idx="1265">
                  <c:v>-3.7349999999999999</c:v>
                </c:pt>
                <c:pt idx="1266">
                  <c:v>-3.734</c:v>
                </c:pt>
                <c:pt idx="1267">
                  <c:v>-3.7330000000000001</c:v>
                </c:pt>
                <c:pt idx="1268">
                  <c:v>-3.7320000000000002</c:v>
                </c:pt>
                <c:pt idx="1269">
                  <c:v>-3.7309999999999999</c:v>
                </c:pt>
                <c:pt idx="1270">
                  <c:v>-3.73</c:v>
                </c:pt>
                <c:pt idx="1271">
                  <c:v>-3.7290000000000001</c:v>
                </c:pt>
                <c:pt idx="1272">
                  <c:v>-3.7280000000000002</c:v>
                </c:pt>
                <c:pt idx="1273">
                  <c:v>-3.7269999999999999</c:v>
                </c:pt>
                <c:pt idx="1274">
                  <c:v>-3.726</c:v>
                </c:pt>
                <c:pt idx="1275">
                  <c:v>-3.7250000000000001</c:v>
                </c:pt>
                <c:pt idx="1276">
                  <c:v>-3.7240000000000002</c:v>
                </c:pt>
                <c:pt idx="1277">
                  <c:v>-3.7229999999999999</c:v>
                </c:pt>
                <c:pt idx="1278">
                  <c:v>-3.722</c:v>
                </c:pt>
                <c:pt idx="1279">
                  <c:v>-3.7210000000000001</c:v>
                </c:pt>
                <c:pt idx="1280">
                  <c:v>-3.72</c:v>
                </c:pt>
                <c:pt idx="1281">
                  <c:v>-3.7189999999999999</c:v>
                </c:pt>
                <c:pt idx="1282">
                  <c:v>-3.718</c:v>
                </c:pt>
                <c:pt idx="1283">
                  <c:v>-3.7170000000000001</c:v>
                </c:pt>
                <c:pt idx="1284">
                  <c:v>-3.7160000000000002</c:v>
                </c:pt>
                <c:pt idx="1285">
                  <c:v>-3.7149999999999999</c:v>
                </c:pt>
                <c:pt idx="1286">
                  <c:v>-3.714</c:v>
                </c:pt>
                <c:pt idx="1287">
                  <c:v>-3.7130000000000001</c:v>
                </c:pt>
                <c:pt idx="1288">
                  <c:v>-3.7120000000000002</c:v>
                </c:pt>
                <c:pt idx="1289">
                  <c:v>-3.7109999999999999</c:v>
                </c:pt>
                <c:pt idx="1290">
                  <c:v>-3.71</c:v>
                </c:pt>
                <c:pt idx="1291">
                  <c:v>-3.7090000000000001</c:v>
                </c:pt>
                <c:pt idx="1292">
                  <c:v>-3.7080000000000002</c:v>
                </c:pt>
                <c:pt idx="1293">
                  <c:v>-3.7069999999999999</c:v>
                </c:pt>
                <c:pt idx="1294">
                  <c:v>-3.706</c:v>
                </c:pt>
                <c:pt idx="1295">
                  <c:v>-3.7050000000000001</c:v>
                </c:pt>
                <c:pt idx="1296">
                  <c:v>-3.7040000000000002</c:v>
                </c:pt>
                <c:pt idx="1297">
                  <c:v>-3.7029999999999998</c:v>
                </c:pt>
                <c:pt idx="1298">
                  <c:v>-3.702</c:v>
                </c:pt>
                <c:pt idx="1299">
                  <c:v>-3.7010000000000001</c:v>
                </c:pt>
                <c:pt idx="1300">
                  <c:v>-3.7</c:v>
                </c:pt>
                <c:pt idx="1301">
                  <c:v>-3.6989999999999998</c:v>
                </c:pt>
                <c:pt idx="1302">
                  <c:v>-3.698</c:v>
                </c:pt>
                <c:pt idx="1303">
                  <c:v>-3.6970000000000001</c:v>
                </c:pt>
                <c:pt idx="1304">
                  <c:v>-3.6960000000000002</c:v>
                </c:pt>
                <c:pt idx="1305">
                  <c:v>-3.6949999999999998</c:v>
                </c:pt>
                <c:pt idx="1306">
                  <c:v>-3.694</c:v>
                </c:pt>
                <c:pt idx="1307">
                  <c:v>-3.6930000000000001</c:v>
                </c:pt>
                <c:pt idx="1308">
                  <c:v>-3.6920000000000002</c:v>
                </c:pt>
                <c:pt idx="1309">
                  <c:v>-3.6909999999999998</c:v>
                </c:pt>
                <c:pt idx="1310">
                  <c:v>-3.69</c:v>
                </c:pt>
                <c:pt idx="1311">
                  <c:v>-3.6890000000000001</c:v>
                </c:pt>
                <c:pt idx="1312">
                  <c:v>-3.6880000000000002</c:v>
                </c:pt>
                <c:pt idx="1313">
                  <c:v>-3.6869999999999998</c:v>
                </c:pt>
                <c:pt idx="1314">
                  <c:v>-3.6859999999999999</c:v>
                </c:pt>
                <c:pt idx="1315">
                  <c:v>-3.6850000000000001</c:v>
                </c:pt>
                <c:pt idx="1316">
                  <c:v>-3.6840000000000002</c:v>
                </c:pt>
                <c:pt idx="1317">
                  <c:v>-3.6829999999999998</c:v>
                </c:pt>
                <c:pt idx="1318">
                  <c:v>-3.6819999999999999</c:v>
                </c:pt>
                <c:pt idx="1319">
                  <c:v>-3.681</c:v>
                </c:pt>
                <c:pt idx="1320">
                  <c:v>-3.68</c:v>
                </c:pt>
                <c:pt idx="1321">
                  <c:v>-3.6789999999999998</c:v>
                </c:pt>
                <c:pt idx="1322">
                  <c:v>-3.6779999999999999</c:v>
                </c:pt>
                <c:pt idx="1323">
                  <c:v>-3.677</c:v>
                </c:pt>
                <c:pt idx="1324">
                  <c:v>-3.6760000000000002</c:v>
                </c:pt>
                <c:pt idx="1325">
                  <c:v>-3.6749999999999998</c:v>
                </c:pt>
                <c:pt idx="1326">
                  <c:v>-3.6739999999999999</c:v>
                </c:pt>
                <c:pt idx="1327">
                  <c:v>-3.673</c:v>
                </c:pt>
                <c:pt idx="1328">
                  <c:v>-3.6720000000000002</c:v>
                </c:pt>
                <c:pt idx="1329">
                  <c:v>-3.6709999999999998</c:v>
                </c:pt>
                <c:pt idx="1330">
                  <c:v>-3.67</c:v>
                </c:pt>
                <c:pt idx="1331">
                  <c:v>-3.669</c:v>
                </c:pt>
                <c:pt idx="1332">
                  <c:v>-3.6680000000000001</c:v>
                </c:pt>
                <c:pt idx="1333">
                  <c:v>-3.6669999999999998</c:v>
                </c:pt>
                <c:pt idx="1334">
                  <c:v>-3.6659999999999999</c:v>
                </c:pt>
                <c:pt idx="1335">
                  <c:v>-3.665</c:v>
                </c:pt>
                <c:pt idx="1336">
                  <c:v>-3.6640000000000001</c:v>
                </c:pt>
                <c:pt idx="1337">
                  <c:v>-3.6629999999999998</c:v>
                </c:pt>
                <c:pt idx="1338">
                  <c:v>-3.6619999999999999</c:v>
                </c:pt>
                <c:pt idx="1339">
                  <c:v>-3.661</c:v>
                </c:pt>
                <c:pt idx="1340">
                  <c:v>-3.66</c:v>
                </c:pt>
                <c:pt idx="1341">
                  <c:v>-3.6589999999999998</c:v>
                </c:pt>
                <c:pt idx="1342">
                  <c:v>-3.6579999999999999</c:v>
                </c:pt>
                <c:pt idx="1343">
                  <c:v>-3.657</c:v>
                </c:pt>
                <c:pt idx="1344">
                  <c:v>-3.6560000000000001</c:v>
                </c:pt>
                <c:pt idx="1345">
                  <c:v>-3.6549999999999998</c:v>
                </c:pt>
                <c:pt idx="1346">
                  <c:v>-3.6539999999999999</c:v>
                </c:pt>
                <c:pt idx="1347">
                  <c:v>-3.653</c:v>
                </c:pt>
                <c:pt idx="1348">
                  <c:v>-3.6520000000000001</c:v>
                </c:pt>
                <c:pt idx="1349">
                  <c:v>-3.6509999999999998</c:v>
                </c:pt>
                <c:pt idx="1350">
                  <c:v>-3.65</c:v>
                </c:pt>
                <c:pt idx="1351">
                  <c:v>-3.649</c:v>
                </c:pt>
                <c:pt idx="1352">
                  <c:v>-3.6480000000000001</c:v>
                </c:pt>
                <c:pt idx="1353">
                  <c:v>-3.6469999999999998</c:v>
                </c:pt>
                <c:pt idx="1354">
                  <c:v>-3.6459999999999999</c:v>
                </c:pt>
                <c:pt idx="1355">
                  <c:v>-3.645</c:v>
                </c:pt>
                <c:pt idx="1356">
                  <c:v>-3.6440000000000001</c:v>
                </c:pt>
                <c:pt idx="1357">
                  <c:v>-3.6429999999999998</c:v>
                </c:pt>
                <c:pt idx="1358">
                  <c:v>-3.6419999999999999</c:v>
                </c:pt>
                <c:pt idx="1359">
                  <c:v>-3.641</c:v>
                </c:pt>
                <c:pt idx="1360">
                  <c:v>-3.64</c:v>
                </c:pt>
                <c:pt idx="1361">
                  <c:v>-3.6389999999999998</c:v>
                </c:pt>
                <c:pt idx="1362">
                  <c:v>-3.6379999999999999</c:v>
                </c:pt>
                <c:pt idx="1363">
                  <c:v>-3.637</c:v>
                </c:pt>
                <c:pt idx="1364">
                  <c:v>-3.6360000000000001</c:v>
                </c:pt>
                <c:pt idx="1365">
                  <c:v>-3.6349999999999998</c:v>
                </c:pt>
                <c:pt idx="1366">
                  <c:v>-3.6339999999999999</c:v>
                </c:pt>
                <c:pt idx="1367">
                  <c:v>-3.633</c:v>
                </c:pt>
                <c:pt idx="1368">
                  <c:v>-3.6320000000000001</c:v>
                </c:pt>
                <c:pt idx="1369">
                  <c:v>-3.6309999999999998</c:v>
                </c:pt>
                <c:pt idx="1370">
                  <c:v>-3.63</c:v>
                </c:pt>
                <c:pt idx="1371">
                  <c:v>-3.629</c:v>
                </c:pt>
                <c:pt idx="1372">
                  <c:v>-3.6280000000000001</c:v>
                </c:pt>
                <c:pt idx="1373">
                  <c:v>-3.6269999999999998</c:v>
                </c:pt>
                <c:pt idx="1374">
                  <c:v>-3.6259999999999999</c:v>
                </c:pt>
                <c:pt idx="1375">
                  <c:v>-3.625</c:v>
                </c:pt>
                <c:pt idx="1376">
                  <c:v>-3.6240000000000001</c:v>
                </c:pt>
                <c:pt idx="1377">
                  <c:v>-3.6230000000000002</c:v>
                </c:pt>
                <c:pt idx="1378">
                  <c:v>-3.6219999999999999</c:v>
                </c:pt>
                <c:pt idx="1379">
                  <c:v>-3.621</c:v>
                </c:pt>
                <c:pt idx="1380">
                  <c:v>-3.62</c:v>
                </c:pt>
                <c:pt idx="1381">
                  <c:v>-3.6190000000000002</c:v>
                </c:pt>
                <c:pt idx="1382">
                  <c:v>-3.6179999999999999</c:v>
                </c:pt>
                <c:pt idx="1383">
                  <c:v>-3.617</c:v>
                </c:pt>
                <c:pt idx="1384">
                  <c:v>-3.6160000000000001</c:v>
                </c:pt>
                <c:pt idx="1385">
                  <c:v>-3.6150000000000002</c:v>
                </c:pt>
                <c:pt idx="1386">
                  <c:v>-3.6139999999999999</c:v>
                </c:pt>
                <c:pt idx="1387">
                  <c:v>-3.613</c:v>
                </c:pt>
                <c:pt idx="1388">
                  <c:v>-3.6120000000000001</c:v>
                </c:pt>
                <c:pt idx="1389">
                  <c:v>-3.6110000000000002</c:v>
                </c:pt>
                <c:pt idx="1390">
                  <c:v>-3.61</c:v>
                </c:pt>
                <c:pt idx="1391">
                  <c:v>-3.609</c:v>
                </c:pt>
                <c:pt idx="1392">
                  <c:v>-3.6080000000000001</c:v>
                </c:pt>
                <c:pt idx="1393">
                  <c:v>-3.6070000000000002</c:v>
                </c:pt>
                <c:pt idx="1394">
                  <c:v>-3.6059999999999999</c:v>
                </c:pt>
                <c:pt idx="1395">
                  <c:v>-3.605</c:v>
                </c:pt>
                <c:pt idx="1396">
                  <c:v>-3.6040000000000001</c:v>
                </c:pt>
                <c:pt idx="1397">
                  <c:v>-3.6030000000000002</c:v>
                </c:pt>
                <c:pt idx="1398">
                  <c:v>-3.6019999999999999</c:v>
                </c:pt>
                <c:pt idx="1399">
                  <c:v>-3.601</c:v>
                </c:pt>
                <c:pt idx="1400">
                  <c:v>-3.6</c:v>
                </c:pt>
                <c:pt idx="1401">
                  <c:v>-3.5990000000000002</c:v>
                </c:pt>
                <c:pt idx="1402">
                  <c:v>-3.5979999999999999</c:v>
                </c:pt>
                <c:pt idx="1403">
                  <c:v>-3.597</c:v>
                </c:pt>
                <c:pt idx="1404">
                  <c:v>-3.5960000000000001</c:v>
                </c:pt>
                <c:pt idx="1405">
                  <c:v>-3.5950000000000002</c:v>
                </c:pt>
                <c:pt idx="1406">
                  <c:v>-3.5939999999999999</c:v>
                </c:pt>
                <c:pt idx="1407">
                  <c:v>-3.593</c:v>
                </c:pt>
                <c:pt idx="1408">
                  <c:v>-3.5920000000000001</c:v>
                </c:pt>
                <c:pt idx="1409">
                  <c:v>-3.5910000000000002</c:v>
                </c:pt>
                <c:pt idx="1410">
                  <c:v>-3.59</c:v>
                </c:pt>
                <c:pt idx="1411">
                  <c:v>-3.589</c:v>
                </c:pt>
                <c:pt idx="1412">
                  <c:v>-3.5880000000000001</c:v>
                </c:pt>
                <c:pt idx="1413">
                  <c:v>-3.5870000000000002</c:v>
                </c:pt>
                <c:pt idx="1414">
                  <c:v>-3.5859999999999999</c:v>
                </c:pt>
                <c:pt idx="1415">
                  <c:v>-3.585</c:v>
                </c:pt>
                <c:pt idx="1416">
                  <c:v>-3.5840000000000001</c:v>
                </c:pt>
                <c:pt idx="1417">
                  <c:v>-3.5830000000000002</c:v>
                </c:pt>
                <c:pt idx="1418">
                  <c:v>-3.5819999999999999</c:v>
                </c:pt>
                <c:pt idx="1419">
                  <c:v>-3.581</c:v>
                </c:pt>
                <c:pt idx="1420">
                  <c:v>-3.58</c:v>
                </c:pt>
                <c:pt idx="1421">
                  <c:v>-3.5790000000000002</c:v>
                </c:pt>
                <c:pt idx="1422">
                  <c:v>-3.5779999999999998</c:v>
                </c:pt>
                <c:pt idx="1423">
                  <c:v>-3.577</c:v>
                </c:pt>
                <c:pt idx="1424">
                  <c:v>-3.5760000000000001</c:v>
                </c:pt>
                <c:pt idx="1425">
                  <c:v>-3.5750000000000002</c:v>
                </c:pt>
                <c:pt idx="1426">
                  <c:v>-3.5739999999999998</c:v>
                </c:pt>
                <c:pt idx="1427">
                  <c:v>-3.573</c:v>
                </c:pt>
                <c:pt idx="1428">
                  <c:v>-3.5720000000000001</c:v>
                </c:pt>
                <c:pt idx="1429">
                  <c:v>-3.5710000000000002</c:v>
                </c:pt>
                <c:pt idx="1430">
                  <c:v>-3.57</c:v>
                </c:pt>
                <c:pt idx="1431">
                  <c:v>-3.569</c:v>
                </c:pt>
                <c:pt idx="1432">
                  <c:v>-3.5680000000000001</c:v>
                </c:pt>
                <c:pt idx="1433">
                  <c:v>-3.5670000000000002</c:v>
                </c:pt>
                <c:pt idx="1434">
                  <c:v>-3.5659999999999998</c:v>
                </c:pt>
                <c:pt idx="1435">
                  <c:v>-3.5649999999999999</c:v>
                </c:pt>
                <c:pt idx="1436">
                  <c:v>-3.5640000000000001</c:v>
                </c:pt>
                <c:pt idx="1437">
                  <c:v>-3.5630000000000002</c:v>
                </c:pt>
                <c:pt idx="1438">
                  <c:v>-3.5619999999999998</c:v>
                </c:pt>
                <c:pt idx="1439">
                  <c:v>-3.5609999999999999</c:v>
                </c:pt>
                <c:pt idx="1440">
                  <c:v>-3.56</c:v>
                </c:pt>
                <c:pt idx="1441">
                  <c:v>-3.5590000000000002</c:v>
                </c:pt>
                <c:pt idx="1442">
                  <c:v>-3.5579999999999998</c:v>
                </c:pt>
                <c:pt idx="1443">
                  <c:v>-3.5569999999999999</c:v>
                </c:pt>
                <c:pt idx="1444">
                  <c:v>-3.556</c:v>
                </c:pt>
                <c:pt idx="1445">
                  <c:v>-3.5550000000000002</c:v>
                </c:pt>
                <c:pt idx="1446">
                  <c:v>-3.5539999999999998</c:v>
                </c:pt>
                <c:pt idx="1447">
                  <c:v>-3.5529999999999999</c:v>
                </c:pt>
                <c:pt idx="1448">
                  <c:v>-3.552</c:v>
                </c:pt>
                <c:pt idx="1449">
                  <c:v>-3.5510000000000002</c:v>
                </c:pt>
                <c:pt idx="1450">
                  <c:v>-3.55</c:v>
                </c:pt>
                <c:pt idx="1451">
                  <c:v>-3.5489999999999999</c:v>
                </c:pt>
                <c:pt idx="1452">
                  <c:v>-3.548</c:v>
                </c:pt>
                <c:pt idx="1453">
                  <c:v>-3.5470000000000002</c:v>
                </c:pt>
                <c:pt idx="1454">
                  <c:v>-3.5459999999999998</c:v>
                </c:pt>
                <c:pt idx="1455">
                  <c:v>-3.5449999999999999</c:v>
                </c:pt>
                <c:pt idx="1456">
                  <c:v>-3.544</c:v>
                </c:pt>
                <c:pt idx="1457">
                  <c:v>-3.5430000000000001</c:v>
                </c:pt>
                <c:pt idx="1458">
                  <c:v>-3.5419999999999998</c:v>
                </c:pt>
                <c:pt idx="1459">
                  <c:v>-3.5409999999999999</c:v>
                </c:pt>
                <c:pt idx="1460">
                  <c:v>-3.54</c:v>
                </c:pt>
                <c:pt idx="1461">
                  <c:v>-3.5390000000000001</c:v>
                </c:pt>
                <c:pt idx="1462">
                  <c:v>-3.5379999999999998</c:v>
                </c:pt>
                <c:pt idx="1463">
                  <c:v>-3.5369999999999999</c:v>
                </c:pt>
                <c:pt idx="1464">
                  <c:v>-3.536</c:v>
                </c:pt>
                <c:pt idx="1465">
                  <c:v>-3.5350000000000001</c:v>
                </c:pt>
                <c:pt idx="1466">
                  <c:v>-3.5339999999999998</c:v>
                </c:pt>
                <c:pt idx="1467">
                  <c:v>-3.5329999999999999</c:v>
                </c:pt>
                <c:pt idx="1468">
                  <c:v>-3.532</c:v>
                </c:pt>
                <c:pt idx="1469">
                  <c:v>-3.5310000000000001</c:v>
                </c:pt>
                <c:pt idx="1470">
                  <c:v>-3.53</c:v>
                </c:pt>
                <c:pt idx="1471">
                  <c:v>-3.5289999999999999</c:v>
                </c:pt>
                <c:pt idx="1472">
                  <c:v>-3.528</c:v>
                </c:pt>
                <c:pt idx="1473">
                  <c:v>-3.5270000000000001</c:v>
                </c:pt>
                <c:pt idx="1474">
                  <c:v>-3.5259999999999998</c:v>
                </c:pt>
                <c:pt idx="1475">
                  <c:v>-3.5249999999999999</c:v>
                </c:pt>
                <c:pt idx="1476">
                  <c:v>-3.524</c:v>
                </c:pt>
                <c:pt idx="1477">
                  <c:v>-3.5230000000000001</c:v>
                </c:pt>
                <c:pt idx="1478">
                  <c:v>-3.5219999999999998</c:v>
                </c:pt>
                <c:pt idx="1479">
                  <c:v>-3.5209999999999999</c:v>
                </c:pt>
                <c:pt idx="1480">
                  <c:v>-3.52</c:v>
                </c:pt>
                <c:pt idx="1481">
                  <c:v>-3.5190000000000001</c:v>
                </c:pt>
                <c:pt idx="1482">
                  <c:v>-3.5179999999999998</c:v>
                </c:pt>
                <c:pt idx="1483">
                  <c:v>-3.5169999999999999</c:v>
                </c:pt>
                <c:pt idx="1484">
                  <c:v>-3.516</c:v>
                </c:pt>
                <c:pt idx="1485">
                  <c:v>-3.5150000000000001</c:v>
                </c:pt>
                <c:pt idx="1486">
                  <c:v>-3.5139999999999998</c:v>
                </c:pt>
                <c:pt idx="1487">
                  <c:v>-3.5129999999999999</c:v>
                </c:pt>
                <c:pt idx="1488">
                  <c:v>-3.512</c:v>
                </c:pt>
                <c:pt idx="1489">
                  <c:v>-3.5110000000000001</c:v>
                </c:pt>
                <c:pt idx="1490">
                  <c:v>-3.51</c:v>
                </c:pt>
                <c:pt idx="1491">
                  <c:v>-3.5089999999999999</c:v>
                </c:pt>
                <c:pt idx="1492">
                  <c:v>-3.508</c:v>
                </c:pt>
                <c:pt idx="1493">
                  <c:v>-3.5070000000000001</c:v>
                </c:pt>
                <c:pt idx="1494">
                  <c:v>-3.5059999999999998</c:v>
                </c:pt>
                <c:pt idx="1495">
                  <c:v>-3.5049999999999999</c:v>
                </c:pt>
                <c:pt idx="1496">
                  <c:v>-3.504</c:v>
                </c:pt>
                <c:pt idx="1497">
                  <c:v>-3.5030000000000001</c:v>
                </c:pt>
                <c:pt idx="1498">
                  <c:v>-3.5019999999999998</c:v>
                </c:pt>
                <c:pt idx="1499">
                  <c:v>-3.5009999999999999</c:v>
                </c:pt>
                <c:pt idx="1500">
                  <c:v>-3.5</c:v>
                </c:pt>
                <c:pt idx="1501">
                  <c:v>-3.4990000000000001</c:v>
                </c:pt>
                <c:pt idx="1502">
                  <c:v>-3.4980000000000002</c:v>
                </c:pt>
                <c:pt idx="1503">
                  <c:v>-3.4969999999999999</c:v>
                </c:pt>
                <c:pt idx="1504">
                  <c:v>-3.496</c:v>
                </c:pt>
                <c:pt idx="1505">
                  <c:v>-3.4950000000000001</c:v>
                </c:pt>
                <c:pt idx="1506">
                  <c:v>-3.4940000000000002</c:v>
                </c:pt>
                <c:pt idx="1507">
                  <c:v>-3.4929999999999999</c:v>
                </c:pt>
                <c:pt idx="1508">
                  <c:v>-3.492</c:v>
                </c:pt>
                <c:pt idx="1509">
                  <c:v>-3.4910000000000001</c:v>
                </c:pt>
                <c:pt idx="1510">
                  <c:v>-3.49</c:v>
                </c:pt>
                <c:pt idx="1511">
                  <c:v>-3.4889999999999999</c:v>
                </c:pt>
                <c:pt idx="1512">
                  <c:v>-3.488</c:v>
                </c:pt>
                <c:pt idx="1513">
                  <c:v>-3.4870000000000001</c:v>
                </c:pt>
                <c:pt idx="1514">
                  <c:v>-3.4860000000000002</c:v>
                </c:pt>
                <c:pt idx="1515">
                  <c:v>-3.4849999999999999</c:v>
                </c:pt>
                <c:pt idx="1516">
                  <c:v>-3.484</c:v>
                </c:pt>
                <c:pt idx="1517">
                  <c:v>-3.4830000000000001</c:v>
                </c:pt>
                <c:pt idx="1518">
                  <c:v>-3.4820000000000002</c:v>
                </c:pt>
                <c:pt idx="1519">
                  <c:v>-3.4809999999999999</c:v>
                </c:pt>
                <c:pt idx="1520">
                  <c:v>-3.48</c:v>
                </c:pt>
                <c:pt idx="1521">
                  <c:v>-3.4790000000000001</c:v>
                </c:pt>
                <c:pt idx="1522">
                  <c:v>-3.4780000000000002</c:v>
                </c:pt>
                <c:pt idx="1523">
                  <c:v>-3.4769999999999999</c:v>
                </c:pt>
                <c:pt idx="1524">
                  <c:v>-3.476</c:v>
                </c:pt>
                <c:pt idx="1525">
                  <c:v>-3.4750000000000001</c:v>
                </c:pt>
                <c:pt idx="1526">
                  <c:v>-3.4740000000000002</c:v>
                </c:pt>
                <c:pt idx="1527">
                  <c:v>-3.4729999999999999</c:v>
                </c:pt>
                <c:pt idx="1528">
                  <c:v>-3.472</c:v>
                </c:pt>
                <c:pt idx="1529">
                  <c:v>-3.4710000000000001</c:v>
                </c:pt>
                <c:pt idx="1530">
                  <c:v>-3.47</c:v>
                </c:pt>
                <c:pt idx="1531">
                  <c:v>-3.4689999999999999</c:v>
                </c:pt>
                <c:pt idx="1532">
                  <c:v>-3.468</c:v>
                </c:pt>
                <c:pt idx="1533">
                  <c:v>-3.4670000000000001</c:v>
                </c:pt>
                <c:pt idx="1534">
                  <c:v>-3.4660000000000002</c:v>
                </c:pt>
                <c:pt idx="1535">
                  <c:v>-3.4649999999999999</c:v>
                </c:pt>
                <c:pt idx="1536">
                  <c:v>-3.464</c:v>
                </c:pt>
                <c:pt idx="1537">
                  <c:v>-3.4630000000000001</c:v>
                </c:pt>
                <c:pt idx="1538">
                  <c:v>-3.4620000000000002</c:v>
                </c:pt>
                <c:pt idx="1539">
                  <c:v>-3.4609999999999999</c:v>
                </c:pt>
                <c:pt idx="1540">
                  <c:v>-3.46</c:v>
                </c:pt>
                <c:pt idx="1541">
                  <c:v>-3.4590000000000001</c:v>
                </c:pt>
                <c:pt idx="1542">
                  <c:v>-3.4580000000000002</c:v>
                </c:pt>
                <c:pt idx="1543">
                  <c:v>-3.4569999999999999</c:v>
                </c:pt>
                <c:pt idx="1544">
                  <c:v>-3.456</c:v>
                </c:pt>
                <c:pt idx="1545">
                  <c:v>-3.4550000000000001</c:v>
                </c:pt>
                <c:pt idx="1546">
                  <c:v>-3.4540000000000002</c:v>
                </c:pt>
                <c:pt idx="1547">
                  <c:v>-3.4529999999999998</c:v>
                </c:pt>
                <c:pt idx="1548">
                  <c:v>-3.452</c:v>
                </c:pt>
                <c:pt idx="1549">
                  <c:v>-3.4510000000000001</c:v>
                </c:pt>
                <c:pt idx="1550">
                  <c:v>-3.45</c:v>
                </c:pt>
                <c:pt idx="1551">
                  <c:v>-3.4489999999999998</c:v>
                </c:pt>
                <c:pt idx="1552">
                  <c:v>-3.448</c:v>
                </c:pt>
                <c:pt idx="1553">
                  <c:v>-3.4470000000000001</c:v>
                </c:pt>
                <c:pt idx="1554">
                  <c:v>-3.4460000000000002</c:v>
                </c:pt>
                <c:pt idx="1555">
                  <c:v>-3.4449999999999998</c:v>
                </c:pt>
                <c:pt idx="1556">
                  <c:v>-3.444</c:v>
                </c:pt>
                <c:pt idx="1557">
                  <c:v>-3.4430000000000001</c:v>
                </c:pt>
                <c:pt idx="1558">
                  <c:v>-3.4420000000000002</c:v>
                </c:pt>
                <c:pt idx="1559">
                  <c:v>-3.4409999999999998</c:v>
                </c:pt>
                <c:pt idx="1560">
                  <c:v>-3.44</c:v>
                </c:pt>
                <c:pt idx="1561">
                  <c:v>-3.4390000000000001</c:v>
                </c:pt>
                <c:pt idx="1562">
                  <c:v>-3.4380000000000002</c:v>
                </c:pt>
                <c:pt idx="1563">
                  <c:v>-3.4369999999999998</c:v>
                </c:pt>
                <c:pt idx="1564">
                  <c:v>-3.4359999999999999</c:v>
                </c:pt>
                <c:pt idx="1565">
                  <c:v>-3.4350000000000001</c:v>
                </c:pt>
                <c:pt idx="1566">
                  <c:v>-3.4340000000000002</c:v>
                </c:pt>
                <c:pt idx="1567">
                  <c:v>-3.4329999999999998</c:v>
                </c:pt>
                <c:pt idx="1568">
                  <c:v>-3.4319999999999999</c:v>
                </c:pt>
                <c:pt idx="1569">
                  <c:v>-3.431</c:v>
                </c:pt>
                <c:pt idx="1570">
                  <c:v>-3.43</c:v>
                </c:pt>
                <c:pt idx="1571">
                  <c:v>-3.4289999999999998</c:v>
                </c:pt>
                <c:pt idx="1572">
                  <c:v>-3.4279999999999999</c:v>
                </c:pt>
                <c:pt idx="1573">
                  <c:v>-3.427</c:v>
                </c:pt>
                <c:pt idx="1574">
                  <c:v>-3.4260000000000002</c:v>
                </c:pt>
                <c:pt idx="1575">
                  <c:v>-3.4249999999999998</c:v>
                </c:pt>
                <c:pt idx="1576">
                  <c:v>-3.4239999999999999</c:v>
                </c:pt>
                <c:pt idx="1577">
                  <c:v>-3.423</c:v>
                </c:pt>
                <c:pt idx="1578">
                  <c:v>-3.4220000000000002</c:v>
                </c:pt>
                <c:pt idx="1579">
                  <c:v>-3.4209999999999998</c:v>
                </c:pt>
                <c:pt idx="1580">
                  <c:v>-3.42</c:v>
                </c:pt>
                <c:pt idx="1581">
                  <c:v>-3.419</c:v>
                </c:pt>
                <c:pt idx="1582">
                  <c:v>-3.4180000000000001</c:v>
                </c:pt>
                <c:pt idx="1583">
                  <c:v>-3.4169999999999998</c:v>
                </c:pt>
                <c:pt idx="1584">
                  <c:v>-3.4159999999999999</c:v>
                </c:pt>
                <c:pt idx="1585">
                  <c:v>-3.415</c:v>
                </c:pt>
                <c:pt idx="1586">
                  <c:v>-3.4140000000000001</c:v>
                </c:pt>
                <c:pt idx="1587">
                  <c:v>-3.4129999999999998</c:v>
                </c:pt>
                <c:pt idx="1588">
                  <c:v>-3.4119999999999999</c:v>
                </c:pt>
                <c:pt idx="1589">
                  <c:v>-3.411</c:v>
                </c:pt>
                <c:pt idx="1590">
                  <c:v>-3.41</c:v>
                </c:pt>
                <c:pt idx="1591">
                  <c:v>-3.4089999999999998</c:v>
                </c:pt>
                <c:pt idx="1592">
                  <c:v>-3.4079999999999999</c:v>
                </c:pt>
                <c:pt idx="1593">
                  <c:v>-3.407</c:v>
                </c:pt>
                <c:pt idx="1594">
                  <c:v>-3.4060000000000001</c:v>
                </c:pt>
                <c:pt idx="1595">
                  <c:v>-3.4049999999999998</c:v>
                </c:pt>
                <c:pt idx="1596">
                  <c:v>-3.4039999999999999</c:v>
                </c:pt>
                <c:pt idx="1597">
                  <c:v>-3.403</c:v>
                </c:pt>
                <c:pt idx="1598">
                  <c:v>-3.4020000000000001</c:v>
                </c:pt>
                <c:pt idx="1599">
                  <c:v>-3.4009999999999998</c:v>
                </c:pt>
                <c:pt idx="1600">
                  <c:v>-3.4</c:v>
                </c:pt>
                <c:pt idx="1601">
                  <c:v>-3.399</c:v>
                </c:pt>
                <c:pt idx="1602">
                  <c:v>-3.3980000000000001</c:v>
                </c:pt>
                <c:pt idx="1603">
                  <c:v>-3.3969999999999998</c:v>
                </c:pt>
                <c:pt idx="1604">
                  <c:v>-3.3959999999999999</c:v>
                </c:pt>
                <c:pt idx="1605">
                  <c:v>-3.395</c:v>
                </c:pt>
                <c:pt idx="1606">
                  <c:v>-3.3940000000000001</c:v>
                </c:pt>
                <c:pt idx="1607">
                  <c:v>-3.3929999999999998</c:v>
                </c:pt>
                <c:pt idx="1608">
                  <c:v>-3.3919999999999999</c:v>
                </c:pt>
                <c:pt idx="1609">
                  <c:v>-3.391</c:v>
                </c:pt>
                <c:pt idx="1610">
                  <c:v>-3.39</c:v>
                </c:pt>
                <c:pt idx="1611">
                  <c:v>-3.3889999999999998</c:v>
                </c:pt>
                <c:pt idx="1612">
                  <c:v>-3.3879999999999999</c:v>
                </c:pt>
                <c:pt idx="1613">
                  <c:v>-3.387</c:v>
                </c:pt>
                <c:pt idx="1614">
                  <c:v>-3.3860000000000001</c:v>
                </c:pt>
                <c:pt idx="1615">
                  <c:v>-3.3849999999999998</c:v>
                </c:pt>
                <c:pt idx="1616">
                  <c:v>-3.3839999999999999</c:v>
                </c:pt>
                <c:pt idx="1617">
                  <c:v>-3.383</c:v>
                </c:pt>
                <c:pt idx="1618">
                  <c:v>-3.3820000000000001</c:v>
                </c:pt>
                <c:pt idx="1619">
                  <c:v>-3.3809999999999998</c:v>
                </c:pt>
                <c:pt idx="1620">
                  <c:v>-3.38</c:v>
                </c:pt>
                <c:pt idx="1621">
                  <c:v>-3.379</c:v>
                </c:pt>
                <c:pt idx="1622">
                  <c:v>-3.3780000000000001</c:v>
                </c:pt>
                <c:pt idx="1623">
                  <c:v>-3.3769999999999998</c:v>
                </c:pt>
                <c:pt idx="1624">
                  <c:v>-3.3759999999999999</c:v>
                </c:pt>
                <c:pt idx="1625">
                  <c:v>-3.375</c:v>
                </c:pt>
                <c:pt idx="1626">
                  <c:v>-3.3740000000000001</c:v>
                </c:pt>
                <c:pt idx="1627">
                  <c:v>-3.3730000000000002</c:v>
                </c:pt>
                <c:pt idx="1628">
                  <c:v>-3.3719999999999999</c:v>
                </c:pt>
                <c:pt idx="1629">
                  <c:v>-3.371</c:v>
                </c:pt>
                <c:pt idx="1630">
                  <c:v>-3.37</c:v>
                </c:pt>
                <c:pt idx="1631">
                  <c:v>-3.3690000000000002</c:v>
                </c:pt>
                <c:pt idx="1632">
                  <c:v>-3.3679999999999999</c:v>
                </c:pt>
                <c:pt idx="1633">
                  <c:v>-3.367</c:v>
                </c:pt>
                <c:pt idx="1634">
                  <c:v>-3.3660000000000001</c:v>
                </c:pt>
                <c:pt idx="1635">
                  <c:v>-3.3650000000000002</c:v>
                </c:pt>
                <c:pt idx="1636">
                  <c:v>-3.3639999999999999</c:v>
                </c:pt>
                <c:pt idx="1637">
                  <c:v>-3.363</c:v>
                </c:pt>
                <c:pt idx="1638">
                  <c:v>-3.3620000000000001</c:v>
                </c:pt>
                <c:pt idx="1639">
                  <c:v>-3.3610000000000002</c:v>
                </c:pt>
                <c:pt idx="1640">
                  <c:v>-3.36</c:v>
                </c:pt>
                <c:pt idx="1641">
                  <c:v>-3.359</c:v>
                </c:pt>
                <c:pt idx="1642">
                  <c:v>-3.3580000000000001</c:v>
                </c:pt>
                <c:pt idx="1643">
                  <c:v>-3.3570000000000002</c:v>
                </c:pt>
                <c:pt idx="1644">
                  <c:v>-3.3559999999999999</c:v>
                </c:pt>
                <c:pt idx="1645">
                  <c:v>-3.355</c:v>
                </c:pt>
                <c:pt idx="1646">
                  <c:v>-3.3540000000000001</c:v>
                </c:pt>
                <c:pt idx="1647">
                  <c:v>-3.3530000000000002</c:v>
                </c:pt>
                <c:pt idx="1648">
                  <c:v>-3.3519999999999999</c:v>
                </c:pt>
                <c:pt idx="1649">
                  <c:v>-3.351</c:v>
                </c:pt>
                <c:pt idx="1650">
                  <c:v>-3.35</c:v>
                </c:pt>
                <c:pt idx="1651">
                  <c:v>-3.3490000000000002</c:v>
                </c:pt>
                <c:pt idx="1652">
                  <c:v>-3.3479999999999999</c:v>
                </c:pt>
                <c:pt idx="1653">
                  <c:v>-3.347</c:v>
                </c:pt>
                <c:pt idx="1654">
                  <c:v>-3.3460000000000001</c:v>
                </c:pt>
                <c:pt idx="1655">
                  <c:v>-3.3450000000000002</c:v>
                </c:pt>
                <c:pt idx="1656">
                  <c:v>-3.3439999999999999</c:v>
                </c:pt>
                <c:pt idx="1657">
                  <c:v>-3.343</c:v>
                </c:pt>
                <c:pt idx="1658">
                  <c:v>-3.3420000000000001</c:v>
                </c:pt>
                <c:pt idx="1659">
                  <c:v>-3.3410000000000002</c:v>
                </c:pt>
                <c:pt idx="1660">
                  <c:v>-3.34</c:v>
                </c:pt>
                <c:pt idx="1661">
                  <c:v>-3.339</c:v>
                </c:pt>
                <c:pt idx="1662">
                  <c:v>-3.3380000000000001</c:v>
                </c:pt>
                <c:pt idx="1663">
                  <c:v>-3.3370000000000002</c:v>
                </c:pt>
                <c:pt idx="1664">
                  <c:v>-3.3359999999999999</c:v>
                </c:pt>
                <c:pt idx="1665">
                  <c:v>-3.335</c:v>
                </c:pt>
                <c:pt idx="1666">
                  <c:v>-3.3340000000000001</c:v>
                </c:pt>
                <c:pt idx="1667">
                  <c:v>-3.3330000000000002</c:v>
                </c:pt>
                <c:pt idx="1668">
                  <c:v>-3.3319999999999999</c:v>
                </c:pt>
                <c:pt idx="1669">
                  <c:v>-3.331</c:v>
                </c:pt>
                <c:pt idx="1670">
                  <c:v>-3.33</c:v>
                </c:pt>
                <c:pt idx="1671">
                  <c:v>-3.3290000000000002</c:v>
                </c:pt>
                <c:pt idx="1672">
                  <c:v>-3.3279999999999998</c:v>
                </c:pt>
                <c:pt idx="1673">
                  <c:v>-3.327</c:v>
                </c:pt>
                <c:pt idx="1674">
                  <c:v>-3.3260000000000001</c:v>
                </c:pt>
                <c:pt idx="1675">
                  <c:v>-3.3250000000000002</c:v>
                </c:pt>
                <c:pt idx="1676">
                  <c:v>-3.3239999999999998</c:v>
                </c:pt>
                <c:pt idx="1677">
                  <c:v>-3.323</c:v>
                </c:pt>
                <c:pt idx="1678">
                  <c:v>-3.3220000000000001</c:v>
                </c:pt>
                <c:pt idx="1679">
                  <c:v>-3.3210000000000002</c:v>
                </c:pt>
                <c:pt idx="1680">
                  <c:v>-3.32</c:v>
                </c:pt>
                <c:pt idx="1681">
                  <c:v>-3.319</c:v>
                </c:pt>
                <c:pt idx="1682">
                  <c:v>-3.3180000000000001</c:v>
                </c:pt>
                <c:pt idx="1683">
                  <c:v>-3.3170000000000002</c:v>
                </c:pt>
                <c:pt idx="1684">
                  <c:v>-3.3159999999999998</c:v>
                </c:pt>
                <c:pt idx="1685">
                  <c:v>-3.3149999999999999</c:v>
                </c:pt>
                <c:pt idx="1686">
                  <c:v>-3.3140000000000001</c:v>
                </c:pt>
                <c:pt idx="1687">
                  <c:v>-3.3130000000000002</c:v>
                </c:pt>
                <c:pt idx="1688">
                  <c:v>-3.3119999999999998</c:v>
                </c:pt>
                <c:pt idx="1689">
                  <c:v>-3.3109999999999999</c:v>
                </c:pt>
                <c:pt idx="1690">
                  <c:v>-3.31</c:v>
                </c:pt>
                <c:pt idx="1691">
                  <c:v>-3.3090000000000002</c:v>
                </c:pt>
                <c:pt idx="1692">
                  <c:v>-3.3079999999999998</c:v>
                </c:pt>
                <c:pt idx="1693">
                  <c:v>-3.3069999999999999</c:v>
                </c:pt>
                <c:pt idx="1694">
                  <c:v>-3.306</c:v>
                </c:pt>
                <c:pt idx="1695">
                  <c:v>-3.3050000000000002</c:v>
                </c:pt>
                <c:pt idx="1696">
                  <c:v>-3.3039999999999998</c:v>
                </c:pt>
                <c:pt idx="1697">
                  <c:v>-3.3029999999999999</c:v>
                </c:pt>
                <c:pt idx="1698">
                  <c:v>-3.302</c:v>
                </c:pt>
                <c:pt idx="1699">
                  <c:v>-3.3010000000000002</c:v>
                </c:pt>
                <c:pt idx="1700">
                  <c:v>-3.3</c:v>
                </c:pt>
                <c:pt idx="1701">
                  <c:v>-3.2989999999999999</c:v>
                </c:pt>
                <c:pt idx="1702">
                  <c:v>-3.298</c:v>
                </c:pt>
                <c:pt idx="1703">
                  <c:v>-3.2970000000000002</c:v>
                </c:pt>
                <c:pt idx="1704">
                  <c:v>-3.2959999999999998</c:v>
                </c:pt>
                <c:pt idx="1705">
                  <c:v>-3.2949999999999999</c:v>
                </c:pt>
                <c:pt idx="1706">
                  <c:v>-3.294</c:v>
                </c:pt>
                <c:pt idx="1707">
                  <c:v>-3.2930000000000001</c:v>
                </c:pt>
                <c:pt idx="1708">
                  <c:v>-3.2919999999999998</c:v>
                </c:pt>
                <c:pt idx="1709">
                  <c:v>-3.2909999999999999</c:v>
                </c:pt>
                <c:pt idx="1710">
                  <c:v>-3.29</c:v>
                </c:pt>
                <c:pt idx="1711">
                  <c:v>-3.2890000000000001</c:v>
                </c:pt>
                <c:pt idx="1712">
                  <c:v>-3.2879999999999998</c:v>
                </c:pt>
                <c:pt idx="1713">
                  <c:v>-3.2869999999999999</c:v>
                </c:pt>
                <c:pt idx="1714">
                  <c:v>-3.286</c:v>
                </c:pt>
                <c:pt idx="1715">
                  <c:v>-3.2850000000000001</c:v>
                </c:pt>
                <c:pt idx="1716">
                  <c:v>-3.2839999999999998</c:v>
                </c:pt>
                <c:pt idx="1717">
                  <c:v>-3.2829999999999999</c:v>
                </c:pt>
                <c:pt idx="1718">
                  <c:v>-3.282</c:v>
                </c:pt>
                <c:pt idx="1719">
                  <c:v>-3.2810000000000001</c:v>
                </c:pt>
                <c:pt idx="1720">
                  <c:v>-3.28</c:v>
                </c:pt>
                <c:pt idx="1721">
                  <c:v>-3.2789999999999999</c:v>
                </c:pt>
                <c:pt idx="1722">
                  <c:v>-3.278</c:v>
                </c:pt>
                <c:pt idx="1723">
                  <c:v>-3.2770000000000001</c:v>
                </c:pt>
                <c:pt idx="1724">
                  <c:v>-3.2759999999999998</c:v>
                </c:pt>
                <c:pt idx="1725">
                  <c:v>-3.2749999999999999</c:v>
                </c:pt>
                <c:pt idx="1726">
                  <c:v>-3.274</c:v>
                </c:pt>
                <c:pt idx="1727">
                  <c:v>-3.2730000000000001</c:v>
                </c:pt>
                <c:pt idx="1728">
                  <c:v>-3.2719999999999998</c:v>
                </c:pt>
                <c:pt idx="1729">
                  <c:v>-3.2709999999999999</c:v>
                </c:pt>
                <c:pt idx="1730">
                  <c:v>-3.27</c:v>
                </c:pt>
                <c:pt idx="1731">
                  <c:v>-3.2690000000000001</c:v>
                </c:pt>
                <c:pt idx="1732">
                  <c:v>-3.2679999999999998</c:v>
                </c:pt>
                <c:pt idx="1733">
                  <c:v>-3.2669999999999999</c:v>
                </c:pt>
                <c:pt idx="1734">
                  <c:v>-3.266</c:v>
                </c:pt>
                <c:pt idx="1735">
                  <c:v>-3.2650000000000001</c:v>
                </c:pt>
                <c:pt idx="1736">
                  <c:v>-3.2639999999999998</c:v>
                </c:pt>
                <c:pt idx="1737">
                  <c:v>-3.2629999999999999</c:v>
                </c:pt>
                <c:pt idx="1738">
                  <c:v>-3.262</c:v>
                </c:pt>
                <c:pt idx="1739">
                  <c:v>-3.2610000000000001</c:v>
                </c:pt>
                <c:pt idx="1740">
                  <c:v>-3.26</c:v>
                </c:pt>
                <c:pt idx="1741">
                  <c:v>-3.2589999999999999</c:v>
                </c:pt>
                <c:pt idx="1742">
                  <c:v>-3.258</c:v>
                </c:pt>
                <c:pt idx="1743">
                  <c:v>-3.2570000000000001</c:v>
                </c:pt>
                <c:pt idx="1744">
                  <c:v>-3.2559999999999998</c:v>
                </c:pt>
                <c:pt idx="1745">
                  <c:v>-3.2549999999999999</c:v>
                </c:pt>
                <c:pt idx="1746">
                  <c:v>-3.254</c:v>
                </c:pt>
                <c:pt idx="1747">
                  <c:v>-3.2530000000000001</c:v>
                </c:pt>
                <c:pt idx="1748">
                  <c:v>-3.2519999999999998</c:v>
                </c:pt>
                <c:pt idx="1749">
                  <c:v>-3.2509999999999999</c:v>
                </c:pt>
                <c:pt idx="1750">
                  <c:v>-3.25</c:v>
                </c:pt>
                <c:pt idx="1751">
                  <c:v>-3.2490000000000001</c:v>
                </c:pt>
                <c:pt idx="1752">
                  <c:v>-3.2480000000000002</c:v>
                </c:pt>
                <c:pt idx="1753">
                  <c:v>-3.2469999999999999</c:v>
                </c:pt>
                <c:pt idx="1754">
                  <c:v>-3.246</c:v>
                </c:pt>
                <c:pt idx="1755">
                  <c:v>-3.2450000000000001</c:v>
                </c:pt>
                <c:pt idx="1756">
                  <c:v>-3.2440000000000002</c:v>
                </c:pt>
                <c:pt idx="1757">
                  <c:v>-3.2429999999999999</c:v>
                </c:pt>
                <c:pt idx="1758">
                  <c:v>-3.242</c:v>
                </c:pt>
                <c:pt idx="1759">
                  <c:v>-3.2410000000000001</c:v>
                </c:pt>
                <c:pt idx="1760">
                  <c:v>-3.24</c:v>
                </c:pt>
                <c:pt idx="1761">
                  <c:v>-3.2389999999999999</c:v>
                </c:pt>
                <c:pt idx="1762">
                  <c:v>-3.238</c:v>
                </c:pt>
                <c:pt idx="1763">
                  <c:v>-3.2370000000000001</c:v>
                </c:pt>
                <c:pt idx="1764">
                  <c:v>-3.2360000000000002</c:v>
                </c:pt>
                <c:pt idx="1765">
                  <c:v>-3.2349999999999999</c:v>
                </c:pt>
                <c:pt idx="1766">
                  <c:v>-3.234</c:v>
                </c:pt>
                <c:pt idx="1767">
                  <c:v>-3.2330000000000001</c:v>
                </c:pt>
                <c:pt idx="1768">
                  <c:v>-3.2320000000000002</c:v>
                </c:pt>
                <c:pt idx="1769">
                  <c:v>-3.2309999999999999</c:v>
                </c:pt>
                <c:pt idx="1770">
                  <c:v>-3.23</c:v>
                </c:pt>
                <c:pt idx="1771">
                  <c:v>-3.2290000000000001</c:v>
                </c:pt>
                <c:pt idx="1772">
                  <c:v>-3.2280000000000002</c:v>
                </c:pt>
                <c:pt idx="1773">
                  <c:v>-3.2269999999999999</c:v>
                </c:pt>
                <c:pt idx="1774">
                  <c:v>-3.226</c:v>
                </c:pt>
                <c:pt idx="1775">
                  <c:v>-3.2250000000000001</c:v>
                </c:pt>
                <c:pt idx="1776">
                  <c:v>-3.2240000000000002</c:v>
                </c:pt>
                <c:pt idx="1777">
                  <c:v>-3.2229999999999999</c:v>
                </c:pt>
                <c:pt idx="1778">
                  <c:v>-3.222</c:v>
                </c:pt>
                <c:pt idx="1779">
                  <c:v>-3.2210000000000001</c:v>
                </c:pt>
                <c:pt idx="1780">
                  <c:v>-3.22</c:v>
                </c:pt>
                <c:pt idx="1781">
                  <c:v>-3.2189999999999999</c:v>
                </c:pt>
                <c:pt idx="1782">
                  <c:v>-3.218</c:v>
                </c:pt>
                <c:pt idx="1783">
                  <c:v>-3.2170000000000001</c:v>
                </c:pt>
                <c:pt idx="1784">
                  <c:v>-3.2160000000000002</c:v>
                </c:pt>
                <c:pt idx="1785">
                  <c:v>-3.2149999999999999</c:v>
                </c:pt>
                <c:pt idx="1786">
                  <c:v>-3.214</c:v>
                </c:pt>
                <c:pt idx="1787">
                  <c:v>-3.2130000000000001</c:v>
                </c:pt>
                <c:pt idx="1788">
                  <c:v>-3.2120000000000002</c:v>
                </c:pt>
                <c:pt idx="1789">
                  <c:v>-3.2109999999999999</c:v>
                </c:pt>
                <c:pt idx="1790">
                  <c:v>-3.21</c:v>
                </c:pt>
                <c:pt idx="1791">
                  <c:v>-3.2090000000000001</c:v>
                </c:pt>
                <c:pt idx="1792">
                  <c:v>-3.2080000000000002</c:v>
                </c:pt>
                <c:pt idx="1793">
                  <c:v>-3.2069999999999999</c:v>
                </c:pt>
                <c:pt idx="1794">
                  <c:v>-3.206</c:v>
                </c:pt>
                <c:pt idx="1795">
                  <c:v>-3.2050000000000001</c:v>
                </c:pt>
                <c:pt idx="1796">
                  <c:v>-3.2040000000000002</c:v>
                </c:pt>
                <c:pt idx="1797">
                  <c:v>-3.2029999999999998</c:v>
                </c:pt>
                <c:pt idx="1798">
                  <c:v>-3.202</c:v>
                </c:pt>
                <c:pt idx="1799">
                  <c:v>-3.2010000000000001</c:v>
                </c:pt>
                <c:pt idx="1800">
                  <c:v>-3.2</c:v>
                </c:pt>
                <c:pt idx="1801">
                  <c:v>-3.1989999999999998</c:v>
                </c:pt>
                <c:pt idx="1802">
                  <c:v>-3.198</c:v>
                </c:pt>
                <c:pt idx="1803">
                  <c:v>-3.1970000000000001</c:v>
                </c:pt>
                <c:pt idx="1804">
                  <c:v>-3.1960000000000002</c:v>
                </c:pt>
                <c:pt idx="1805">
                  <c:v>-3.1949999999999998</c:v>
                </c:pt>
                <c:pt idx="1806">
                  <c:v>-3.194</c:v>
                </c:pt>
                <c:pt idx="1807">
                  <c:v>-3.1930000000000001</c:v>
                </c:pt>
                <c:pt idx="1808">
                  <c:v>-3.1920000000000002</c:v>
                </c:pt>
                <c:pt idx="1809">
                  <c:v>-3.1909999999999998</c:v>
                </c:pt>
                <c:pt idx="1810">
                  <c:v>-3.19</c:v>
                </c:pt>
                <c:pt idx="1811">
                  <c:v>-3.1890000000000001</c:v>
                </c:pt>
                <c:pt idx="1812">
                  <c:v>-3.1880000000000002</c:v>
                </c:pt>
                <c:pt idx="1813">
                  <c:v>-3.1869999999999998</c:v>
                </c:pt>
                <c:pt idx="1814">
                  <c:v>-3.1859999999999999</c:v>
                </c:pt>
                <c:pt idx="1815">
                  <c:v>-3.1850000000000001</c:v>
                </c:pt>
                <c:pt idx="1816">
                  <c:v>-3.1840000000000002</c:v>
                </c:pt>
                <c:pt idx="1817">
                  <c:v>-3.1829999999999998</c:v>
                </c:pt>
                <c:pt idx="1818">
                  <c:v>-3.1819999999999999</c:v>
                </c:pt>
                <c:pt idx="1819">
                  <c:v>-3.181</c:v>
                </c:pt>
                <c:pt idx="1820">
                  <c:v>-3.18</c:v>
                </c:pt>
                <c:pt idx="1821">
                  <c:v>-3.1789999999999998</c:v>
                </c:pt>
                <c:pt idx="1822">
                  <c:v>-3.1779999999999999</c:v>
                </c:pt>
                <c:pt idx="1823">
                  <c:v>-3.177</c:v>
                </c:pt>
                <c:pt idx="1824">
                  <c:v>-3.1760000000000002</c:v>
                </c:pt>
                <c:pt idx="1825">
                  <c:v>-3.1749999999999998</c:v>
                </c:pt>
                <c:pt idx="1826">
                  <c:v>-3.1739999999999999</c:v>
                </c:pt>
                <c:pt idx="1827">
                  <c:v>-3.173</c:v>
                </c:pt>
                <c:pt idx="1828">
                  <c:v>-3.1720000000000002</c:v>
                </c:pt>
                <c:pt idx="1829">
                  <c:v>-3.1709999999999998</c:v>
                </c:pt>
                <c:pt idx="1830">
                  <c:v>-3.17</c:v>
                </c:pt>
                <c:pt idx="1831">
                  <c:v>-3.169</c:v>
                </c:pt>
                <c:pt idx="1832">
                  <c:v>-3.1680000000000001</c:v>
                </c:pt>
                <c:pt idx="1833">
                  <c:v>-3.1669999999999998</c:v>
                </c:pt>
                <c:pt idx="1834">
                  <c:v>-3.1659999999999999</c:v>
                </c:pt>
                <c:pt idx="1835">
                  <c:v>-3.165</c:v>
                </c:pt>
                <c:pt idx="1836">
                  <c:v>-3.1640000000000001</c:v>
                </c:pt>
                <c:pt idx="1837">
                  <c:v>-3.1629999999999998</c:v>
                </c:pt>
                <c:pt idx="1838">
                  <c:v>-3.1619999999999999</c:v>
                </c:pt>
                <c:pt idx="1839">
                  <c:v>-3.161</c:v>
                </c:pt>
                <c:pt idx="1840">
                  <c:v>-3.16</c:v>
                </c:pt>
                <c:pt idx="1841">
                  <c:v>-3.1589999999999998</c:v>
                </c:pt>
                <c:pt idx="1842">
                  <c:v>-3.1579999999999999</c:v>
                </c:pt>
                <c:pt idx="1843">
                  <c:v>-3.157</c:v>
                </c:pt>
                <c:pt idx="1844">
                  <c:v>-3.1560000000000001</c:v>
                </c:pt>
                <c:pt idx="1845">
                  <c:v>-3.1549999999999998</c:v>
                </c:pt>
                <c:pt idx="1846">
                  <c:v>-3.1539999999999999</c:v>
                </c:pt>
                <c:pt idx="1847">
                  <c:v>-3.153</c:v>
                </c:pt>
                <c:pt idx="1848">
                  <c:v>-3.1520000000000001</c:v>
                </c:pt>
                <c:pt idx="1849">
                  <c:v>-3.1509999999999998</c:v>
                </c:pt>
                <c:pt idx="1850">
                  <c:v>-3.15</c:v>
                </c:pt>
                <c:pt idx="1851">
                  <c:v>-3.149</c:v>
                </c:pt>
                <c:pt idx="1852">
                  <c:v>-3.1480000000000001</c:v>
                </c:pt>
                <c:pt idx="1853">
                  <c:v>-3.1469999999999998</c:v>
                </c:pt>
                <c:pt idx="1854">
                  <c:v>-3.1459999999999999</c:v>
                </c:pt>
                <c:pt idx="1855">
                  <c:v>-3.145</c:v>
                </c:pt>
                <c:pt idx="1856">
                  <c:v>-3.1440000000000001</c:v>
                </c:pt>
                <c:pt idx="1857">
                  <c:v>-3.1429999999999998</c:v>
                </c:pt>
                <c:pt idx="1858">
                  <c:v>-3.1419999999999999</c:v>
                </c:pt>
                <c:pt idx="1859">
                  <c:v>-3.141</c:v>
                </c:pt>
                <c:pt idx="1860">
                  <c:v>-3.14</c:v>
                </c:pt>
                <c:pt idx="1861">
                  <c:v>-3.1389999999999998</c:v>
                </c:pt>
                <c:pt idx="1862">
                  <c:v>-3.1379999999999999</c:v>
                </c:pt>
                <c:pt idx="1863">
                  <c:v>-3.137</c:v>
                </c:pt>
                <c:pt idx="1864">
                  <c:v>-3.1360000000000001</c:v>
                </c:pt>
                <c:pt idx="1865">
                  <c:v>-3.1349999999999998</c:v>
                </c:pt>
                <c:pt idx="1866">
                  <c:v>-3.1339999999999999</c:v>
                </c:pt>
                <c:pt idx="1867">
                  <c:v>-3.133</c:v>
                </c:pt>
                <c:pt idx="1868">
                  <c:v>-3.1320000000000001</c:v>
                </c:pt>
                <c:pt idx="1869">
                  <c:v>-3.1309999999999998</c:v>
                </c:pt>
                <c:pt idx="1870">
                  <c:v>-3.13</c:v>
                </c:pt>
                <c:pt idx="1871">
                  <c:v>-3.129</c:v>
                </c:pt>
                <c:pt idx="1872">
                  <c:v>-3.1280000000000001</c:v>
                </c:pt>
                <c:pt idx="1873">
                  <c:v>-3.1269999999999998</c:v>
                </c:pt>
                <c:pt idx="1874">
                  <c:v>-3.1259999999999999</c:v>
                </c:pt>
                <c:pt idx="1875">
                  <c:v>-3.125</c:v>
                </c:pt>
                <c:pt idx="1876">
                  <c:v>-3.1240000000000001</c:v>
                </c:pt>
                <c:pt idx="1877">
                  <c:v>-3.1230000000000002</c:v>
                </c:pt>
                <c:pt idx="1878">
                  <c:v>-3.1219999999999999</c:v>
                </c:pt>
                <c:pt idx="1879">
                  <c:v>-3.121</c:v>
                </c:pt>
                <c:pt idx="1880">
                  <c:v>-3.12</c:v>
                </c:pt>
                <c:pt idx="1881">
                  <c:v>-3.1190000000000002</c:v>
                </c:pt>
                <c:pt idx="1882">
                  <c:v>-3.1179999999999999</c:v>
                </c:pt>
                <c:pt idx="1883">
                  <c:v>-3.117</c:v>
                </c:pt>
                <c:pt idx="1884">
                  <c:v>-3.1160000000000001</c:v>
                </c:pt>
                <c:pt idx="1885">
                  <c:v>-3.1150000000000002</c:v>
                </c:pt>
                <c:pt idx="1886">
                  <c:v>-3.1139999999999999</c:v>
                </c:pt>
                <c:pt idx="1887">
                  <c:v>-3.113</c:v>
                </c:pt>
                <c:pt idx="1888">
                  <c:v>-3.1120000000000001</c:v>
                </c:pt>
                <c:pt idx="1889">
                  <c:v>-3.1110000000000002</c:v>
                </c:pt>
                <c:pt idx="1890">
                  <c:v>-3.11</c:v>
                </c:pt>
                <c:pt idx="1891">
                  <c:v>-3.109</c:v>
                </c:pt>
                <c:pt idx="1892">
                  <c:v>-3.1080000000000001</c:v>
                </c:pt>
                <c:pt idx="1893">
                  <c:v>-3.1070000000000002</c:v>
                </c:pt>
                <c:pt idx="1894">
                  <c:v>-3.1059999999999999</c:v>
                </c:pt>
                <c:pt idx="1895">
                  <c:v>-3.105</c:v>
                </c:pt>
                <c:pt idx="1896">
                  <c:v>-3.1040000000000001</c:v>
                </c:pt>
                <c:pt idx="1897">
                  <c:v>-3.1030000000000002</c:v>
                </c:pt>
                <c:pt idx="1898">
                  <c:v>-3.1019999999999999</c:v>
                </c:pt>
                <c:pt idx="1899">
                  <c:v>-3.101</c:v>
                </c:pt>
                <c:pt idx="1900">
                  <c:v>-3.1</c:v>
                </c:pt>
                <c:pt idx="1901">
                  <c:v>-3.0990000000000002</c:v>
                </c:pt>
                <c:pt idx="1902">
                  <c:v>-3.0979999999999999</c:v>
                </c:pt>
                <c:pt idx="1903">
                  <c:v>-3.097</c:v>
                </c:pt>
                <c:pt idx="1904">
                  <c:v>-3.0960000000000001</c:v>
                </c:pt>
                <c:pt idx="1905">
                  <c:v>-3.0950000000000002</c:v>
                </c:pt>
                <c:pt idx="1906">
                  <c:v>-3.0939999999999999</c:v>
                </c:pt>
                <c:pt idx="1907">
                  <c:v>-3.093</c:v>
                </c:pt>
                <c:pt idx="1908">
                  <c:v>-3.0920000000000001</c:v>
                </c:pt>
                <c:pt idx="1909">
                  <c:v>-3.0910000000000002</c:v>
                </c:pt>
                <c:pt idx="1910">
                  <c:v>-3.09</c:v>
                </c:pt>
                <c:pt idx="1911">
                  <c:v>-3.089</c:v>
                </c:pt>
                <c:pt idx="1912">
                  <c:v>-3.0880000000000001</c:v>
                </c:pt>
                <c:pt idx="1913">
                  <c:v>-3.0870000000000002</c:v>
                </c:pt>
                <c:pt idx="1914">
                  <c:v>-3.0859999999999999</c:v>
                </c:pt>
                <c:pt idx="1915">
                  <c:v>-3.085</c:v>
                </c:pt>
                <c:pt idx="1916">
                  <c:v>-3.0840000000000001</c:v>
                </c:pt>
                <c:pt idx="1917">
                  <c:v>-3.0830000000000002</c:v>
                </c:pt>
                <c:pt idx="1918">
                  <c:v>-3.0819999999999999</c:v>
                </c:pt>
                <c:pt idx="1919">
                  <c:v>-3.081</c:v>
                </c:pt>
                <c:pt idx="1920">
                  <c:v>-3.08</c:v>
                </c:pt>
                <c:pt idx="1921">
                  <c:v>-3.0790000000000002</c:v>
                </c:pt>
                <c:pt idx="1922">
                  <c:v>-3.0779999999999998</c:v>
                </c:pt>
                <c:pt idx="1923">
                  <c:v>-3.077</c:v>
                </c:pt>
                <c:pt idx="1924">
                  <c:v>-3.0760000000000001</c:v>
                </c:pt>
                <c:pt idx="1925">
                  <c:v>-3.0750000000000002</c:v>
                </c:pt>
                <c:pt idx="1926">
                  <c:v>-3.0739999999999998</c:v>
                </c:pt>
                <c:pt idx="1927">
                  <c:v>-3.073</c:v>
                </c:pt>
                <c:pt idx="1928">
                  <c:v>-3.0720000000000001</c:v>
                </c:pt>
                <c:pt idx="1929">
                  <c:v>-3.0710000000000002</c:v>
                </c:pt>
                <c:pt idx="1930">
                  <c:v>-3.07</c:v>
                </c:pt>
                <c:pt idx="1931">
                  <c:v>-3.069</c:v>
                </c:pt>
                <c:pt idx="1932">
                  <c:v>-3.0680000000000001</c:v>
                </c:pt>
                <c:pt idx="1933">
                  <c:v>-3.0670000000000002</c:v>
                </c:pt>
                <c:pt idx="1934">
                  <c:v>-3.0659999999999998</c:v>
                </c:pt>
                <c:pt idx="1935">
                  <c:v>-3.0649999999999999</c:v>
                </c:pt>
                <c:pt idx="1936">
                  <c:v>-3.0640000000000001</c:v>
                </c:pt>
                <c:pt idx="1937">
                  <c:v>-3.0630000000000002</c:v>
                </c:pt>
                <c:pt idx="1938">
                  <c:v>-3.0619999999999998</c:v>
                </c:pt>
                <c:pt idx="1939">
                  <c:v>-3.0609999999999999</c:v>
                </c:pt>
                <c:pt idx="1940">
                  <c:v>-3.06</c:v>
                </c:pt>
                <c:pt idx="1941">
                  <c:v>-3.0590000000000002</c:v>
                </c:pt>
                <c:pt idx="1942">
                  <c:v>-3.0579999999999998</c:v>
                </c:pt>
                <c:pt idx="1943">
                  <c:v>-3.0569999999999999</c:v>
                </c:pt>
                <c:pt idx="1944">
                  <c:v>-3.056</c:v>
                </c:pt>
                <c:pt idx="1945">
                  <c:v>-3.0550000000000002</c:v>
                </c:pt>
                <c:pt idx="1946">
                  <c:v>-3.0539999999999998</c:v>
                </c:pt>
                <c:pt idx="1947">
                  <c:v>-3.0529999999999999</c:v>
                </c:pt>
                <c:pt idx="1948">
                  <c:v>-3.052</c:v>
                </c:pt>
                <c:pt idx="1949">
                  <c:v>-3.0510000000000002</c:v>
                </c:pt>
                <c:pt idx="1950">
                  <c:v>-3.05</c:v>
                </c:pt>
                <c:pt idx="1951">
                  <c:v>-3.0489999999999999</c:v>
                </c:pt>
                <c:pt idx="1952">
                  <c:v>-3.048</c:v>
                </c:pt>
                <c:pt idx="1953">
                  <c:v>-3.0470000000000002</c:v>
                </c:pt>
                <c:pt idx="1954">
                  <c:v>-3.0459999999999998</c:v>
                </c:pt>
                <c:pt idx="1955">
                  <c:v>-3.0449999999999999</c:v>
                </c:pt>
                <c:pt idx="1956">
                  <c:v>-3.044</c:v>
                </c:pt>
                <c:pt idx="1957">
                  <c:v>-3.0430000000000001</c:v>
                </c:pt>
                <c:pt idx="1958">
                  <c:v>-3.0419999999999998</c:v>
                </c:pt>
                <c:pt idx="1959">
                  <c:v>-3.0409999999999999</c:v>
                </c:pt>
                <c:pt idx="1960">
                  <c:v>-3.04</c:v>
                </c:pt>
                <c:pt idx="1961">
                  <c:v>-3.0390000000000001</c:v>
                </c:pt>
                <c:pt idx="1962">
                  <c:v>-3.0379999999999998</c:v>
                </c:pt>
                <c:pt idx="1963">
                  <c:v>-3.0369999999999999</c:v>
                </c:pt>
                <c:pt idx="1964">
                  <c:v>-3.036</c:v>
                </c:pt>
                <c:pt idx="1965">
                  <c:v>-3.0350000000000001</c:v>
                </c:pt>
                <c:pt idx="1966">
                  <c:v>-3.0339999999999998</c:v>
                </c:pt>
                <c:pt idx="1967">
                  <c:v>-3.0329999999999999</c:v>
                </c:pt>
                <c:pt idx="1968">
                  <c:v>-3.032</c:v>
                </c:pt>
                <c:pt idx="1969">
                  <c:v>-3.0310000000000001</c:v>
                </c:pt>
                <c:pt idx="1970">
                  <c:v>-3.03</c:v>
                </c:pt>
                <c:pt idx="1971">
                  <c:v>-3.0289999999999999</c:v>
                </c:pt>
                <c:pt idx="1972">
                  <c:v>-3.028</c:v>
                </c:pt>
                <c:pt idx="1973">
                  <c:v>-3.0270000000000001</c:v>
                </c:pt>
                <c:pt idx="1974">
                  <c:v>-3.0259999999999998</c:v>
                </c:pt>
                <c:pt idx="1975">
                  <c:v>-3.0249999999999999</c:v>
                </c:pt>
                <c:pt idx="1976">
                  <c:v>-3.024</c:v>
                </c:pt>
                <c:pt idx="1977">
                  <c:v>-3.0230000000000001</c:v>
                </c:pt>
                <c:pt idx="1978">
                  <c:v>-3.0219999999999998</c:v>
                </c:pt>
                <c:pt idx="1979">
                  <c:v>-3.0209999999999999</c:v>
                </c:pt>
                <c:pt idx="1980">
                  <c:v>-3.02</c:v>
                </c:pt>
                <c:pt idx="1981">
                  <c:v>-3.0190000000000001</c:v>
                </c:pt>
                <c:pt idx="1982">
                  <c:v>-3.0179999999999998</c:v>
                </c:pt>
                <c:pt idx="1983">
                  <c:v>-3.0169999999999999</c:v>
                </c:pt>
                <c:pt idx="1984">
                  <c:v>-3.016</c:v>
                </c:pt>
                <c:pt idx="1985">
                  <c:v>-3.0150000000000001</c:v>
                </c:pt>
                <c:pt idx="1986">
                  <c:v>-3.0139999999999998</c:v>
                </c:pt>
                <c:pt idx="1987">
                  <c:v>-3.0129999999999999</c:v>
                </c:pt>
                <c:pt idx="1988">
                  <c:v>-3.012</c:v>
                </c:pt>
                <c:pt idx="1989">
                  <c:v>-3.0110000000000001</c:v>
                </c:pt>
                <c:pt idx="1990">
                  <c:v>-3.01</c:v>
                </c:pt>
                <c:pt idx="1991">
                  <c:v>-3.0089999999999999</c:v>
                </c:pt>
                <c:pt idx="1992">
                  <c:v>-3.008</c:v>
                </c:pt>
                <c:pt idx="1993">
                  <c:v>-3.0070000000000001</c:v>
                </c:pt>
                <c:pt idx="1994">
                  <c:v>-3.0059999999999998</c:v>
                </c:pt>
                <c:pt idx="1995">
                  <c:v>-3.0049999999999999</c:v>
                </c:pt>
                <c:pt idx="1996">
                  <c:v>-3.004</c:v>
                </c:pt>
                <c:pt idx="1997">
                  <c:v>-3.0030000000000001</c:v>
                </c:pt>
                <c:pt idx="1998">
                  <c:v>-3.0019999999999998</c:v>
                </c:pt>
                <c:pt idx="1999">
                  <c:v>-3.0009999999999999</c:v>
                </c:pt>
                <c:pt idx="2000">
                  <c:v>-3</c:v>
                </c:pt>
                <c:pt idx="2001">
                  <c:v>-2.9990000000000001</c:v>
                </c:pt>
                <c:pt idx="2002">
                  <c:v>-2.9980000000000002</c:v>
                </c:pt>
                <c:pt idx="2003">
                  <c:v>-2.9969999999999999</c:v>
                </c:pt>
                <c:pt idx="2004">
                  <c:v>-2.996</c:v>
                </c:pt>
                <c:pt idx="2005">
                  <c:v>-2.9950000000000001</c:v>
                </c:pt>
                <c:pt idx="2006">
                  <c:v>-2.9940000000000002</c:v>
                </c:pt>
                <c:pt idx="2007">
                  <c:v>-2.9929999999999999</c:v>
                </c:pt>
                <c:pt idx="2008">
                  <c:v>-2.992</c:v>
                </c:pt>
                <c:pt idx="2009">
                  <c:v>-2.9910000000000001</c:v>
                </c:pt>
                <c:pt idx="2010">
                  <c:v>-2.99</c:v>
                </c:pt>
                <c:pt idx="2011">
                  <c:v>-2.9889999999999999</c:v>
                </c:pt>
                <c:pt idx="2012">
                  <c:v>-2.988</c:v>
                </c:pt>
                <c:pt idx="2013">
                  <c:v>-2.9870000000000001</c:v>
                </c:pt>
                <c:pt idx="2014">
                  <c:v>-2.9860000000000002</c:v>
                </c:pt>
                <c:pt idx="2015">
                  <c:v>-2.9849999999999999</c:v>
                </c:pt>
                <c:pt idx="2016">
                  <c:v>-2.984</c:v>
                </c:pt>
                <c:pt idx="2017">
                  <c:v>-2.9830000000000001</c:v>
                </c:pt>
                <c:pt idx="2018">
                  <c:v>-2.9820000000000002</c:v>
                </c:pt>
                <c:pt idx="2019">
                  <c:v>-2.9809999999999999</c:v>
                </c:pt>
                <c:pt idx="2020">
                  <c:v>-2.98</c:v>
                </c:pt>
                <c:pt idx="2021">
                  <c:v>-2.9790000000000001</c:v>
                </c:pt>
                <c:pt idx="2022">
                  <c:v>-2.9780000000000002</c:v>
                </c:pt>
                <c:pt idx="2023">
                  <c:v>-2.9769999999999999</c:v>
                </c:pt>
                <c:pt idx="2024">
                  <c:v>-2.976</c:v>
                </c:pt>
                <c:pt idx="2025">
                  <c:v>-2.9750000000000001</c:v>
                </c:pt>
                <c:pt idx="2026">
                  <c:v>-2.9740000000000002</c:v>
                </c:pt>
                <c:pt idx="2027">
                  <c:v>-2.9729999999999999</c:v>
                </c:pt>
                <c:pt idx="2028">
                  <c:v>-2.972</c:v>
                </c:pt>
                <c:pt idx="2029">
                  <c:v>-2.9710000000000001</c:v>
                </c:pt>
                <c:pt idx="2030">
                  <c:v>-2.97</c:v>
                </c:pt>
                <c:pt idx="2031">
                  <c:v>-2.9689999999999999</c:v>
                </c:pt>
                <c:pt idx="2032">
                  <c:v>-2.968</c:v>
                </c:pt>
                <c:pt idx="2033">
                  <c:v>-2.9670000000000001</c:v>
                </c:pt>
                <c:pt idx="2034">
                  <c:v>-2.9660000000000002</c:v>
                </c:pt>
                <c:pt idx="2035">
                  <c:v>-2.9649999999999999</c:v>
                </c:pt>
                <c:pt idx="2036">
                  <c:v>-2.964</c:v>
                </c:pt>
                <c:pt idx="2037">
                  <c:v>-2.9630000000000001</c:v>
                </c:pt>
                <c:pt idx="2038">
                  <c:v>-2.9620000000000002</c:v>
                </c:pt>
                <c:pt idx="2039">
                  <c:v>-2.9609999999999999</c:v>
                </c:pt>
                <c:pt idx="2040">
                  <c:v>-2.96</c:v>
                </c:pt>
                <c:pt idx="2041">
                  <c:v>-2.9590000000000001</c:v>
                </c:pt>
                <c:pt idx="2042">
                  <c:v>-2.9580000000000002</c:v>
                </c:pt>
                <c:pt idx="2043">
                  <c:v>-2.9569999999999999</c:v>
                </c:pt>
                <c:pt idx="2044">
                  <c:v>-2.956</c:v>
                </c:pt>
                <c:pt idx="2045">
                  <c:v>-2.9550000000000001</c:v>
                </c:pt>
                <c:pt idx="2046">
                  <c:v>-2.9540000000000002</c:v>
                </c:pt>
                <c:pt idx="2047">
                  <c:v>-2.9529999999999998</c:v>
                </c:pt>
                <c:pt idx="2048">
                  <c:v>-2.952</c:v>
                </c:pt>
                <c:pt idx="2049">
                  <c:v>-2.9510000000000001</c:v>
                </c:pt>
                <c:pt idx="2050">
                  <c:v>-2.95</c:v>
                </c:pt>
                <c:pt idx="2051">
                  <c:v>-2.9489999999999998</c:v>
                </c:pt>
                <c:pt idx="2052">
                  <c:v>-2.948</c:v>
                </c:pt>
                <c:pt idx="2053">
                  <c:v>-2.9470000000000001</c:v>
                </c:pt>
                <c:pt idx="2054">
                  <c:v>-2.9460000000000002</c:v>
                </c:pt>
                <c:pt idx="2055">
                  <c:v>-2.9449999999999998</c:v>
                </c:pt>
                <c:pt idx="2056">
                  <c:v>-2.944</c:v>
                </c:pt>
                <c:pt idx="2057">
                  <c:v>-2.9430000000000001</c:v>
                </c:pt>
                <c:pt idx="2058">
                  <c:v>-2.9420000000000002</c:v>
                </c:pt>
                <c:pt idx="2059">
                  <c:v>-2.9409999999999998</c:v>
                </c:pt>
                <c:pt idx="2060">
                  <c:v>-2.94</c:v>
                </c:pt>
                <c:pt idx="2061">
                  <c:v>-2.9390000000000001</c:v>
                </c:pt>
                <c:pt idx="2062">
                  <c:v>-2.9380000000000002</c:v>
                </c:pt>
                <c:pt idx="2063">
                  <c:v>-2.9369999999999998</c:v>
                </c:pt>
                <c:pt idx="2064">
                  <c:v>-2.9359999999999999</c:v>
                </c:pt>
                <c:pt idx="2065">
                  <c:v>-2.9350000000000001</c:v>
                </c:pt>
                <c:pt idx="2066">
                  <c:v>-2.9340000000000002</c:v>
                </c:pt>
                <c:pt idx="2067">
                  <c:v>-2.9329999999999998</c:v>
                </c:pt>
                <c:pt idx="2068">
                  <c:v>-2.9319999999999999</c:v>
                </c:pt>
                <c:pt idx="2069">
                  <c:v>-2.931</c:v>
                </c:pt>
                <c:pt idx="2070">
                  <c:v>-2.93</c:v>
                </c:pt>
                <c:pt idx="2071">
                  <c:v>-2.9289999999999998</c:v>
                </c:pt>
                <c:pt idx="2072">
                  <c:v>-2.9279999999999999</c:v>
                </c:pt>
                <c:pt idx="2073">
                  <c:v>-2.927</c:v>
                </c:pt>
                <c:pt idx="2074">
                  <c:v>-2.9260000000000002</c:v>
                </c:pt>
                <c:pt idx="2075">
                  <c:v>-2.9249999999999998</c:v>
                </c:pt>
                <c:pt idx="2076">
                  <c:v>-2.9239999999999999</c:v>
                </c:pt>
                <c:pt idx="2077">
                  <c:v>-2.923</c:v>
                </c:pt>
                <c:pt idx="2078">
                  <c:v>-2.9220000000000002</c:v>
                </c:pt>
                <c:pt idx="2079">
                  <c:v>-2.9209999999999998</c:v>
                </c:pt>
                <c:pt idx="2080">
                  <c:v>-2.92</c:v>
                </c:pt>
                <c:pt idx="2081">
                  <c:v>-2.919</c:v>
                </c:pt>
                <c:pt idx="2082">
                  <c:v>-2.9180000000000001</c:v>
                </c:pt>
                <c:pt idx="2083">
                  <c:v>-2.9169999999999998</c:v>
                </c:pt>
                <c:pt idx="2084">
                  <c:v>-2.9159999999999999</c:v>
                </c:pt>
                <c:pt idx="2085">
                  <c:v>-2.915</c:v>
                </c:pt>
                <c:pt idx="2086">
                  <c:v>-2.9140000000000001</c:v>
                </c:pt>
                <c:pt idx="2087">
                  <c:v>-2.9129999999999998</c:v>
                </c:pt>
                <c:pt idx="2088">
                  <c:v>-2.9119999999999999</c:v>
                </c:pt>
                <c:pt idx="2089">
                  <c:v>-2.911</c:v>
                </c:pt>
                <c:pt idx="2090">
                  <c:v>-2.91</c:v>
                </c:pt>
                <c:pt idx="2091">
                  <c:v>-2.9089999999999998</c:v>
                </c:pt>
                <c:pt idx="2092">
                  <c:v>-2.9079999999999999</c:v>
                </c:pt>
                <c:pt idx="2093">
                  <c:v>-2.907</c:v>
                </c:pt>
                <c:pt idx="2094">
                  <c:v>-2.9060000000000001</c:v>
                </c:pt>
                <c:pt idx="2095">
                  <c:v>-2.9049999999999998</c:v>
                </c:pt>
                <c:pt idx="2096">
                  <c:v>-2.9039999999999999</c:v>
                </c:pt>
                <c:pt idx="2097">
                  <c:v>-2.903</c:v>
                </c:pt>
                <c:pt idx="2098">
                  <c:v>-2.9020000000000001</c:v>
                </c:pt>
                <c:pt idx="2099">
                  <c:v>-2.9009999999999998</c:v>
                </c:pt>
                <c:pt idx="2100">
                  <c:v>-2.9</c:v>
                </c:pt>
                <c:pt idx="2101">
                  <c:v>-2.899</c:v>
                </c:pt>
                <c:pt idx="2102">
                  <c:v>-2.8980000000000001</c:v>
                </c:pt>
                <c:pt idx="2103">
                  <c:v>-2.8969999999999998</c:v>
                </c:pt>
                <c:pt idx="2104">
                  <c:v>-2.8959999999999999</c:v>
                </c:pt>
                <c:pt idx="2105">
                  <c:v>-2.895</c:v>
                </c:pt>
                <c:pt idx="2106">
                  <c:v>-2.8940000000000001</c:v>
                </c:pt>
                <c:pt idx="2107">
                  <c:v>-2.8929999999999998</c:v>
                </c:pt>
                <c:pt idx="2108">
                  <c:v>-2.8919999999999999</c:v>
                </c:pt>
                <c:pt idx="2109">
                  <c:v>-2.891</c:v>
                </c:pt>
                <c:pt idx="2110">
                  <c:v>-2.89</c:v>
                </c:pt>
                <c:pt idx="2111">
                  <c:v>-2.8889999999999998</c:v>
                </c:pt>
                <c:pt idx="2112">
                  <c:v>-2.8879999999999999</c:v>
                </c:pt>
                <c:pt idx="2113">
                  <c:v>-2.887</c:v>
                </c:pt>
                <c:pt idx="2114">
                  <c:v>-2.8860000000000001</c:v>
                </c:pt>
                <c:pt idx="2115">
                  <c:v>-2.8849999999999998</c:v>
                </c:pt>
                <c:pt idx="2116">
                  <c:v>-2.8839999999999999</c:v>
                </c:pt>
                <c:pt idx="2117">
                  <c:v>-2.883</c:v>
                </c:pt>
                <c:pt idx="2118">
                  <c:v>-2.8820000000000001</c:v>
                </c:pt>
                <c:pt idx="2119">
                  <c:v>-2.8809999999999998</c:v>
                </c:pt>
                <c:pt idx="2120">
                  <c:v>-2.88</c:v>
                </c:pt>
                <c:pt idx="2121">
                  <c:v>-2.879</c:v>
                </c:pt>
                <c:pt idx="2122">
                  <c:v>-2.8780000000000001</c:v>
                </c:pt>
                <c:pt idx="2123">
                  <c:v>-2.8769999999999998</c:v>
                </c:pt>
                <c:pt idx="2124">
                  <c:v>-2.8759999999999999</c:v>
                </c:pt>
                <c:pt idx="2125">
                  <c:v>-2.875</c:v>
                </c:pt>
                <c:pt idx="2126">
                  <c:v>-2.8740000000000001</c:v>
                </c:pt>
                <c:pt idx="2127">
                  <c:v>-2.8730000000000002</c:v>
                </c:pt>
                <c:pt idx="2128">
                  <c:v>-2.8719999999999999</c:v>
                </c:pt>
                <c:pt idx="2129">
                  <c:v>-2.871</c:v>
                </c:pt>
                <c:pt idx="2130">
                  <c:v>-2.87</c:v>
                </c:pt>
                <c:pt idx="2131">
                  <c:v>-2.8690000000000002</c:v>
                </c:pt>
                <c:pt idx="2132">
                  <c:v>-2.8679999999999999</c:v>
                </c:pt>
                <c:pt idx="2133">
                  <c:v>-2.867</c:v>
                </c:pt>
                <c:pt idx="2134">
                  <c:v>-2.8660000000000001</c:v>
                </c:pt>
                <c:pt idx="2135">
                  <c:v>-2.8650000000000002</c:v>
                </c:pt>
                <c:pt idx="2136">
                  <c:v>-2.8639999999999999</c:v>
                </c:pt>
                <c:pt idx="2137">
                  <c:v>-2.863</c:v>
                </c:pt>
                <c:pt idx="2138">
                  <c:v>-2.8620000000000001</c:v>
                </c:pt>
                <c:pt idx="2139">
                  <c:v>-2.8610000000000002</c:v>
                </c:pt>
                <c:pt idx="2140">
                  <c:v>-2.86</c:v>
                </c:pt>
                <c:pt idx="2141">
                  <c:v>-2.859</c:v>
                </c:pt>
                <c:pt idx="2142">
                  <c:v>-2.8580000000000001</c:v>
                </c:pt>
                <c:pt idx="2143">
                  <c:v>-2.8570000000000002</c:v>
                </c:pt>
                <c:pt idx="2144">
                  <c:v>-2.8559999999999999</c:v>
                </c:pt>
                <c:pt idx="2145">
                  <c:v>-2.855</c:v>
                </c:pt>
                <c:pt idx="2146">
                  <c:v>-2.8540000000000001</c:v>
                </c:pt>
                <c:pt idx="2147">
                  <c:v>-2.8530000000000002</c:v>
                </c:pt>
                <c:pt idx="2148">
                  <c:v>-2.8519999999999999</c:v>
                </c:pt>
                <c:pt idx="2149">
                  <c:v>-2.851</c:v>
                </c:pt>
                <c:pt idx="2150">
                  <c:v>-2.85</c:v>
                </c:pt>
                <c:pt idx="2151">
                  <c:v>-2.8490000000000002</c:v>
                </c:pt>
                <c:pt idx="2152">
                  <c:v>-2.8479999999999999</c:v>
                </c:pt>
                <c:pt idx="2153">
                  <c:v>-2.847</c:v>
                </c:pt>
                <c:pt idx="2154">
                  <c:v>-2.8460000000000001</c:v>
                </c:pt>
                <c:pt idx="2155">
                  <c:v>-2.8450000000000002</c:v>
                </c:pt>
                <c:pt idx="2156">
                  <c:v>-2.8439999999999999</c:v>
                </c:pt>
                <c:pt idx="2157">
                  <c:v>-2.843</c:v>
                </c:pt>
                <c:pt idx="2158">
                  <c:v>-2.8420000000000001</c:v>
                </c:pt>
                <c:pt idx="2159">
                  <c:v>-2.8410000000000002</c:v>
                </c:pt>
                <c:pt idx="2160">
                  <c:v>-2.84</c:v>
                </c:pt>
                <c:pt idx="2161">
                  <c:v>-2.839</c:v>
                </c:pt>
                <c:pt idx="2162">
                  <c:v>-2.8380000000000001</c:v>
                </c:pt>
                <c:pt idx="2163">
                  <c:v>-2.8370000000000002</c:v>
                </c:pt>
                <c:pt idx="2164">
                  <c:v>-2.8359999999999999</c:v>
                </c:pt>
                <c:pt idx="2165">
                  <c:v>-2.835</c:v>
                </c:pt>
                <c:pt idx="2166">
                  <c:v>-2.8340000000000001</c:v>
                </c:pt>
                <c:pt idx="2167">
                  <c:v>-2.8330000000000002</c:v>
                </c:pt>
                <c:pt idx="2168">
                  <c:v>-2.8319999999999999</c:v>
                </c:pt>
                <c:pt idx="2169">
                  <c:v>-2.831</c:v>
                </c:pt>
                <c:pt idx="2170">
                  <c:v>-2.83</c:v>
                </c:pt>
                <c:pt idx="2171">
                  <c:v>-2.8290000000000002</c:v>
                </c:pt>
                <c:pt idx="2172">
                  <c:v>-2.8279999999999998</c:v>
                </c:pt>
                <c:pt idx="2173">
                  <c:v>-2.827</c:v>
                </c:pt>
                <c:pt idx="2174">
                  <c:v>-2.8260000000000001</c:v>
                </c:pt>
                <c:pt idx="2175">
                  <c:v>-2.8250000000000002</c:v>
                </c:pt>
                <c:pt idx="2176">
                  <c:v>-2.8239999999999998</c:v>
                </c:pt>
                <c:pt idx="2177">
                  <c:v>-2.823</c:v>
                </c:pt>
                <c:pt idx="2178">
                  <c:v>-2.8220000000000001</c:v>
                </c:pt>
                <c:pt idx="2179">
                  <c:v>-2.8210000000000002</c:v>
                </c:pt>
                <c:pt idx="2180">
                  <c:v>-2.82</c:v>
                </c:pt>
                <c:pt idx="2181">
                  <c:v>-2.819</c:v>
                </c:pt>
                <c:pt idx="2182">
                  <c:v>-2.8180000000000001</c:v>
                </c:pt>
                <c:pt idx="2183">
                  <c:v>-2.8170000000000002</c:v>
                </c:pt>
                <c:pt idx="2184">
                  <c:v>-2.8159999999999998</c:v>
                </c:pt>
                <c:pt idx="2185">
                  <c:v>-2.8149999999999999</c:v>
                </c:pt>
                <c:pt idx="2186">
                  <c:v>-2.8140000000000001</c:v>
                </c:pt>
                <c:pt idx="2187">
                  <c:v>-2.8130000000000002</c:v>
                </c:pt>
                <c:pt idx="2188">
                  <c:v>-2.8119999999999998</c:v>
                </c:pt>
                <c:pt idx="2189">
                  <c:v>-2.8109999999999999</c:v>
                </c:pt>
                <c:pt idx="2190">
                  <c:v>-2.81</c:v>
                </c:pt>
                <c:pt idx="2191">
                  <c:v>-2.8090000000000002</c:v>
                </c:pt>
                <c:pt idx="2192">
                  <c:v>-2.8079999999999998</c:v>
                </c:pt>
                <c:pt idx="2193">
                  <c:v>-2.8069999999999999</c:v>
                </c:pt>
                <c:pt idx="2194">
                  <c:v>-2.806</c:v>
                </c:pt>
                <c:pt idx="2195">
                  <c:v>-2.8050000000000002</c:v>
                </c:pt>
                <c:pt idx="2196">
                  <c:v>-2.8039999999999998</c:v>
                </c:pt>
                <c:pt idx="2197">
                  <c:v>-2.8029999999999999</c:v>
                </c:pt>
                <c:pt idx="2198">
                  <c:v>-2.802</c:v>
                </c:pt>
                <c:pt idx="2199">
                  <c:v>-2.8010000000000002</c:v>
                </c:pt>
                <c:pt idx="2200">
                  <c:v>-2.8</c:v>
                </c:pt>
                <c:pt idx="2201">
                  <c:v>-2.7989999999999999</c:v>
                </c:pt>
                <c:pt idx="2202">
                  <c:v>-2.798</c:v>
                </c:pt>
                <c:pt idx="2203">
                  <c:v>-2.7970000000000002</c:v>
                </c:pt>
                <c:pt idx="2204">
                  <c:v>-2.7959999999999998</c:v>
                </c:pt>
                <c:pt idx="2205">
                  <c:v>-2.7949999999999999</c:v>
                </c:pt>
                <c:pt idx="2206">
                  <c:v>-2.794</c:v>
                </c:pt>
                <c:pt idx="2207">
                  <c:v>-2.7930000000000001</c:v>
                </c:pt>
                <c:pt idx="2208">
                  <c:v>-2.7919999999999998</c:v>
                </c:pt>
                <c:pt idx="2209">
                  <c:v>-2.7909999999999999</c:v>
                </c:pt>
                <c:pt idx="2210">
                  <c:v>-2.79</c:v>
                </c:pt>
                <c:pt idx="2211">
                  <c:v>-2.7890000000000001</c:v>
                </c:pt>
                <c:pt idx="2212">
                  <c:v>-2.7879999999999998</c:v>
                </c:pt>
                <c:pt idx="2213">
                  <c:v>-2.7869999999999999</c:v>
                </c:pt>
                <c:pt idx="2214">
                  <c:v>-2.786</c:v>
                </c:pt>
                <c:pt idx="2215">
                  <c:v>-2.7850000000000001</c:v>
                </c:pt>
                <c:pt idx="2216">
                  <c:v>-2.7839999999999998</c:v>
                </c:pt>
                <c:pt idx="2217">
                  <c:v>-2.7829999999999999</c:v>
                </c:pt>
                <c:pt idx="2218">
                  <c:v>-2.782</c:v>
                </c:pt>
                <c:pt idx="2219">
                  <c:v>-2.7810000000000001</c:v>
                </c:pt>
                <c:pt idx="2220">
                  <c:v>-2.78</c:v>
                </c:pt>
                <c:pt idx="2221">
                  <c:v>-2.7789999999999999</c:v>
                </c:pt>
                <c:pt idx="2222">
                  <c:v>-2.778</c:v>
                </c:pt>
                <c:pt idx="2223">
                  <c:v>-2.7770000000000001</c:v>
                </c:pt>
                <c:pt idx="2224">
                  <c:v>-2.7759999999999998</c:v>
                </c:pt>
                <c:pt idx="2225">
                  <c:v>-2.7749999999999999</c:v>
                </c:pt>
                <c:pt idx="2226">
                  <c:v>-2.774</c:v>
                </c:pt>
                <c:pt idx="2227">
                  <c:v>-2.7730000000000001</c:v>
                </c:pt>
                <c:pt idx="2228">
                  <c:v>-2.7719999999999998</c:v>
                </c:pt>
                <c:pt idx="2229">
                  <c:v>-2.7709999999999999</c:v>
                </c:pt>
                <c:pt idx="2230">
                  <c:v>-2.77</c:v>
                </c:pt>
                <c:pt idx="2231">
                  <c:v>-2.7690000000000001</c:v>
                </c:pt>
                <c:pt idx="2232">
                  <c:v>-2.7679999999999998</c:v>
                </c:pt>
                <c:pt idx="2233">
                  <c:v>-2.7669999999999999</c:v>
                </c:pt>
                <c:pt idx="2234">
                  <c:v>-2.766</c:v>
                </c:pt>
                <c:pt idx="2235">
                  <c:v>-2.7650000000000001</c:v>
                </c:pt>
                <c:pt idx="2236">
                  <c:v>-2.7639999999999998</c:v>
                </c:pt>
                <c:pt idx="2237">
                  <c:v>-2.7629999999999999</c:v>
                </c:pt>
                <c:pt idx="2238">
                  <c:v>-2.762</c:v>
                </c:pt>
                <c:pt idx="2239">
                  <c:v>-2.7610000000000001</c:v>
                </c:pt>
                <c:pt idx="2240">
                  <c:v>-2.76</c:v>
                </c:pt>
                <c:pt idx="2241">
                  <c:v>-2.7589999999999999</c:v>
                </c:pt>
                <c:pt idx="2242">
                  <c:v>-2.758</c:v>
                </c:pt>
                <c:pt idx="2243">
                  <c:v>-2.7570000000000001</c:v>
                </c:pt>
                <c:pt idx="2244">
                  <c:v>-2.7559999999999998</c:v>
                </c:pt>
                <c:pt idx="2245">
                  <c:v>-2.7549999999999999</c:v>
                </c:pt>
                <c:pt idx="2246">
                  <c:v>-2.754</c:v>
                </c:pt>
                <c:pt idx="2247">
                  <c:v>-2.7530000000000001</c:v>
                </c:pt>
                <c:pt idx="2248">
                  <c:v>-2.7519999999999998</c:v>
                </c:pt>
                <c:pt idx="2249">
                  <c:v>-2.7509999999999999</c:v>
                </c:pt>
                <c:pt idx="2250">
                  <c:v>-2.75</c:v>
                </c:pt>
                <c:pt idx="2251">
                  <c:v>-2.7490000000000001</c:v>
                </c:pt>
                <c:pt idx="2252">
                  <c:v>-2.7480000000000002</c:v>
                </c:pt>
                <c:pt idx="2253">
                  <c:v>-2.7469999999999999</c:v>
                </c:pt>
                <c:pt idx="2254">
                  <c:v>-2.746</c:v>
                </c:pt>
                <c:pt idx="2255">
                  <c:v>-2.7450000000000001</c:v>
                </c:pt>
                <c:pt idx="2256">
                  <c:v>-2.7440000000000002</c:v>
                </c:pt>
                <c:pt idx="2257">
                  <c:v>-2.7429999999999999</c:v>
                </c:pt>
                <c:pt idx="2258">
                  <c:v>-2.742</c:v>
                </c:pt>
                <c:pt idx="2259">
                  <c:v>-2.7410000000000001</c:v>
                </c:pt>
                <c:pt idx="2260">
                  <c:v>-2.74</c:v>
                </c:pt>
                <c:pt idx="2261">
                  <c:v>-2.7389999999999999</c:v>
                </c:pt>
                <c:pt idx="2262">
                  <c:v>-2.738</c:v>
                </c:pt>
                <c:pt idx="2263">
                  <c:v>-2.7370000000000001</c:v>
                </c:pt>
                <c:pt idx="2264">
                  <c:v>-2.7360000000000002</c:v>
                </c:pt>
                <c:pt idx="2265">
                  <c:v>-2.7349999999999999</c:v>
                </c:pt>
                <c:pt idx="2266">
                  <c:v>-2.734</c:v>
                </c:pt>
                <c:pt idx="2267">
                  <c:v>-2.7330000000000001</c:v>
                </c:pt>
                <c:pt idx="2268">
                  <c:v>-2.7320000000000002</c:v>
                </c:pt>
                <c:pt idx="2269">
                  <c:v>-2.7309999999999999</c:v>
                </c:pt>
                <c:pt idx="2270">
                  <c:v>-2.73</c:v>
                </c:pt>
                <c:pt idx="2271">
                  <c:v>-2.7290000000000001</c:v>
                </c:pt>
                <c:pt idx="2272">
                  <c:v>-2.7280000000000002</c:v>
                </c:pt>
                <c:pt idx="2273">
                  <c:v>-2.7269999999999999</c:v>
                </c:pt>
                <c:pt idx="2274">
                  <c:v>-2.726</c:v>
                </c:pt>
                <c:pt idx="2275">
                  <c:v>-2.7250000000000001</c:v>
                </c:pt>
                <c:pt idx="2276">
                  <c:v>-2.7240000000000002</c:v>
                </c:pt>
                <c:pt idx="2277">
                  <c:v>-2.7229999999999999</c:v>
                </c:pt>
                <c:pt idx="2278">
                  <c:v>-2.722</c:v>
                </c:pt>
                <c:pt idx="2279">
                  <c:v>-2.7210000000000001</c:v>
                </c:pt>
                <c:pt idx="2280">
                  <c:v>-2.72</c:v>
                </c:pt>
                <c:pt idx="2281">
                  <c:v>-2.7189999999999999</c:v>
                </c:pt>
                <c:pt idx="2282">
                  <c:v>-2.718</c:v>
                </c:pt>
                <c:pt idx="2283">
                  <c:v>-2.7170000000000001</c:v>
                </c:pt>
                <c:pt idx="2284">
                  <c:v>-2.7160000000000002</c:v>
                </c:pt>
                <c:pt idx="2285">
                  <c:v>-2.7149999999999999</c:v>
                </c:pt>
                <c:pt idx="2286">
                  <c:v>-2.714</c:v>
                </c:pt>
                <c:pt idx="2287">
                  <c:v>-2.7130000000000001</c:v>
                </c:pt>
                <c:pt idx="2288">
                  <c:v>-2.7120000000000002</c:v>
                </c:pt>
                <c:pt idx="2289">
                  <c:v>-2.7109999999999999</c:v>
                </c:pt>
                <c:pt idx="2290">
                  <c:v>-2.71</c:v>
                </c:pt>
                <c:pt idx="2291">
                  <c:v>-2.7090000000000001</c:v>
                </c:pt>
                <c:pt idx="2292">
                  <c:v>-2.7080000000000002</c:v>
                </c:pt>
                <c:pt idx="2293">
                  <c:v>-2.7069999999999999</c:v>
                </c:pt>
                <c:pt idx="2294">
                  <c:v>-2.706</c:v>
                </c:pt>
                <c:pt idx="2295">
                  <c:v>-2.7050000000000001</c:v>
                </c:pt>
                <c:pt idx="2296">
                  <c:v>-2.7040000000000002</c:v>
                </c:pt>
                <c:pt idx="2297">
                  <c:v>-2.7029999999999998</c:v>
                </c:pt>
                <c:pt idx="2298">
                  <c:v>-2.702</c:v>
                </c:pt>
                <c:pt idx="2299">
                  <c:v>-2.7010000000000001</c:v>
                </c:pt>
                <c:pt idx="2300">
                  <c:v>-2.7</c:v>
                </c:pt>
                <c:pt idx="2301">
                  <c:v>-2.6989999999999998</c:v>
                </c:pt>
                <c:pt idx="2302">
                  <c:v>-2.698</c:v>
                </c:pt>
                <c:pt idx="2303">
                  <c:v>-2.6970000000000001</c:v>
                </c:pt>
                <c:pt idx="2304">
                  <c:v>-2.6960000000000002</c:v>
                </c:pt>
                <c:pt idx="2305">
                  <c:v>-2.6949999999999998</c:v>
                </c:pt>
                <c:pt idx="2306">
                  <c:v>-2.694</c:v>
                </c:pt>
                <c:pt idx="2307">
                  <c:v>-2.6930000000000001</c:v>
                </c:pt>
                <c:pt idx="2308">
                  <c:v>-2.6920000000000002</c:v>
                </c:pt>
                <c:pt idx="2309">
                  <c:v>-2.6909999999999998</c:v>
                </c:pt>
                <c:pt idx="2310">
                  <c:v>-2.69</c:v>
                </c:pt>
                <c:pt idx="2311">
                  <c:v>-2.6890000000000001</c:v>
                </c:pt>
                <c:pt idx="2312">
                  <c:v>-2.6880000000000002</c:v>
                </c:pt>
                <c:pt idx="2313">
                  <c:v>-2.6869999999999998</c:v>
                </c:pt>
                <c:pt idx="2314">
                  <c:v>-2.6859999999999999</c:v>
                </c:pt>
                <c:pt idx="2315">
                  <c:v>-2.6850000000000001</c:v>
                </c:pt>
                <c:pt idx="2316">
                  <c:v>-2.6840000000000002</c:v>
                </c:pt>
                <c:pt idx="2317">
                  <c:v>-2.6829999999999998</c:v>
                </c:pt>
                <c:pt idx="2318">
                  <c:v>-2.6819999999999999</c:v>
                </c:pt>
                <c:pt idx="2319">
                  <c:v>-2.681</c:v>
                </c:pt>
                <c:pt idx="2320">
                  <c:v>-2.68</c:v>
                </c:pt>
                <c:pt idx="2321">
                  <c:v>-2.6789999999999998</c:v>
                </c:pt>
                <c:pt idx="2322">
                  <c:v>-2.6779999999999999</c:v>
                </c:pt>
                <c:pt idx="2323">
                  <c:v>-2.677</c:v>
                </c:pt>
                <c:pt idx="2324">
                  <c:v>-2.6760000000000002</c:v>
                </c:pt>
                <c:pt idx="2325">
                  <c:v>-2.6749999999999998</c:v>
                </c:pt>
                <c:pt idx="2326">
                  <c:v>-2.6739999999999999</c:v>
                </c:pt>
                <c:pt idx="2327">
                  <c:v>-2.673</c:v>
                </c:pt>
                <c:pt idx="2328">
                  <c:v>-2.6720000000000002</c:v>
                </c:pt>
                <c:pt idx="2329">
                  <c:v>-2.6709999999999998</c:v>
                </c:pt>
                <c:pt idx="2330">
                  <c:v>-2.67</c:v>
                </c:pt>
                <c:pt idx="2331">
                  <c:v>-2.669</c:v>
                </c:pt>
                <c:pt idx="2332">
                  <c:v>-2.6680000000000001</c:v>
                </c:pt>
                <c:pt idx="2333">
                  <c:v>-2.6669999999999998</c:v>
                </c:pt>
                <c:pt idx="2334">
                  <c:v>-2.6659999999999999</c:v>
                </c:pt>
                <c:pt idx="2335">
                  <c:v>-2.665</c:v>
                </c:pt>
                <c:pt idx="2336">
                  <c:v>-2.6640000000000001</c:v>
                </c:pt>
                <c:pt idx="2337">
                  <c:v>-2.6629999999999998</c:v>
                </c:pt>
                <c:pt idx="2338">
                  <c:v>-2.6619999999999999</c:v>
                </c:pt>
                <c:pt idx="2339">
                  <c:v>-2.661</c:v>
                </c:pt>
                <c:pt idx="2340">
                  <c:v>-2.66</c:v>
                </c:pt>
                <c:pt idx="2341">
                  <c:v>-2.6589999999999998</c:v>
                </c:pt>
                <c:pt idx="2342">
                  <c:v>-2.6579999999999999</c:v>
                </c:pt>
                <c:pt idx="2343">
                  <c:v>-2.657</c:v>
                </c:pt>
                <c:pt idx="2344">
                  <c:v>-2.6560000000000001</c:v>
                </c:pt>
                <c:pt idx="2345">
                  <c:v>-2.6549999999999998</c:v>
                </c:pt>
                <c:pt idx="2346">
                  <c:v>-2.6539999999999999</c:v>
                </c:pt>
                <c:pt idx="2347">
                  <c:v>-2.653</c:v>
                </c:pt>
                <c:pt idx="2348">
                  <c:v>-2.6520000000000001</c:v>
                </c:pt>
                <c:pt idx="2349">
                  <c:v>-2.6509999999999998</c:v>
                </c:pt>
                <c:pt idx="2350">
                  <c:v>-2.65</c:v>
                </c:pt>
                <c:pt idx="2351">
                  <c:v>-2.649</c:v>
                </c:pt>
                <c:pt idx="2352">
                  <c:v>-2.6480000000000001</c:v>
                </c:pt>
                <c:pt idx="2353">
                  <c:v>-2.6469999999999998</c:v>
                </c:pt>
                <c:pt idx="2354">
                  <c:v>-2.6459999999999999</c:v>
                </c:pt>
                <c:pt idx="2355">
                  <c:v>-2.645</c:v>
                </c:pt>
                <c:pt idx="2356">
                  <c:v>-2.6440000000000001</c:v>
                </c:pt>
                <c:pt idx="2357">
                  <c:v>-2.6429999999999998</c:v>
                </c:pt>
                <c:pt idx="2358">
                  <c:v>-2.6419999999999999</c:v>
                </c:pt>
                <c:pt idx="2359">
                  <c:v>-2.641</c:v>
                </c:pt>
                <c:pt idx="2360">
                  <c:v>-2.64</c:v>
                </c:pt>
                <c:pt idx="2361">
                  <c:v>-2.6389999999999998</c:v>
                </c:pt>
                <c:pt idx="2362">
                  <c:v>-2.6379999999999999</c:v>
                </c:pt>
                <c:pt idx="2363">
                  <c:v>-2.637</c:v>
                </c:pt>
                <c:pt idx="2364">
                  <c:v>-2.6360000000000001</c:v>
                </c:pt>
                <c:pt idx="2365">
                  <c:v>-2.6349999999999998</c:v>
                </c:pt>
                <c:pt idx="2366">
                  <c:v>-2.6339999999999999</c:v>
                </c:pt>
                <c:pt idx="2367">
                  <c:v>-2.633</c:v>
                </c:pt>
                <c:pt idx="2368">
                  <c:v>-2.6320000000000001</c:v>
                </c:pt>
                <c:pt idx="2369">
                  <c:v>-2.6309999999999998</c:v>
                </c:pt>
                <c:pt idx="2370">
                  <c:v>-2.63</c:v>
                </c:pt>
                <c:pt idx="2371">
                  <c:v>-2.629</c:v>
                </c:pt>
                <c:pt idx="2372">
                  <c:v>-2.6280000000000001</c:v>
                </c:pt>
                <c:pt idx="2373">
                  <c:v>-2.6269999999999998</c:v>
                </c:pt>
                <c:pt idx="2374">
                  <c:v>-2.6259999999999999</c:v>
                </c:pt>
                <c:pt idx="2375">
                  <c:v>-2.625</c:v>
                </c:pt>
                <c:pt idx="2376">
                  <c:v>-2.6240000000000001</c:v>
                </c:pt>
                <c:pt idx="2377">
                  <c:v>-2.6230000000000002</c:v>
                </c:pt>
                <c:pt idx="2378">
                  <c:v>-2.6219999999999999</c:v>
                </c:pt>
                <c:pt idx="2379">
                  <c:v>-2.621</c:v>
                </c:pt>
                <c:pt idx="2380">
                  <c:v>-2.62</c:v>
                </c:pt>
                <c:pt idx="2381">
                  <c:v>-2.6190000000000002</c:v>
                </c:pt>
                <c:pt idx="2382">
                  <c:v>-2.6179999999999999</c:v>
                </c:pt>
                <c:pt idx="2383">
                  <c:v>-2.617</c:v>
                </c:pt>
                <c:pt idx="2384">
                  <c:v>-2.6160000000000001</c:v>
                </c:pt>
                <c:pt idx="2385">
                  <c:v>-2.6150000000000002</c:v>
                </c:pt>
                <c:pt idx="2386">
                  <c:v>-2.6139999999999999</c:v>
                </c:pt>
                <c:pt idx="2387">
                  <c:v>-2.613</c:v>
                </c:pt>
                <c:pt idx="2388">
                  <c:v>-2.6120000000000001</c:v>
                </c:pt>
                <c:pt idx="2389">
                  <c:v>-2.6110000000000002</c:v>
                </c:pt>
                <c:pt idx="2390">
                  <c:v>-2.61</c:v>
                </c:pt>
                <c:pt idx="2391">
                  <c:v>-2.609</c:v>
                </c:pt>
                <c:pt idx="2392">
                  <c:v>-2.6080000000000001</c:v>
                </c:pt>
                <c:pt idx="2393">
                  <c:v>-2.6070000000000002</c:v>
                </c:pt>
                <c:pt idx="2394">
                  <c:v>-2.6059999999999999</c:v>
                </c:pt>
                <c:pt idx="2395">
                  <c:v>-2.605</c:v>
                </c:pt>
                <c:pt idx="2396">
                  <c:v>-2.6040000000000001</c:v>
                </c:pt>
                <c:pt idx="2397">
                  <c:v>-2.6030000000000002</c:v>
                </c:pt>
                <c:pt idx="2398">
                  <c:v>-2.6019999999999999</c:v>
                </c:pt>
                <c:pt idx="2399">
                  <c:v>-2.601</c:v>
                </c:pt>
                <c:pt idx="2400">
                  <c:v>-2.6</c:v>
                </c:pt>
                <c:pt idx="2401">
                  <c:v>-2.5990000000000002</c:v>
                </c:pt>
                <c:pt idx="2402">
                  <c:v>-2.5979999999999999</c:v>
                </c:pt>
                <c:pt idx="2403">
                  <c:v>-2.597</c:v>
                </c:pt>
                <c:pt idx="2404">
                  <c:v>-2.5960000000000001</c:v>
                </c:pt>
                <c:pt idx="2405">
                  <c:v>-2.5950000000000002</c:v>
                </c:pt>
                <c:pt idx="2406">
                  <c:v>-2.5939999999999999</c:v>
                </c:pt>
                <c:pt idx="2407">
                  <c:v>-2.593</c:v>
                </c:pt>
                <c:pt idx="2408">
                  <c:v>-2.5920000000000001</c:v>
                </c:pt>
                <c:pt idx="2409">
                  <c:v>-2.5910000000000002</c:v>
                </c:pt>
                <c:pt idx="2410">
                  <c:v>-2.59</c:v>
                </c:pt>
                <c:pt idx="2411">
                  <c:v>-2.589</c:v>
                </c:pt>
                <c:pt idx="2412">
                  <c:v>-2.5880000000000001</c:v>
                </c:pt>
                <c:pt idx="2413">
                  <c:v>-2.5870000000000002</c:v>
                </c:pt>
                <c:pt idx="2414">
                  <c:v>-2.5859999999999999</c:v>
                </c:pt>
                <c:pt idx="2415">
                  <c:v>-2.585</c:v>
                </c:pt>
                <c:pt idx="2416">
                  <c:v>-2.5840000000000001</c:v>
                </c:pt>
                <c:pt idx="2417">
                  <c:v>-2.5830000000000002</c:v>
                </c:pt>
                <c:pt idx="2418">
                  <c:v>-2.5819999999999999</c:v>
                </c:pt>
                <c:pt idx="2419">
                  <c:v>-2.581</c:v>
                </c:pt>
                <c:pt idx="2420">
                  <c:v>-2.58</c:v>
                </c:pt>
                <c:pt idx="2421">
                  <c:v>-2.5790000000000002</c:v>
                </c:pt>
                <c:pt idx="2422">
                  <c:v>-2.5779999999999998</c:v>
                </c:pt>
                <c:pt idx="2423">
                  <c:v>-2.577</c:v>
                </c:pt>
                <c:pt idx="2424">
                  <c:v>-2.5760000000000001</c:v>
                </c:pt>
                <c:pt idx="2425">
                  <c:v>-2.5750000000000002</c:v>
                </c:pt>
                <c:pt idx="2426">
                  <c:v>-2.5739999999999998</c:v>
                </c:pt>
                <c:pt idx="2427">
                  <c:v>-2.573</c:v>
                </c:pt>
                <c:pt idx="2428">
                  <c:v>-2.5720000000000001</c:v>
                </c:pt>
                <c:pt idx="2429">
                  <c:v>-2.5710000000000002</c:v>
                </c:pt>
                <c:pt idx="2430">
                  <c:v>-2.57</c:v>
                </c:pt>
                <c:pt idx="2431">
                  <c:v>-2.569</c:v>
                </c:pt>
                <c:pt idx="2432">
                  <c:v>-2.5680000000000001</c:v>
                </c:pt>
                <c:pt idx="2433">
                  <c:v>-2.5670000000000002</c:v>
                </c:pt>
                <c:pt idx="2434">
                  <c:v>-2.5659999999999998</c:v>
                </c:pt>
                <c:pt idx="2435">
                  <c:v>-2.5649999999999999</c:v>
                </c:pt>
                <c:pt idx="2436">
                  <c:v>-2.5640000000000001</c:v>
                </c:pt>
                <c:pt idx="2437">
                  <c:v>-2.5630000000000002</c:v>
                </c:pt>
                <c:pt idx="2438">
                  <c:v>-2.5619999999999998</c:v>
                </c:pt>
                <c:pt idx="2439">
                  <c:v>-2.5609999999999999</c:v>
                </c:pt>
                <c:pt idx="2440">
                  <c:v>-2.56</c:v>
                </c:pt>
                <c:pt idx="2441">
                  <c:v>-2.5590000000000002</c:v>
                </c:pt>
                <c:pt idx="2442">
                  <c:v>-2.5579999999999998</c:v>
                </c:pt>
                <c:pt idx="2443">
                  <c:v>-2.5569999999999999</c:v>
                </c:pt>
                <c:pt idx="2444">
                  <c:v>-2.556</c:v>
                </c:pt>
                <c:pt idx="2445">
                  <c:v>-2.5550000000000002</c:v>
                </c:pt>
                <c:pt idx="2446">
                  <c:v>-2.5539999999999998</c:v>
                </c:pt>
                <c:pt idx="2447">
                  <c:v>-2.5529999999999999</c:v>
                </c:pt>
                <c:pt idx="2448">
                  <c:v>-2.552</c:v>
                </c:pt>
                <c:pt idx="2449">
                  <c:v>-2.5510000000000002</c:v>
                </c:pt>
                <c:pt idx="2450">
                  <c:v>-2.5499999999999998</c:v>
                </c:pt>
                <c:pt idx="2451">
                  <c:v>-2.5489999999999999</c:v>
                </c:pt>
                <c:pt idx="2452">
                  <c:v>-2.548</c:v>
                </c:pt>
                <c:pt idx="2453">
                  <c:v>-2.5470000000000002</c:v>
                </c:pt>
                <c:pt idx="2454">
                  <c:v>-2.5459999999999998</c:v>
                </c:pt>
                <c:pt idx="2455">
                  <c:v>-2.5449999999999999</c:v>
                </c:pt>
                <c:pt idx="2456">
                  <c:v>-2.544</c:v>
                </c:pt>
                <c:pt idx="2457">
                  <c:v>-2.5430000000000001</c:v>
                </c:pt>
                <c:pt idx="2458">
                  <c:v>-2.5419999999999998</c:v>
                </c:pt>
                <c:pt idx="2459">
                  <c:v>-2.5409999999999999</c:v>
                </c:pt>
                <c:pt idx="2460">
                  <c:v>-2.54</c:v>
                </c:pt>
                <c:pt idx="2461">
                  <c:v>-2.5390000000000001</c:v>
                </c:pt>
                <c:pt idx="2462">
                  <c:v>-2.5379999999999998</c:v>
                </c:pt>
                <c:pt idx="2463">
                  <c:v>-2.5369999999999999</c:v>
                </c:pt>
                <c:pt idx="2464">
                  <c:v>-2.536</c:v>
                </c:pt>
                <c:pt idx="2465">
                  <c:v>-2.5350000000000001</c:v>
                </c:pt>
                <c:pt idx="2466">
                  <c:v>-2.5339999999999998</c:v>
                </c:pt>
                <c:pt idx="2467">
                  <c:v>-2.5329999999999999</c:v>
                </c:pt>
                <c:pt idx="2468">
                  <c:v>-2.532</c:v>
                </c:pt>
                <c:pt idx="2469">
                  <c:v>-2.5310000000000001</c:v>
                </c:pt>
                <c:pt idx="2470">
                  <c:v>-2.5299999999999998</c:v>
                </c:pt>
                <c:pt idx="2471">
                  <c:v>-2.5289999999999999</c:v>
                </c:pt>
                <c:pt idx="2472">
                  <c:v>-2.528</c:v>
                </c:pt>
                <c:pt idx="2473">
                  <c:v>-2.5270000000000001</c:v>
                </c:pt>
                <c:pt idx="2474">
                  <c:v>-2.5259999999999998</c:v>
                </c:pt>
                <c:pt idx="2475">
                  <c:v>-2.5249999999999999</c:v>
                </c:pt>
                <c:pt idx="2476">
                  <c:v>-2.524</c:v>
                </c:pt>
                <c:pt idx="2477">
                  <c:v>-2.5230000000000001</c:v>
                </c:pt>
                <c:pt idx="2478">
                  <c:v>-2.5219999999999998</c:v>
                </c:pt>
                <c:pt idx="2479">
                  <c:v>-2.5209999999999999</c:v>
                </c:pt>
                <c:pt idx="2480">
                  <c:v>-2.52</c:v>
                </c:pt>
                <c:pt idx="2481">
                  <c:v>-2.5190000000000001</c:v>
                </c:pt>
                <c:pt idx="2482">
                  <c:v>-2.5179999999999998</c:v>
                </c:pt>
                <c:pt idx="2483">
                  <c:v>-2.5169999999999999</c:v>
                </c:pt>
                <c:pt idx="2484">
                  <c:v>-2.516</c:v>
                </c:pt>
                <c:pt idx="2485">
                  <c:v>-2.5150000000000001</c:v>
                </c:pt>
                <c:pt idx="2486">
                  <c:v>-2.5139999999999998</c:v>
                </c:pt>
                <c:pt idx="2487">
                  <c:v>-2.5129999999999999</c:v>
                </c:pt>
                <c:pt idx="2488">
                  <c:v>-2.512</c:v>
                </c:pt>
                <c:pt idx="2489">
                  <c:v>-2.5110000000000001</c:v>
                </c:pt>
                <c:pt idx="2490">
                  <c:v>-2.5099999999999998</c:v>
                </c:pt>
                <c:pt idx="2491">
                  <c:v>-2.5089999999999999</c:v>
                </c:pt>
                <c:pt idx="2492">
                  <c:v>-2.508</c:v>
                </c:pt>
                <c:pt idx="2493">
                  <c:v>-2.5070000000000001</c:v>
                </c:pt>
                <c:pt idx="2494">
                  <c:v>-2.5059999999999998</c:v>
                </c:pt>
                <c:pt idx="2495">
                  <c:v>-2.5049999999999999</c:v>
                </c:pt>
                <c:pt idx="2496">
                  <c:v>-2.504</c:v>
                </c:pt>
                <c:pt idx="2497">
                  <c:v>-2.5030000000000001</c:v>
                </c:pt>
                <c:pt idx="2498">
                  <c:v>-2.5019999999999998</c:v>
                </c:pt>
                <c:pt idx="2499">
                  <c:v>-2.5009999999999999</c:v>
                </c:pt>
                <c:pt idx="2500">
                  <c:v>-2.5</c:v>
                </c:pt>
                <c:pt idx="2501">
                  <c:v>-2.4990000000000001</c:v>
                </c:pt>
                <c:pt idx="2502">
                  <c:v>-2.4980000000000002</c:v>
                </c:pt>
                <c:pt idx="2503">
                  <c:v>-2.4969999999999999</c:v>
                </c:pt>
                <c:pt idx="2504">
                  <c:v>-2.496</c:v>
                </c:pt>
                <c:pt idx="2505">
                  <c:v>-2.4950000000000001</c:v>
                </c:pt>
                <c:pt idx="2506">
                  <c:v>-2.4940000000000002</c:v>
                </c:pt>
                <c:pt idx="2507">
                  <c:v>-2.4929999999999999</c:v>
                </c:pt>
                <c:pt idx="2508">
                  <c:v>-2.492</c:v>
                </c:pt>
                <c:pt idx="2509">
                  <c:v>-2.4910000000000001</c:v>
                </c:pt>
                <c:pt idx="2510">
                  <c:v>-2.4900000000000002</c:v>
                </c:pt>
                <c:pt idx="2511">
                  <c:v>-2.4889999999999999</c:v>
                </c:pt>
                <c:pt idx="2512">
                  <c:v>-2.488</c:v>
                </c:pt>
                <c:pt idx="2513">
                  <c:v>-2.4870000000000001</c:v>
                </c:pt>
                <c:pt idx="2514">
                  <c:v>-2.4860000000000002</c:v>
                </c:pt>
                <c:pt idx="2515">
                  <c:v>-2.4849999999999999</c:v>
                </c:pt>
                <c:pt idx="2516">
                  <c:v>-2.484</c:v>
                </c:pt>
                <c:pt idx="2517">
                  <c:v>-2.4830000000000001</c:v>
                </c:pt>
                <c:pt idx="2518">
                  <c:v>-2.4820000000000002</c:v>
                </c:pt>
                <c:pt idx="2519">
                  <c:v>-2.4809999999999999</c:v>
                </c:pt>
                <c:pt idx="2520">
                  <c:v>-2.48</c:v>
                </c:pt>
                <c:pt idx="2521">
                  <c:v>-2.4790000000000001</c:v>
                </c:pt>
                <c:pt idx="2522">
                  <c:v>-2.4780000000000002</c:v>
                </c:pt>
                <c:pt idx="2523">
                  <c:v>-2.4769999999999999</c:v>
                </c:pt>
                <c:pt idx="2524">
                  <c:v>-2.476</c:v>
                </c:pt>
                <c:pt idx="2525">
                  <c:v>-2.4750000000000001</c:v>
                </c:pt>
                <c:pt idx="2526">
                  <c:v>-2.4740000000000002</c:v>
                </c:pt>
                <c:pt idx="2527">
                  <c:v>-2.4729999999999999</c:v>
                </c:pt>
                <c:pt idx="2528">
                  <c:v>-2.472</c:v>
                </c:pt>
                <c:pt idx="2529">
                  <c:v>-2.4710000000000001</c:v>
                </c:pt>
                <c:pt idx="2530">
                  <c:v>-2.4700000000000002</c:v>
                </c:pt>
                <c:pt idx="2531">
                  <c:v>-2.4689999999999999</c:v>
                </c:pt>
                <c:pt idx="2532">
                  <c:v>-2.468</c:v>
                </c:pt>
                <c:pt idx="2533">
                  <c:v>-2.4670000000000001</c:v>
                </c:pt>
                <c:pt idx="2534">
                  <c:v>-2.4660000000000002</c:v>
                </c:pt>
                <c:pt idx="2535">
                  <c:v>-2.4649999999999999</c:v>
                </c:pt>
                <c:pt idx="2536">
                  <c:v>-2.464</c:v>
                </c:pt>
                <c:pt idx="2537">
                  <c:v>-2.4630000000000001</c:v>
                </c:pt>
                <c:pt idx="2538">
                  <c:v>-2.4620000000000002</c:v>
                </c:pt>
                <c:pt idx="2539">
                  <c:v>-2.4609999999999999</c:v>
                </c:pt>
                <c:pt idx="2540">
                  <c:v>-2.46</c:v>
                </c:pt>
                <c:pt idx="2541">
                  <c:v>-2.4590000000000001</c:v>
                </c:pt>
                <c:pt idx="2542">
                  <c:v>-2.4580000000000002</c:v>
                </c:pt>
                <c:pt idx="2543">
                  <c:v>-2.4569999999999999</c:v>
                </c:pt>
                <c:pt idx="2544">
                  <c:v>-2.456</c:v>
                </c:pt>
                <c:pt idx="2545">
                  <c:v>-2.4550000000000001</c:v>
                </c:pt>
                <c:pt idx="2546">
                  <c:v>-2.4540000000000002</c:v>
                </c:pt>
                <c:pt idx="2547">
                  <c:v>-2.4529999999999998</c:v>
                </c:pt>
                <c:pt idx="2548">
                  <c:v>-2.452</c:v>
                </c:pt>
                <c:pt idx="2549">
                  <c:v>-2.4510000000000001</c:v>
                </c:pt>
                <c:pt idx="2550">
                  <c:v>-2.4500000000000002</c:v>
                </c:pt>
                <c:pt idx="2551">
                  <c:v>-2.4489999999999998</c:v>
                </c:pt>
                <c:pt idx="2552">
                  <c:v>-2.448</c:v>
                </c:pt>
                <c:pt idx="2553">
                  <c:v>-2.4470000000000001</c:v>
                </c:pt>
                <c:pt idx="2554">
                  <c:v>-2.4460000000000002</c:v>
                </c:pt>
                <c:pt idx="2555">
                  <c:v>-2.4449999999999998</c:v>
                </c:pt>
                <c:pt idx="2556">
                  <c:v>-2.444</c:v>
                </c:pt>
                <c:pt idx="2557">
                  <c:v>-2.4430000000000001</c:v>
                </c:pt>
                <c:pt idx="2558">
                  <c:v>-2.4420000000000002</c:v>
                </c:pt>
                <c:pt idx="2559">
                  <c:v>-2.4409999999999998</c:v>
                </c:pt>
                <c:pt idx="2560">
                  <c:v>-2.44</c:v>
                </c:pt>
                <c:pt idx="2561">
                  <c:v>-2.4390000000000001</c:v>
                </c:pt>
                <c:pt idx="2562">
                  <c:v>-2.4380000000000002</c:v>
                </c:pt>
                <c:pt idx="2563">
                  <c:v>-2.4369999999999998</c:v>
                </c:pt>
                <c:pt idx="2564">
                  <c:v>-2.4359999999999999</c:v>
                </c:pt>
                <c:pt idx="2565">
                  <c:v>-2.4350000000000001</c:v>
                </c:pt>
                <c:pt idx="2566">
                  <c:v>-2.4340000000000002</c:v>
                </c:pt>
                <c:pt idx="2567">
                  <c:v>-2.4329999999999998</c:v>
                </c:pt>
                <c:pt idx="2568">
                  <c:v>-2.4319999999999999</c:v>
                </c:pt>
                <c:pt idx="2569">
                  <c:v>-2.431</c:v>
                </c:pt>
                <c:pt idx="2570">
                  <c:v>-2.4300000000000002</c:v>
                </c:pt>
                <c:pt idx="2571">
                  <c:v>-2.4289999999999998</c:v>
                </c:pt>
                <c:pt idx="2572">
                  <c:v>-2.4279999999999999</c:v>
                </c:pt>
                <c:pt idx="2573">
                  <c:v>-2.427</c:v>
                </c:pt>
                <c:pt idx="2574">
                  <c:v>-2.4260000000000002</c:v>
                </c:pt>
                <c:pt idx="2575">
                  <c:v>-2.4249999999999998</c:v>
                </c:pt>
                <c:pt idx="2576">
                  <c:v>-2.4239999999999999</c:v>
                </c:pt>
                <c:pt idx="2577">
                  <c:v>-2.423</c:v>
                </c:pt>
                <c:pt idx="2578">
                  <c:v>-2.4220000000000002</c:v>
                </c:pt>
                <c:pt idx="2579">
                  <c:v>-2.4209999999999998</c:v>
                </c:pt>
                <c:pt idx="2580">
                  <c:v>-2.42</c:v>
                </c:pt>
                <c:pt idx="2581">
                  <c:v>-2.419</c:v>
                </c:pt>
                <c:pt idx="2582">
                  <c:v>-2.4180000000000001</c:v>
                </c:pt>
                <c:pt idx="2583">
                  <c:v>-2.4169999999999998</c:v>
                </c:pt>
                <c:pt idx="2584">
                  <c:v>-2.4159999999999999</c:v>
                </c:pt>
                <c:pt idx="2585">
                  <c:v>-2.415</c:v>
                </c:pt>
                <c:pt idx="2586">
                  <c:v>-2.4140000000000001</c:v>
                </c:pt>
                <c:pt idx="2587">
                  <c:v>-2.4129999999999998</c:v>
                </c:pt>
                <c:pt idx="2588">
                  <c:v>-2.4119999999999999</c:v>
                </c:pt>
                <c:pt idx="2589">
                  <c:v>-2.411</c:v>
                </c:pt>
                <c:pt idx="2590">
                  <c:v>-2.41</c:v>
                </c:pt>
                <c:pt idx="2591">
                  <c:v>-2.4089999999999998</c:v>
                </c:pt>
                <c:pt idx="2592">
                  <c:v>-2.4079999999999999</c:v>
                </c:pt>
                <c:pt idx="2593">
                  <c:v>-2.407</c:v>
                </c:pt>
                <c:pt idx="2594">
                  <c:v>-2.4060000000000001</c:v>
                </c:pt>
                <c:pt idx="2595">
                  <c:v>-2.4049999999999998</c:v>
                </c:pt>
                <c:pt idx="2596">
                  <c:v>-2.4039999999999999</c:v>
                </c:pt>
                <c:pt idx="2597">
                  <c:v>-2.403</c:v>
                </c:pt>
                <c:pt idx="2598">
                  <c:v>-2.4020000000000001</c:v>
                </c:pt>
                <c:pt idx="2599">
                  <c:v>-2.4009999999999998</c:v>
                </c:pt>
                <c:pt idx="2600">
                  <c:v>-2.4</c:v>
                </c:pt>
                <c:pt idx="2601">
                  <c:v>-2.399</c:v>
                </c:pt>
                <c:pt idx="2602">
                  <c:v>-2.3980000000000001</c:v>
                </c:pt>
                <c:pt idx="2603">
                  <c:v>-2.3969999999999998</c:v>
                </c:pt>
                <c:pt idx="2604">
                  <c:v>-2.3959999999999999</c:v>
                </c:pt>
                <c:pt idx="2605">
                  <c:v>-2.395</c:v>
                </c:pt>
                <c:pt idx="2606">
                  <c:v>-2.3940000000000001</c:v>
                </c:pt>
                <c:pt idx="2607">
                  <c:v>-2.3929999999999998</c:v>
                </c:pt>
                <c:pt idx="2608">
                  <c:v>-2.3919999999999999</c:v>
                </c:pt>
                <c:pt idx="2609">
                  <c:v>-2.391</c:v>
                </c:pt>
                <c:pt idx="2610">
                  <c:v>-2.39</c:v>
                </c:pt>
                <c:pt idx="2611">
                  <c:v>-2.3889999999999998</c:v>
                </c:pt>
                <c:pt idx="2612">
                  <c:v>-2.3879999999999999</c:v>
                </c:pt>
                <c:pt idx="2613">
                  <c:v>-2.387</c:v>
                </c:pt>
                <c:pt idx="2614">
                  <c:v>-2.3860000000000001</c:v>
                </c:pt>
                <c:pt idx="2615">
                  <c:v>-2.3849999999999998</c:v>
                </c:pt>
                <c:pt idx="2616">
                  <c:v>-2.3839999999999999</c:v>
                </c:pt>
                <c:pt idx="2617">
                  <c:v>-2.383</c:v>
                </c:pt>
                <c:pt idx="2618">
                  <c:v>-2.3820000000000001</c:v>
                </c:pt>
                <c:pt idx="2619">
                  <c:v>-2.3809999999999998</c:v>
                </c:pt>
                <c:pt idx="2620">
                  <c:v>-2.38</c:v>
                </c:pt>
                <c:pt idx="2621">
                  <c:v>-2.379</c:v>
                </c:pt>
                <c:pt idx="2622">
                  <c:v>-2.3780000000000001</c:v>
                </c:pt>
                <c:pt idx="2623">
                  <c:v>-2.3769999999999998</c:v>
                </c:pt>
                <c:pt idx="2624">
                  <c:v>-2.3759999999999999</c:v>
                </c:pt>
                <c:pt idx="2625">
                  <c:v>-2.375</c:v>
                </c:pt>
                <c:pt idx="2626">
                  <c:v>-2.3740000000000001</c:v>
                </c:pt>
                <c:pt idx="2627">
                  <c:v>-2.3730000000000002</c:v>
                </c:pt>
                <c:pt idx="2628">
                  <c:v>-2.3719999999999999</c:v>
                </c:pt>
                <c:pt idx="2629">
                  <c:v>-2.371</c:v>
                </c:pt>
                <c:pt idx="2630">
                  <c:v>-2.37</c:v>
                </c:pt>
                <c:pt idx="2631">
                  <c:v>-2.3690000000000002</c:v>
                </c:pt>
                <c:pt idx="2632">
                  <c:v>-2.3679999999999999</c:v>
                </c:pt>
                <c:pt idx="2633">
                  <c:v>-2.367</c:v>
                </c:pt>
                <c:pt idx="2634">
                  <c:v>-2.3660000000000001</c:v>
                </c:pt>
                <c:pt idx="2635">
                  <c:v>-2.3650000000000002</c:v>
                </c:pt>
                <c:pt idx="2636">
                  <c:v>-2.3639999999999999</c:v>
                </c:pt>
                <c:pt idx="2637">
                  <c:v>-2.363</c:v>
                </c:pt>
                <c:pt idx="2638">
                  <c:v>-2.3620000000000001</c:v>
                </c:pt>
                <c:pt idx="2639">
                  <c:v>-2.3610000000000002</c:v>
                </c:pt>
                <c:pt idx="2640">
                  <c:v>-2.36</c:v>
                </c:pt>
                <c:pt idx="2641">
                  <c:v>-2.359</c:v>
                </c:pt>
                <c:pt idx="2642">
                  <c:v>-2.3580000000000001</c:v>
                </c:pt>
                <c:pt idx="2643">
                  <c:v>-2.3570000000000002</c:v>
                </c:pt>
                <c:pt idx="2644">
                  <c:v>-2.3559999999999999</c:v>
                </c:pt>
                <c:pt idx="2645">
                  <c:v>-2.355</c:v>
                </c:pt>
                <c:pt idx="2646">
                  <c:v>-2.3540000000000001</c:v>
                </c:pt>
                <c:pt idx="2647">
                  <c:v>-2.3530000000000002</c:v>
                </c:pt>
                <c:pt idx="2648">
                  <c:v>-2.3519999999999999</c:v>
                </c:pt>
                <c:pt idx="2649">
                  <c:v>-2.351</c:v>
                </c:pt>
                <c:pt idx="2650">
                  <c:v>-2.35</c:v>
                </c:pt>
                <c:pt idx="2651">
                  <c:v>-2.3490000000000002</c:v>
                </c:pt>
                <c:pt idx="2652">
                  <c:v>-2.3479999999999999</c:v>
                </c:pt>
                <c:pt idx="2653">
                  <c:v>-2.347</c:v>
                </c:pt>
                <c:pt idx="2654">
                  <c:v>-2.3460000000000001</c:v>
                </c:pt>
                <c:pt idx="2655">
                  <c:v>-2.3450000000000002</c:v>
                </c:pt>
                <c:pt idx="2656">
                  <c:v>-2.3439999999999999</c:v>
                </c:pt>
                <c:pt idx="2657">
                  <c:v>-2.343</c:v>
                </c:pt>
                <c:pt idx="2658">
                  <c:v>-2.3420000000000001</c:v>
                </c:pt>
                <c:pt idx="2659">
                  <c:v>-2.3410000000000002</c:v>
                </c:pt>
                <c:pt idx="2660">
                  <c:v>-2.34</c:v>
                </c:pt>
                <c:pt idx="2661">
                  <c:v>-2.339</c:v>
                </c:pt>
                <c:pt idx="2662">
                  <c:v>-2.3380000000000001</c:v>
                </c:pt>
                <c:pt idx="2663">
                  <c:v>-2.3370000000000002</c:v>
                </c:pt>
                <c:pt idx="2664">
                  <c:v>-2.3359999999999999</c:v>
                </c:pt>
                <c:pt idx="2665">
                  <c:v>-2.335</c:v>
                </c:pt>
                <c:pt idx="2666">
                  <c:v>-2.3340000000000001</c:v>
                </c:pt>
                <c:pt idx="2667">
                  <c:v>-2.3330000000000002</c:v>
                </c:pt>
                <c:pt idx="2668">
                  <c:v>-2.3319999999999999</c:v>
                </c:pt>
                <c:pt idx="2669">
                  <c:v>-2.331</c:v>
                </c:pt>
                <c:pt idx="2670">
                  <c:v>-2.33</c:v>
                </c:pt>
                <c:pt idx="2671">
                  <c:v>-2.3290000000000002</c:v>
                </c:pt>
                <c:pt idx="2672">
                  <c:v>-2.3279999999999998</c:v>
                </c:pt>
                <c:pt idx="2673">
                  <c:v>-2.327</c:v>
                </c:pt>
                <c:pt idx="2674">
                  <c:v>-2.3260000000000001</c:v>
                </c:pt>
                <c:pt idx="2675">
                  <c:v>-2.3250000000000002</c:v>
                </c:pt>
                <c:pt idx="2676">
                  <c:v>-2.3239999999999998</c:v>
                </c:pt>
                <c:pt idx="2677">
                  <c:v>-2.323</c:v>
                </c:pt>
                <c:pt idx="2678">
                  <c:v>-2.3220000000000001</c:v>
                </c:pt>
                <c:pt idx="2679">
                  <c:v>-2.3210000000000002</c:v>
                </c:pt>
                <c:pt idx="2680">
                  <c:v>-2.3199999999999998</c:v>
                </c:pt>
                <c:pt idx="2681">
                  <c:v>-2.319</c:v>
                </c:pt>
                <c:pt idx="2682">
                  <c:v>-2.3180000000000001</c:v>
                </c:pt>
                <c:pt idx="2683">
                  <c:v>-2.3170000000000002</c:v>
                </c:pt>
                <c:pt idx="2684">
                  <c:v>-2.3159999999999998</c:v>
                </c:pt>
                <c:pt idx="2685">
                  <c:v>-2.3149999999999999</c:v>
                </c:pt>
                <c:pt idx="2686">
                  <c:v>-2.3140000000000001</c:v>
                </c:pt>
                <c:pt idx="2687">
                  <c:v>-2.3130000000000002</c:v>
                </c:pt>
                <c:pt idx="2688">
                  <c:v>-2.3119999999999998</c:v>
                </c:pt>
                <c:pt idx="2689">
                  <c:v>-2.3109999999999999</c:v>
                </c:pt>
                <c:pt idx="2690">
                  <c:v>-2.31</c:v>
                </c:pt>
                <c:pt idx="2691">
                  <c:v>-2.3090000000000002</c:v>
                </c:pt>
                <c:pt idx="2692">
                  <c:v>-2.3079999999999998</c:v>
                </c:pt>
                <c:pt idx="2693">
                  <c:v>-2.3069999999999999</c:v>
                </c:pt>
                <c:pt idx="2694">
                  <c:v>-2.306</c:v>
                </c:pt>
                <c:pt idx="2695">
                  <c:v>-2.3050000000000002</c:v>
                </c:pt>
                <c:pt idx="2696">
                  <c:v>-2.3039999999999998</c:v>
                </c:pt>
                <c:pt idx="2697">
                  <c:v>-2.3029999999999999</c:v>
                </c:pt>
                <c:pt idx="2698">
                  <c:v>-2.302</c:v>
                </c:pt>
                <c:pt idx="2699">
                  <c:v>-2.3010000000000002</c:v>
                </c:pt>
                <c:pt idx="2700">
                  <c:v>-2.2999999999999998</c:v>
                </c:pt>
                <c:pt idx="2701">
                  <c:v>-2.2989999999999999</c:v>
                </c:pt>
                <c:pt idx="2702">
                  <c:v>-2.298</c:v>
                </c:pt>
                <c:pt idx="2703">
                  <c:v>-2.2970000000000002</c:v>
                </c:pt>
                <c:pt idx="2704">
                  <c:v>-2.2959999999999998</c:v>
                </c:pt>
                <c:pt idx="2705">
                  <c:v>-2.2949999999999999</c:v>
                </c:pt>
                <c:pt idx="2706">
                  <c:v>-2.294</c:v>
                </c:pt>
                <c:pt idx="2707">
                  <c:v>-2.2930000000000001</c:v>
                </c:pt>
                <c:pt idx="2708">
                  <c:v>-2.2919999999999998</c:v>
                </c:pt>
                <c:pt idx="2709">
                  <c:v>-2.2909999999999999</c:v>
                </c:pt>
                <c:pt idx="2710">
                  <c:v>-2.29</c:v>
                </c:pt>
                <c:pt idx="2711">
                  <c:v>-2.2890000000000001</c:v>
                </c:pt>
                <c:pt idx="2712">
                  <c:v>-2.2879999999999998</c:v>
                </c:pt>
                <c:pt idx="2713">
                  <c:v>-2.2869999999999999</c:v>
                </c:pt>
                <c:pt idx="2714">
                  <c:v>-2.286</c:v>
                </c:pt>
                <c:pt idx="2715">
                  <c:v>-2.2850000000000001</c:v>
                </c:pt>
                <c:pt idx="2716">
                  <c:v>-2.2839999999999998</c:v>
                </c:pt>
                <c:pt idx="2717">
                  <c:v>-2.2829999999999999</c:v>
                </c:pt>
                <c:pt idx="2718">
                  <c:v>-2.282</c:v>
                </c:pt>
                <c:pt idx="2719">
                  <c:v>-2.2810000000000001</c:v>
                </c:pt>
                <c:pt idx="2720">
                  <c:v>-2.2799999999999998</c:v>
                </c:pt>
                <c:pt idx="2721">
                  <c:v>-2.2789999999999999</c:v>
                </c:pt>
                <c:pt idx="2722">
                  <c:v>-2.278</c:v>
                </c:pt>
                <c:pt idx="2723">
                  <c:v>-2.2770000000000001</c:v>
                </c:pt>
                <c:pt idx="2724">
                  <c:v>-2.2759999999999998</c:v>
                </c:pt>
                <c:pt idx="2725">
                  <c:v>-2.2749999999999999</c:v>
                </c:pt>
                <c:pt idx="2726">
                  <c:v>-2.274</c:v>
                </c:pt>
                <c:pt idx="2727">
                  <c:v>-2.2730000000000001</c:v>
                </c:pt>
                <c:pt idx="2728">
                  <c:v>-2.2719999999999998</c:v>
                </c:pt>
                <c:pt idx="2729">
                  <c:v>-2.2709999999999999</c:v>
                </c:pt>
                <c:pt idx="2730">
                  <c:v>-2.27</c:v>
                </c:pt>
                <c:pt idx="2731">
                  <c:v>-2.2690000000000001</c:v>
                </c:pt>
                <c:pt idx="2732">
                  <c:v>-2.2679999999999998</c:v>
                </c:pt>
                <c:pt idx="2733">
                  <c:v>-2.2669999999999999</c:v>
                </c:pt>
                <c:pt idx="2734">
                  <c:v>-2.266</c:v>
                </c:pt>
                <c:pt idx="2735">
                  <c:v>-2.2650000000000001</c:v>
                </c:pt>
                <c:pt idx="2736">
                  <c:v>-2.2639999999999998</c:v>
                </c:pt>
                <c:pt idx="2737">
                  <c:v>-2.2629999999999999</c:v>
                </c:pt>
                <c:pt idx="2738">
                  <c:v>-2.262</c:v>
                </c:pt>
                <c:pt idx="2739">
                  <c:v>-2.2610000000000001</c:v>
                </c:pt>
                <c:pt idx="2740">
                  <c:v>-2.2599999999999998</c:v>
                </c:pt>
                <c:pt idx="2741">
                  <c:v>-2.2589999999999999</c:v>
                </c:pt>
                <c:pt idx="2742">
                  <c:v>-2.258</c:v>
                </c:pt>
                <c:pt idx="2743">
                  <c:v>-2.2570000000000001</c:v>
                </c:pt>
                <c:pt idx="2744">
                  <c:v>-2.2559999999999998</c:v>
                </c:pt>
                <c:pt idx="2745">
                  <c:v>-2.2549999999999999</c:v>
                </c:pt>
                <c:pt idx="2746">
                  <c:v>-2.254</c:v>
                </c:pt>
                <c:pt idx="2747">
                  <c:v>-2.2530000000000001</c:v>
                </c:pt>
                <c:pt idx="2748">
                  <c:v>-2.2519999999999998</c:v>
                </c:pt>
                <c:pt idx="2749">
                  <c:v>-2.2509999999999999</c:v>
                </c:pt>
                <c:pt idx="2750">
                  <c:v>-2.25</c:v>
                </c:pt>
                <c:pt idx="2751">
                  <c:v>-2.2490000000000001</c:v>
                </c:pt>
                <c:pt idx="2752">
                  <c:v>-2.2480000000000002</c:v>
                </c:pt>
                <c:pt idx="2753">
                  <c:v>-2.2469999999999999</c:v>
                </c:pt>
                <c:pt idx="2754">
                  <c:v>-2.246</c:v>
                </c:pt>
                <c:pt idx="2755">
                  <c:v>-2.2450000000000001</c:v>
                </c:pt>
                <c:pt idx="2756">
                  <c:v>-2.2440000000000002</c:v>
                </c:pt>
                <c:pt idx="2757">
                  <c:v>-2.2429999999999999</c:v>
                </c:pt>
                <c:pt idx="2758">
                  <c:v>-2.242</c:v>
                </c:pt>
                <c:pt idx="2759">
                  <c:v>-2.2410000000000001</c:v>
                </c:pt>
                <c:pt idx="2760">
                  <c:v>-2.2400000000000002</c:v>
                </c:pt>
                <c:pt idx="2761">
                  <c:v>-2.2389999999999999</c:v>
                </c:pt>
                <c:pt idx="2762">
                  <c:v>-2.238</c:v>
                </c:pt>
                <c:pt idx="2763">
                  <c:v>-2.2370000000000001</c:v>
                </c:pt>
                <c:pt idx="2764">
                  <c:v>-2.2360000000000002</c:v>
                </c:pt>
                <c:pt idx="2765">
                  <c:v>-2.2349999999999999</c:v>
                </c:pt>
                <c:pt idx="2766">
                  <c:v>-2.234</c:v>
                </c:pt>
                <c:pt idx="2767">
                  <c:v>-2.2330000000000001</c:v>
                </c:pt>
                <c:pt idx="2768">
                  <c:v>-2.2320000000000002</c:v>
                </c:pt>
                <c:pt idx="2769">
                  <c:v>-2.2309999999999999</c:v>
                </c:pt>
                <c:pt idx="2770">
                  <c:v>-2.23</c:v>
                </c:pt>
                <c:pt idx="2771">
                  <c:v>-2.2290000000000001</c:v>
                </c:pt>
                <c:pt idx="2772">
                  <c:v>-2.2280000000000002</c:v>
                </c:pt>
                <c:pt idx="2773">
                  <c:v>-2.2269999999999999</c:v>
                </c:pt>
                <c:pt idx="2774">
                  <c:v>-2.226</c:v>
                </c:pt>
                <c:pt idx="2775">
                  <c:v>-2.2250000000000001</c:v>
                </c:pt>
                <c:pt idx="2776">
                  <c:v>-2.2240000000000002</c:v>
                </c:pt>
                <c:pt idx="2777">
                  <c:v>-2.2229999999999999</c:v>
                </c:pt>
                <c:pt idx="2778">
                  <c:v>-2.222</c:v>
                </c:pt>
                <c:pt idx="2779">
                  <c:v>-2.2210000000000001</c:v>
                </c:pt>
                <c:pt idx="2780">
                  <c:v>-2.2200000000000002</c:v>
                </c:pt>
                <c:pt idx="2781">
                  <c:v>-2.2189999999999999</c:v>
                </c:pt>
                <c:pt idx="2782">
                  <c:v>-2.218</c:v>
                </c:pt>
                <c:pt idx="2783">
                  <c:v>-2.2170000000000001</c:v>
                </c:pt>
                <c:pt idx="2784">
                  <c:v>-2.2160000000000002</c:v>
                </c:pt>
                <c:pt idx="2785">
                  <c:v>-2.2149999999999999</c:v>
                </c:pt>
                <c:pt idx="2786">
                  <c:v>-2.214</c:v>
                </c:pt>
                <c:pt idx="2787">
                  <c:v>-2.2130000000000001</c:v>
                </c:pt>
                <c:pt idx="2788">
                  <c:v>-2.2120000000000002</c:v>
                </c:pt>
                <c:pt idx="2789">
                  <c:v>-2.2109999999999999</c:v>
                </c:pt>
                <c:pt idx="2790">
                  <c:v>-2.21</c:v>
                </c:pt>
                <c:pt idx="2791">
                  <c:v>-2.2090000000000001</c:v>
                </c:pt>
                <c:pt idx="2792">
                  <c:v>-2.2080000000000002</c:v>
                </c:pt>
                <c:pt idx="2793">
                  <c:v>-2.2069999999999999</c:v>
                </c:pt>
                <c:pt idx="2794">
                  <c:v>-2.206</c:v>
                </c:pt>
                <c:pt idx="2795">
                  <c:v>-2.2050000000000001</c:v>
                </c:pt>
                <c:pt idx="2796">
                  <c:v>-2.2040000000000002</c:v>
                </c:pt>
                <c:pt idx="2797">
                  <c:v>-2.2029999999999998</c:v>
                </c:pt>
                <c:pt idx="2798">
                  <c:v>-2.202</c:v>
                </c:pt>
                <c:pt idx="2799">
                  <c:v>-2.2010000000000001</c:v>
                </c:pt>
                <c:pt idx="2800">
                  <c:v>-2.2000000000000002</c:v>
                </c:pt>
                <c:pt idx="2801">
                  <c:v>-2.1989999999999998</c:v>
                </c:pt>
                <c:pt idx="2802">
                  <c:v>-2.198</c:v>
                </c:pt>
                <c:pt idx="2803">
                  <c:v>-2.1970000000000001</c:v>
                </c:pt>
                <c:pt idx="2804">
                  <c:v>-2.1960000000000002</c:v>
                </c:pt>
                <c:pt idx="2805">
                  <c:v>-2.1949999999999998</c:v>
                </c:pt>
                <c:pt idx="2806">
                  <c:v>-2.194</c:v>
                </c:pt>
                <c:pt idx="2807">
                  <c:v>-2.1930000000000001</c:v>
                </c:pt>
                <c:pt idx="2808">
                  <c:v>-2.1920000000000002</c:v>
                </c:pt>
                <c:pt idx="2809">
                  <c:v>-2.1909999999999998</c:v>
                </c:pt>
                <c:pt idx="2810">
                  <c:v>-2.19</c:v>
                </c:pt>
                <c:pt idx="2811">
                  <c:v>-2.1890000000000001</c:v>
                </c:pt>
                <c:pt idx="2812">
                  <c:v>-2.1880000000000002</c:v>
                </c:pt>
                <c:pt idx="2813">
                  <c:v>-2.1869999999999998</c:v>
                </c:pt>
                <c:pt idx="2814">
                  <c:v>-2.1859999999999999</c:v>
                </c:pt>
                <c:pt idx="2815">
                  <c:v>-2.1850000000000001</c:v>
                </c:pt>
                <c:pt idx="2816">
                  <c:v>-2.1840000000000002</c:v>
                </c:pt>
                <c:pt idx="2817">
                  <c:v>-2.1829999999999998</c:v>
                </c:pt>
                <c:pt idx="2818">
                  <c:v>-2.1819999999999999</c:v>
                </c:pt>
                <c:pt idx="2819">
                  <c:v>-2.181</c:v>
                </c:pt>
                <c:pt idx="2820">
                  <c:v>-2.1800000000000002</c:v>
                </c:pt>
                <c:pt idx="2821">
                  <c:v>-2.1789999999999998</c:v>
                </c:pt>
                <c:pt idx="2822">
                  <c:v>-2.1779999999999999</c:v>
                </c:pt>
                <c:pt idx="2823">
                  <c:v>-2.177</c:v>
                </c:pt>
                <c:pt idx="2824">
                  <c:v>-2.1760000000000002</c:v>
                </c:pt>
                <c:pt idx="2825">
                  <c:v>-2.1749999999999998</c:v>
                </c:pt>
                <c:pt idx="2826">
                  <c:v>-2.1739999999999999</c:v>
                </c:pt>
                <c:pt idx="2827">
                  <c:v>-2.173</c:v>
                </c:pt>
                <c:pt idx="2828">
                  <c:v>-2.1720000000000002</c:v>
                </c:pt>
                <c:pt idx="2829">
                  <c:v>-2.1709999999999998</c:v>
                </c:pt>
                <c:pt idx="2830">
                  <c:v>-2.17</c:v>
                </c:pt>
                <c:pt idx="2831">
                  <c:v>-2.169</c:v>
                </c:pt>
                <c:pt idx="2832">
                  <c:v>-2.1680000000000001</c:v>
                </c:pt>
                <c:pt idx="2833">
                  <c:v>-2.1669999999999998</c:v>
                </c:pt>
                <c:pt idx="2834">
                  <c:v>-2.1659999999999999</c:v>
                </c:pt>
                <c:pt idx="2835">
                  <c:v>-2.165</c:v>
                </c:pt>
                <c:pt idx="2836">
                  <c:v>-2.1640000000000001</c:v>
                </c:pt>
                <c:pt idx="2837">
                  <c:v>-2.1629999999999998</c:v>
                </c:pt>
                <c:pt idx="2838">
                  <c:v>-2.1619999999999999</c:v>
                </c:pt>
                <c:pt idx="2839">
                  <c:v>-2.161</c:v>
                </c:pt>
                <c:pt idx="2840">
                  <c:v>-2.16</c:v>
                </c:pt>
                <c:pt idx="2841">
                  <c:v>-2.1589999999999998</c:v>
                </c:pt>
                <c:pt idx="2842">
                  <c:v>-2.1579999999999999</c:v>
                </c:pt>
                <c:pt idx="2843">
                  <c:v>-2.157</c:v>
                </c:pt>
                <c:pt idx="2844">
                  <c:v>-2.1560000000000001</c:v>
                </c:pt>
                <c:pt idx="2845">
                  <c:v>-2.1549999999999998</c:v>
                </c:pt>
                <c:pt idx="2846">
                  <c:v>-2.1539999999999999</c:v>
                </c:pt>
                <c:pt idx="2847">
                  <c:v>-2.153</c:v>
                </c:pt>
                <c:pt idx="2848">
                  <c:v>-2.1520000000000001</c:v>
                </c:pt>
                <c:pt idx="2849">
                  <c:v>-2.1509999999999998</c:v>
                </c:pt>
                <c:pt idx="2850">
                  <c:v>-2.15</c:v>
                </c:pt>
                <c:pt idx="2851">
                  <c:v>-2.149</c:v>
                </c:pt>
                <c:pt idx="2852">
                  <c:v>-2.1480000000000001</c:v>
                </c:pt>
                <c:pt idx="2853">
                  <c:v>-2.1469999999999998</c:v>
                </c:pt>
                <c:pt idx="2854">
                  <c:v>-2.1459999999999999</c:v>
                </c:pt>
                <c:pt idx="2855">
                  <c:v>-2.145</c:v>
                </c:pt>
                <c:pt idx="2856">
                  <c:v>-2.1440000000000001</c:v>
                </c:pt>
                <c:pt idx="2857">
                  <c:v>-2.1429999999999998</c:v>
                </c:pt>
                <c:pt idx="2858">
                  <c:v>-2.1419999999999999</c:v>
                </c:pt>
                <c:pt idx="2859">
                  <c:v>-2.141</c:v>
                </c:pt>
                <c:pt idx="2860">
                  <c:v>-2.14</c:v>
                </c:pt>
                <c:pt idx="2861">
                  <c:v>-2.1389999999999998</c:v>
                </c:pt>
                <c:pt idx="2862">
                  <c:v>-2.1379999999999999</c:v>
                </c:pt>
                <c:pt idx="2863">
                  <c:v>-2.137</c:v>
                </c:pt>
                <c:pt idx="2864">
                  <c:v>-2.1360000000000001</c:v>
                </c:pt>
                <c:pt idx="2865">
                  <c:v>-2.1349999999999998</c:v>
                </c:pt>
                <c:pt idx="2866">
                  <c:v>-2.1339999999999999</c:v>
                </c:pt>
                <c:pt idx="2867">
                  <c:v>-2.133</c:v>
                </c:pt>
                <c:pt idx="2868">
                  <c:v>-2.1320000000000001</c:v>
                </c:pt>
                <c:pt idx="2869">
                  <c:v>-2.1309999999999998</c:v>
                </c:pt>
                <c:pt idx="2870">
                  <c:v>-2.13</c:v>
                </c:pt>
                <c:pt idx="2871">
                  <c:v>-2.129</c:v>
                </c:pt>
                <c:pt idx="2872">
                  <c:v>-2.1280000000000001</c:v>
                </c:pt>
                <c:pt idx="2873">
                  <c:v>-2.1269999999999998</c:v>
                </c:pt>
                <c:pt idx="2874">
                  <c:v>-2.1259999999999999</c:v>
                </c:pt>
                <c:pt idx="2875">
                  <c:v>-2.125</c:v>
                </c:pt>
                <c:pt idx="2876">
                  <c:v>-2.1240000000000001</c:v>
                </c:pt>
                <c:pt idx="2877">
                  <c:v>-2.1230000000000002</c:v>
                </c:pt>
                <c:pt idx="2878">
                  <c:v>-2.1219999999999999</c:v>
                </c:pt>
                <c:pt idx="2879">
                  <c:v>-2.121</c:v>
                </c:pt>
                <c:pt idx="2880">
                  <c:v>-2.12</c:v>
                </c:pt>
                <c:pt idx="2881">
                  <c:v>-2.1190000000000002</c:v>
                </c:pt>
                <c:pt idx="2882">
                  <c:v>-2.1179999999999999</c:v>
                </c:pt>
                <c:pt idx="2883">
                  <c:v>-2.117</c:v>
                </c:pt>
                <c:pt idx="2884">
                  <c:v>-2.1160000000000001</c:v>
                </c:pt>
                <c:pt idx="2885">
                  <c:v>-2.1150000000000002</c:v>
                </c:pt>
                <c:pt idx="2886">
                  <c:v>-2.1139999999999999</c:v>
                </c:pt>
                <c:pt idx="2887">
                  <c:v>-2.113</c:v>
                </c:pt>
                <c:pt idx="2888">
                  <c:v>-2.1120000000000001</c:v>
                </c:pt>
                <c:pt idx="2889">
                  <c:v>-2.1110000000000002</c:v>
                </c:pt>
                <c:pt idx="2890">
                  <c:v>-2.11</c:v>
                </c:pt>
                <c:pt idx="2891">
                  <c:v>-2.109</c:v>
                </c:pt>
                <c:pt idx="2892">
                  <c:v>-2.1080000000000001</c:v>
                </c:pt>
                <c:pt idx="2893">
                  <c:v>-2.1070000000000002</c:v>
                </c:pt>
                <c:pt idx="2894">
                  <c:v>-2.1059999999999999</c:v>
                </c:pt>
                <c:pt idx="2895">
                  <c:v>-2.105</c:v>
                </c:pt>
                <c:pt idx="2896">
                  <c:v>-2.1040000000000001</c:v>
                </c:pt>
                <c:pt idx="2897">
                  <c:v>-2.1030000000000002</c:v>
                </c:pt>
                <c:pt idx="2898">
                  <c:v>-2.1019999999999999</c:v>
                </c:pt>
                <c:pt idx="2899">
                  <c:v>-2.101</c:v>
                </c:pt>
                <c:pt idx="2900">
                  <c:v>-2.1</c:v>
                </c:pt>
                <c:pt idx="2901">
                  <c:v>-2.0990000000000002</c:v>
                </c:pt>
                <c:pt idx="2902">
                  <c:v>-2.0979999999999999</c:v>
                </c:pt>
                <c:pt idx="2903">
                  <c:v>-2.097</c:v>
                </c:pt>
                <c:pt idx="2904">
                  <c:v>-2.0960000000000001</c:v>
                </c:pt>
                <c:pt idx="2905">
                  <c:v>-2.0950000000000002</c:v>
                </c:pt>
                <c:pt idx="2906">
                  <c:v>-2.0939999999999999</c:v>
                </c:pt>
                <c:pt idx="2907">
                  <c:v>-2.093</c:v>
                </c:pt>
                <c:pt idx="2908">
                  <c:v>-2.0920000000000001</c:v>
                </c:pt>
                <c:pt idx="2909">
                  <c:v>-2.0910000000000002</c:v>
                </c:pt>
                <c:pt idx="2910">
                  <c:v>-2.09</c:v>
                </c:pt>
                <c:pt idx="2911">
                  <c:v>-2.089</c:v>
                </c:pt>
                <c:pt idx="2912">
                  <c:v>-2.0880000000000001</c:v>
                </c:pt>
                <c:pt idx="2913">
                  <c:v>-2.0870000000000002</c:v>
                </c:pt>
                <c:pt idx="2914">
                  <c:v>-2.0859999999999999</c:v>
                </c:pt>
                <c:pt idx="2915">
                  <c:v>-2.085</c:v>
                </c:pt>
                <c:pt idx="2916">
                  <c:v>-2.0840000000000001</c:v>
                </c:pt>
                <c:pt idx="2917">
                  <c:v>-2.0830000000000002</c:v>
                </c:pt>
                <c:pt idx="2918">
                  <c:v>-2.0819999999999999</c:v>
                </c:pt>
                <c:pt idx="2919">
                  <c:v>-2.081</c:v>
                </c:pt>
                <c:pt idx="2920">
                  <c:v>-2.08</c:v>
                </c:pt>
                <c:pt idx="2921">
                  <c:v>-2.0790000000000002</c:v>
                </c:pt>
                <c:pt idx="2922">
                  <c:v>-2.0779999999999998</c:v>
                </c:pt>
                <c:pt idx="2923">
                  <c:v>-2.077</c:v>
                </c:pt>
                <c:pt idx="2924">
                  <c:v>-2.0760000000000001</c:v>
                </c:pt>
                <c:pt idx="2925">
                  <c:v>-2.0750000000000002</c:v>
                </c:pt>
                <c:pt idx="2926">
                  <c:v>-2.0739999999999998</c:v>
                </c:pt>
                <c:pt idx="2927">
                  <c:v>-2.073</c:v>
                </c:pt>
                <c:pt idx="2928">
                  <c:v>-2.0720000000000001</c:v>
                </c:pt>
                <c:pt idx="2929">
                  <c:v>-2.0710000000000002</c:v>
                </c:pt>
                <c:pt idx="2930">
                  <c:v>-2.0699999999999998</c:v>
                </c:pt>
                <c:pt idx="2931">
                  <c:v>-2.069</c:v>
                </c:pt>
                <c:pt idx="2932">
                  <c:v>-2.0680000000000001</c:v>
                </c:pt>
                <c:pt idx="2933">
                  <c:v>-2.0670000000000002</c:v>
                </c:pt>
                <c:pt idx="2934">
                  <c:v>-2.0659999999999998</c:v>
                </c:pt>
                <c:pt idx="2935">
                  <c:v>-2.0649999999999999</c:v>
                </c:pt>
                <c:pt idx="2936">
                  <c:v>-2.0640000000000001</c:v>
                </c:pt>
                <c:pt idx="2937">
                  <c:v>-2.0630000000000002</c:v>
                </c:pt>
                <c:pt idx="2938">
                  <c:v>-2.0619999999999998</c:v>
                </c:pt>
                <c:pt idx="2939">
                  <c:v>-2.0609999999999999</c:v>
                </c:pt>
                <c:pt idx="2940">
                  <c:v>-2.06</c:v>
                </c:pt>
                <c:pt idx="2941">
                  <c:v>-2.0590000000000002</c:v>
                </c:pt>
                <c:pt idx="2942">
                  <c:v>-2.0579999999999998</c:v>
                </c:pt>
                <c:pt idx="2943">
                  <c:v>-2.0569999999999999</c:v>
                </c:pt>
                <c:pt idx="2944">
                  <c:v>-2.056</c:v>
                </c:pt>
                <c:pt idx="2945">
                  <c:v>-2.0550000000000002</c:v>
                </c:pt>
                <c:pt idx="2946">
                  <c:v>-2.0539999999999998</c:v>
                </c:pt>
                <c:pt idx="2947">
                  <c:v>-2.0529999999999999</c:v>
                </c:pt>
                <c:pt idx="2948">
                  <c:v>-2.052</c:v>
                </c:pt>
                <c:pt idx="2949">
                  <c:v>-2.0510000000000002</c:v>
                </c:pt>
                <c:pt idx="2950">
                  <c:v>-2.0499999999999998</c:v>
                </c:pt>
                <c:pt idx="2951">
                  <c:v>-2.0489999999999999</c:v>
                </c:pt>
                <c:pt idx="2952">
                  <c:v>-2.048</c:v>
                </c:pt>
                <c:pt idx="2953">
                  <c:v>-2.0470000000000002</c:v>
                </c:pt>
                <c:pt idx="2954">
                  <c:v>-2.0459999999999998</c:v>
                </c:pt>
                <c:pt idx="2955">
                  <c:v>-2.0449999999999999</c:v>
                </c:pt>
                <c:pt idx="2956">
                  <c:v>-2.044</c:v>
                </c:pt>
                <c:pt idx="2957">
                  <c:v>-2.0430000000000001</c:v>
                </c:pt>
                <c:pt idx="2958">
                  <c:v>-2.0419999999999998</c:v>
                </c:pt>
                <c:pt idx="2959">
                  <c:v>-2.0409999999999999</c:v>
                </c:pt>
                <c:pt idx="2960">
                  <c:v>-2.04</c:v>
                </c:pt>
                <c:pt idx="2961">
                  <c:v>-2.0390000000000001</c:v>
                </c:pt>
                <c:pt idx="2962">
                  <c:v>-2.0379999999999998</c:v>
                </c:pt>
                <c:pt idx="2963">
                  <c:v>-2.0369999999999999</c:v>
                </c:pt>
                <c:pt idx="2964">
                  <c:v>-2.036</c:v>
                </c:pt>
                <c:pt idx="2965">
                  <c:v>-2.0350000000000001</c:v>
                </c:pt>
                <c:pt idx="2966">
                  <c:v>-2.0339999999999998</c:v>
                </c:pt>
                <c:pt idx="2967">
                  <c:v>-2.0329999999999999</c:v>
                </c:pt>
                <c:pt idx="2968">
                  <c:v>-2.032</c:v>
                </c:pt>
                <c:pt idx="2969">
                  <c:v>-2.0310000000000001</c:v>
                </c:pt>
                <c:pt idx="2970">
                  <c:v>-2.0299999999999998</c:v>
                </c:pt>
                <c:pt idx="2971">
                  <c:v>-2.0289999999999999</c:v>
                </c:pt>
                <c:pt idx="2972">
                  <c:v>-2.028</c:v>
                </c:pt>
                <c:pt idx="2973">
                  <c:v>-2.0270000000000001</c:v>
                </c:pt>
                <c:pt idx="2974">
                  <c:v>-2.0259999999999998</c:v>
                </c:pt>
                <c:pt idx="2975">
                  <c:v>-2.0249999999999999</c:v>
                </c:pt>
                <c:pt idx="2976">
                  <c:v>-2.024</c:v>
                </c:pt>
                <c:pt idx="2977">
                  <c:v>-2.0230000000000001</c:v>
                </c:pt>
                <c:pt idx="2978">
                  <c:v>-2.0219999999999998</c:v>
                </c:pt>
                <c:pt idx="2979">
                  <c:v>-2.0209999999999999</c:v>
                </c:pt>
                <c:pt idx="2980">
                  <c:v>-2.02</c:v>
                </c:pt>
                <c:pt idx="2981">
                  <c:v>-2.0190000000000001</c:v>
                </c:pt>
                <c:pt idx="2982">
                  <c:v>-2.0179999999999998</c:v>
                </c:pt>
                <c:pt idx="2983">
                  <c:v>-2.0169999999999999</c:v>
                </c:pt>
                <c:pt idx="2984">
                  <c:v>-2.016</c:v>
                </c:pt>
                <c:pt idx="2985">
                  <c:v>-2.0150000000000001</c:v>
                </c:pt>
                <c:pt idx="2986">
                  <c:v>-2.0139999999999998</c:v>
                </c:pt>
                <c:pt idx="2987">
                  <c:v>-2.0129999999999999</c:v>
                </c:pt>
                <c:pt idx="2988">
                  <c:v>-2.012</c:v>
                </c:pt>
                <c:pt idx="2989">
                  <c:v>-2.0110000000000001</c:v>
                </c:pt>
                <c:pt idx="2990">
                  <c:v>-2.0099999999999998</c:v>
                </c:pt>
                <c:pt idx="2991">
                  <c:v>-2.0089999999999999</c:v>
                </c:pt>
                <c:pt idx="2992">
                  <c:v>-2.008</c:v>
                </c:pt>
                <c:pt idx="2993">
                  <c:v>-2.0070000000000001</c:v>
                </c:pt>
                <c:pt idx="2994">
                  <c:v>-2.0059999999999998</c:v>
                </c:pt>
                <c:pt idx="2995">
                  <c:v>-2.0049999999999999</c:v>
                </c:pt>
                <c:pt idx="2996">
                  <c:v>-2.004</c:v>
                </c:pt>
                <c:pt idx="2997">
                  <c:v>-2.0030000000000001</c:v>
                </c:pt>
                <c:pt idx="2998">
                  <c:v>-2.0019999999999998</c:v>
                </c:pt>
                <c:pt idx="2999">
                  <c:v>-2.0009999999999999</c:v>
                </c:pt>
                <c:pt idx="3000">
                  <c:v>-2</c:v>
                </c:pt>
                <c:pt idx="3001">
                  <c:v>-1.9990000000000001</c:v>
                </c:pt>
                <c:pt idx="3002">
                  <c:v>-1.998</c:v>
                </c:pt>
                <c:pt idx="3003">
                  <c:v>-1.9970000000000001</c:v>
                </c:pt>
                <c:pt idx="3004">
                  <c:v>-1.996</c:v>
                </c:pt>
                <c:pt idx="3005">
                  <c:v>-1.9950000000000001</c:v>
                </c:pt>
                <c:pt idx="3006">
                  <c:v>-1.994</c:v>
                </c:pt>
                <c:pt idx="3007">
                  <c:v>-1.9930000000000001</c:v>
                </c:pt>
                <c:pt idx="3008">
                  <c:v>-1.992</c:v>
                </c:pt>
                <c:pt idx="3009">
                  <c:v>-1.9910000000000001</c:v>
                </c:pt>
                <c:pt idx="3010">
                  <c:v>-1.99</c:v>
                </c:pt>
                <c:pt idx="3011">
                  <c:v>-1.9890000000000001</c:v>
                </c:pt>
                <c:pt idx="3012">
                  <c:v>-1.988</c:v>
                </c:pt>
                <c:pt idx="3013">
                  <c:v>-1.9870000000000001</c:v>
                </c:pt>
                <c:pt idx="3014">
                  <c:v>-1.986</c:v>
                </c:pt>
                <c:pt idx="3015">
                  <c:v>-1.9850000000000001</c:v>
                </c:pt>
                <c:pt idx="3016">
                  <c:v>-1.984</c:v>
                </c:pt>
                <c:pt idx="3017">
                  <c:v>-1.9830000000000001</c:v>
                </c:pt>
                <c:pt idx="3018">
                  <c:v>-1.982</c:v>
                </c:pt>
                <c:pt idx="3019">
                  <c:v>-1.9810000000000001</c:v>
                </c:pt>
                <c:pt idx="3020">
                  <c:v>-1.98</c:v>
                </c:pt>
                <c:pt idx="3021">
                  <c:v>-1.9790000000000001</c:v>
                </c:pt>
                <c:pt idx="3022">
                  <c:v>-1.978</c:v>
                </c:pt>
                <c:pt idx="3023">
                  <c:v>-1.9770000000000001</c:v>
                </c:pt>
                <c:pt idx="3024">
                  <c:v>-1.976</c:v>
                </c:pt>
                <c:pt idx="3025">
                  <c:v>-1.9750000000000001</c:v>
                </c:pt>
                <c:pt idx="3026">
                  <c:v>-1.974</c:v>
                </c:pt>
                <c:pt idx="3027">
                  <c:v>-1.9730000000000001</c:v>
                </c:pt>
                <c:pt idx="3028">
                  <c:v>-1.972</c:v>
                </c:pt>
                <c:pt idx="3029">
                  <c:v>-1.9710000000000001</c:v>
                </c:pt>
                <c:pt idx="3030">
                  <c:v>-1.97</c:v>
                </c:pt>
                <c:pt idx="3031">
                  <c:v>-1.9690000000000001</c:v>
                </c:pt>
                <c:pt idx="3032">
                  <c:v>-1.968</c:v>
                </c:pt>
                <c:pt idx="3033">
                  <c:v>-1.9670000000000001</c:v>
                </c:pt>
                <c:pt idx="3034">
                  <c:v>-1.966</c:v>
                </c:pt>
                <c:pt idx="3035">
                  <c:v>-1.9650000000000001</c:v>
                </c:pt>
                <c:pt idx="3036">
                  <c:v>-1.964</c:v>
                </c:pt>
                <c:pt idx="3037">
                  <c:v>-1.9630000000000001</c:v>
                </c:pt>
                <c:pt idx="3038">
                  <c:v>-1.962</c:v>
                </c:pt>
                <c:pt idx="3039">
                  <c:v>-1.9610000000000001</c:v>
                </c:pt>
                <c:pt idx="3040">
                  <c:v>-1.96</c:v>
                </c:pt>
                <c:pt idx="3041">
                  <c:v>-1.9590000000000001</c:v>
                </c:pt>
                <c:pt idx="3042">
                  <c:v>-1.958</c:v>
                </c:pt>
                <c:pt idx="3043">
                  <c:v>-1.9570000000000001</c:v>
                </c:pt>
                <c:pt idx="3044">
                  <c:v>-1.956</c:v>
                </c:pt>
                <c:pt idx="3045">
                  <c:v>-1.9550000000000001</c:v>
                </c:pt>
                <c:pt idx="3046">
                  <c:v>-1.954</c:v>
                </c:pt>
                <c:pt idx="3047">
                  <c:v>-1.9530000000000001</c:v>
                </c:pt>
                <c:pt idx="3048">
                  <c:v>-1.952</c:v>
                </c:pt>
                <c:pt idx="3049">
                  <c:v>-1.9510000000000001</c:v>
                </c:pt>
                <c:pt idx="3050">
                  <c:v>-1.95</c:v>
                </c:pt>
                <c:pt idx="3051">
                  <c:v>-1.9490000000000001</c:v>
                </c:pt>
                <c:pt idx="3052">
                  <c:v>-1.948</c:v>
                </c:pt>
                <c:pt idx="3053">
                  <c:v>-1.9470000000000001</c:v>
                </c:pt>
                <c:pt idx="3054">
                  <c:v>-1.946</c:v>
                </c:pt>
                <c:pt idx="3055">
                  <c:v>-1.9450000000000001</c:v>
                </c:pt>
                <c:pt idx="3056">
                  <c:v>-1.944</c:v>
                </c:pt>
                <c:pt idx="3057">
                  <c:v>-1.9430000000000001</c:v>
                </c:pt>
                <c:pt idx="3058">
                  <c:v>-1.9419999999999999</c:v>
                </c:pt>
                <c:pt idx="3059">
                  <c:v>-1.9410000000000001</c:v>
                </c:pt>
                <c:pt idx="3060">
                  <c:v>-1.94</c:v>
                </c:pt>
                <c:pt idx="3061">
                  <c:v>-1.9390000000000001</c:v>
                </c:pt>
                <c:pt idx="3062">
                  <c:v>-1.9379999999999999</c:v>
                </c:pt>
                <c:pt idx="3063">
                  <c:v>-1.9370000000000001</c:v>
                </c:pt>
                <c:pt idx="3064">
                  <c:v>-1.9359999999999999</c:v>
                </c:pt>
                <c:pt idx="3065">
                  <c:v>-1.9350000000000001</c:v>
                </c:pt>
                <c:pt idx="3066">
                  <c:v>-1.9339999999999999</c:v>
                </c:pt>
                <c:pt idx="3067">
                  <c:v>-1.9330000000000001</c:v>
                </c:pt>
                <c:pt idx="3068">
                  <c:v>-1.9319999999999999</c:v>
                </c:pt>
                <c:pt idx="3069">
                  <c:v>-1.931</c:v>
                </c:pt>
                <c:pt idx="3070">
                  <c:v>-1.93</c:v>
                </c:pt>
                <c:pt idx="3071">
                  <c:v>-1.929</c:v>
                </c:pt>
                <c:pt idx="3072">
                  <c:v>-1.9279999999999999</c:v>
                </c:pt>
                <c:pt idx="3073">
                  <c:v>-1.927</c:v>
                </c:pt>
                <c:pt idx="3074">
                  <c:v>-1.9259999999999999</c:v>
                </c:pt>
                <c:pt idx="3075">
                  <c:v>-1.925</c:v>
                </c:pt>
                <c:pt idx="3076">
                  <c:v>-1.9239999999999999</c:v>
                </c:pt>
                <c:pt idx="3077">
                  <c:v>-1.923</c:v>
                </c:pt>
                <c:pt idx="3078">
                  <c:v>-1.9219999999999999</c:v>
                </c:pt>
                <c:pt idx="3079">
                  <c:v>-1.921</c:v>
                </c:pt>
                <c:pt idx="3080">
                  <c:v>-1.92</c:v>
                </c:pt>
                <c:pt idx="3081">
                  <c:v>-1.919</c:v>
                </c:pt>
                <c:pt idx="3082">
                  <c:v>-1.9179999999999999</c:v>
                </c:pt>
                <c:pt idx="3083">
                  <c:v>-1.917</c:v>
                </c:pt>
                <c:pt idx="3084">
                  <c:v>-1.9159999999999999</c:v>
                </c:pt>
                <c:pt idx="3085">
                  <c:v>-1.915</c:v>
                </c:pt>
                <c:pt idx="3086">
                  <c:v>-1.9139999999999999</c:v>
                </c:pt>
                <c:pt idx="3087">
                  <c:v>-1.913</c:v>
                </c:pt>
                <c:pt idx="3088">
                  <c:v>-1.9119999999999999</c:v>
                </c:pt>
                <c:pt idx="3089">
                  <c:v>-1.911</c:v>
                </c:pt>
                <c:pt idx="3090">
                  <c:v>-1.91</c:v>
                </c:pt>
                <c:pt idx="3091">
                  <c:v>-1.909</c:v>
                </c:pt>
                <c:pt idx="3092">
                  <c:v>-1.9079999999999999</c:v>
                </c:pt>
                <c:pt idx="3093">
                  <c:v>-1.907</c:v>
                </c:pt>
                <c:pt idx="3094">
                  <c:v>-1.9059999999999999</c:v>
                </c:pt>
                <c:pt idx="3095">
                  <c:v>-1.905</c:v>
                </c:pt>
                <c:pt idx="3096">
                  <c:v>-1.9039999999999999</c:v>
                </c:pt>
                <c:pt idx="3097">
                  <c:v>-1.903</c:v>
                </c:pt>
                <c:pt idx="3098">
                  <c:v>-1.9019999999999999</c:v>
                </c:pt>
                <c:pt idx="3099">
                  <c:v>-1.901</c:v>
                </c:pt>
                <c:pt idx="3100">
                  <c:v>-1.9</c:v>
                </c:pt>
                <c:pt idx="3101">
                  <c:v>-1.899</c:v>
                </c:pt>
                <c:pt idx="3102">
                  <c:v>-1.8979999999999999</c:v>
                </c:pt>
                <c:pt idx="3103">
                  <c:v>-1.897</c:v>
                </c:pt>
                <c:pt idx="3104">
                  <c:v>-1.8959999999999999</c:v>
                </c:pt>
                <c:pt idx="3105">
                  <c:v>-1.895</c:v>
                </c:pt>
                <c:pt idx="3106">
                  <c:v>-1.8939999999999999</c:v>
                </c:pt>
                <c:pt idx="3107">
                  <c:v>-1.893</c:v>
                </c:pt>
                <c:pt idx="3108">
                  <c:v>-1.8919999999999999</c:v>
                </c:pt>
                <c:pt idx="3109">
                  <c:v>-1.891</c:v>
                </c:pt>
                <c:pt idx="3110">
                  <c:v>-1.89</c:v>
                </c:pt>
                <c:pt idx="3111">
                  <c:v>-1.889</c:v>
                </c:pt>
                <c:pt idx="3112">
                  <c:v>-1.8879999999999999</c:v>
                </c:pt>
                <c:pt idx="3113">
                  <c:v>-1.887</c:v>
                </c:pt>
                <c:pt idx="3114">
                  <c:v>-1.8859999999999999</c:v>
                </c:pt>
                <c:pt idx="3115">
                  <c:v>-1.885</c:v>
                </c:pt>
                <c:pt idx="3116">
                  <c:v>-1.8839999999999999</c:v>
                </c:pt>
                <c:pt idx="3117">
                  <c:v>-1.883</c:v>
                </c:pt>
                <c:pt idx="3118">
                  <c:v>-1.8819999999999999</c:v>
                </c:pt>
                <c:pt idx="3119">
                  <c:v>-1.881</c:v>
                </c:pt>
                <c:pt idx="3120">
                  <c:v>-1.88</c:v>
                </c:pt>
                <c:pt idx="3121">
                  <c:v>-1.879</c:v>
                </c:pt>
                <c:pt idx="3122">
                  <c:v>-1.8779999999999999</c:v>
                </c:pt>
                <c:pt idx="3123">
                  <c:v>-1.877</c:v>
                </c:pt>
                <c:pt idx="3124">
                  <c:v>-1.8759999999999999</c:v>
                </c:pt>
                <c:pt idx="3125">
                  <c:v>-1.875</c:v>
                </c:pt>
                <c:pt idx="3126">
                  <c:v>-1.8740000000000001</c:v>
                </c:pt>
                <c:pt idx="3127">
                  <c:v>-1.873</c:v>
                </c:pt>
                <c:pt idx="3128">
                  <c:v>-1.8720000000000001</c:v>
                </c:pt>
                <c:pt idx="3129">
                  <c:v>-1.871</c:v>
                </c:pt>
                <c:pt idx="3130">
                  <c:v>-1.87</c:v>
                </c:pt>
                <c:pt idx="3131">
                  <c:v>-1.869</c:v>
                </c:pt>
                <c:pt idx="3132">
                  <c:v>-1.8680000000000001</c:v>
                </c:pt>
                <c:pt idx="3133">
                  <c:v>-1.867</c:v>
                </c:pt>
                <c:pt idx="3134">
                  <c:v>-1.8660000000000001</c:v>
                </c:pt>
                <c:pt idx="3135">
                  <c:v>-1.865</c:v>
                </c:pt>
                <c:pt idx="3136">
                  <c:v>-1.8640000000000001</c:v>
                </c:pt>
                <c:pt idx="3137">
                  <c:v>-1.863</c:v>
                </c:pt>
                <c:pt idx="3138">
                  <c:v>-1.8620000000000001</c:v>
                </c:pt>
                <c:pt idx="3139">
                  <c:v>-1.861</c:v>
                </c:pt>
                <c:pt idx="3140">
                  <c:v>-1.86</c:v>
                </c:pt>
                <c:pt idx="3141">
                  <c:v>-1.859</c:v>
                </c:pt>
                <c:pt idx="3142">
                  <c:v>-1.8580000000000001</c:v>
                </c:pt>
                <c:pt idx="3143">
                  <c:v>-1.857</c:v>
                </c:pt>
                <c:pt idx="3144">
                  <c:v>-1.8560000000000001</c:v>
                </c:pt>
                <c:pt idx="3145">
                  <c:v>-1.855</c:v>
                </c:pt>
                <c:pt idx="3146">
                  <c:v>-1.8540000000000001</c:v>
                </c:pt>
                <c:pt idx="3147">
                  <c:v>-1.853</c:v>
                </c:pt>
                <c:pt idx="3148">
                  <c:v>-1.8520000000000001</c:v>
                </c:pt>
                <c:pt idx="3149">
                  <c:v>-1.851</c:v>
                </c:pt>
                <c:pt idx="3150">
                  <c:v>-1.85</c:v>
                </c:pt>
                <c:pt idx="3151">
                  <c:v>-1.849</c:v>
                </c:pt>
                <c:pt idx="3152">
                  <c:v>-1.8480000000000001</c:v>
                </c:pt>
                <c:pt idx="3153">
                  <c:v>-1.847</c:v>
                </c:pt>
                <c:pt idx="3154">
                  <c:v>-1.8460000000000001</c:v>
                </c:pt>
                <c:pt idx="3155">
                  <c:v>-1.845</c:v>
                </c:pt>
                <c:pt idx="3156">
                  <c:v>-1.8440000000000001</c:v>
                </c:pt>
                <c:pt idx="3157">
                  <c:v>-1.843</c:v>
                </c:pt>
                <c:pt idx="3158">
                  <c:v>-1.8420000000000001</c:v>
                </c:pt>
                <c:pt idx="3159">
                  <c:v>-1.841</c:v>
                </c:pt>
                <c:pt idx="3160">
                  <c:v>-1.84</c:v>
                </c:pt>
                <c:pt idx="3161">
                  <c:v>-1.839</c:v>
                </c:pt>
                <c:pt idx="3162">
                  <c:v>-1.8380000000000001</c:v>
                </c:pt>
                <c:pt idx="3163">
                  <c:v>-1.837</c:v>
                </c:pt>
                <c:pt idx="3164">
                  <c:v>-1.8360000000000001</c:v>
                </c:pt>
                <c:pt idx="3165">
                  <c:v>-1.835</c:v>
                </c:pt>
                <c:pt idx="3166">
                  <c:v>-1.8340000000000001</c:v>
                </c:pt>
                <c:pt idx="3167">
                  <c:v>-1.833</c:v>
                </c:pt>
                <c:pt idx="3168">
                  <c:v>-1.8320000000000001</c:v>
                </c:pt>
                <c:pt idx="3169">
                  <c:v>-1.831</c:v>
                </c:pt>
                <c:pt idx="3170">
                  <c:v>-1.83</c:v>
                </c:pt>
                <c:pt idx="3171">
                  <c:v>-1.829</c:v>
                </c:pt>
                <c:pt idx="3172">
                  <c:v>-1.8280000000000001</c:v>
                </c:pt>
                <c:pt idx="3173">
                  <c:v>-1.827</c:v>
                </c:pt>
                <c:pt idx="3174">
                  <c:v>-1.8260000000000001</c:v>
                </c:pt>
                <c:pt idx="3175">
                  <c:v>-1.825</c:v>
                </c:pt>
                <c:pt idx="3176">
                  <c:v>-1.8240000000000001</c:v>
                </c:pt>
                <c:pt idx="3177">
                  <c:v>-1.823</c:v>
                </c:pt>
                <c:pt idx="3178">
                  <c:v>-1.8220000000000001</c:v>
                </c:pt>
                <c:pt idx="3179">
                  <c:v>-1.821</c:v>
                </c:pt>
                <c:pt idx="3180">
                  <c:v>-1.82</c:v>
                </c:pt>
                <c:pt idx="3181">
                  <c:v>-1.819</c:v>
                </c:pt>
                <c:pt idx="3182">
                  <c:v>-1.8180000000000001</c:v>
                </c:pt>
                <c:pt idx="3183">
                  <c:v>-1.8169999999999999</c:v>
                </c:pt>
                <c:pt idx="3184">
                  <c:v>-1.8160000000000001</c:v>
                </c:pt>
                <c:pt idx="3185">
                  <c:v>-1.8149999999999999</c:v>
                </c:pt>
                <c:pt idx="3186">
                  <c:v>-1.8140000000000001</c:v>
                </c:pt>
                <c:pt idx="3187">
                  <c:v>-1.8129999999999999</c:v>
                </c:pt>
                <c:pt idx="3188">
                  <c:v>-1.8120000000000001</c:v>
                </c:pt>
                <c:pt idx="3189">
                  <c:v>-1.8109999999999999</c:v>
                </c:pt>
                <c:pt idx="3190">
                  <c:v>-1.81</c:v>
                </c:pt>
                <c:pt idx="3191">
                  <c:v>-1.8089999999999999</c:v>
                </c:pt>
                <c:pt idx="3192">
                  <c:v>-1.8080000000000001</c:v>
                </c:pt>
                <c:pt idx="3193">
                  <c:v>-1.8069999999999999</c:v>
                </c:pt>
                <c:pt idx="3194">
                  <c:v>-1.806</c:v>
                </c:pt>
                <c:pt idx="3195">
                  <c:v>-1.8049999999999999</c:v>
                </c:pt>
                <c:pt idx="3196">
                  <c:v>-1.804</c:v>
                </c:pt>
                <c:pt idx="3197">
                  <c:v>-1.8029999999999999</c:v>
                </c:pt>
                <c:pt idx="3198">
                  <c:v>-1.802</c:v>
                </c:pt>
                <c:pt idx="3199">
                  <c:v>-1.8009999999999999</c:v>
                </c:pt>
                <c:pt idx="3200">
                  <c:v>-1.8</c:v>
                </c:pt>
                <c:pt idx="3201">
                  <c:v>-1.7989999999999999</c:v>
                </c:pt>
                <c:pt idx="3202">
                  <c:v>-1.798</c:v>
                </c:pt>
                <c:pt idx="3203">
                  <c:v>-1.7969999999999999</c:v>
                </c:pt>
                <c:pt idx="3204">
                  <c:v>-1.796</c:v>
                </c:pt>
                <c:pt idx="3205">
                  <c:v>-1.7949999999999999</c:v>
                </c:pt>
                <c:pt idx="3206">
                  <c:v>-1.794</c:v>
                </c:pt>
                <c:pt idx="3207">
                  <c:v>-1.7929999999999999</c:v>
                </c:pt>
                <c:pt idx="3208">
                  <c:v>-1.792</c:v>
                </c:pt>
                <c:pt idx="3209">
                  <c:v>-1.7909999999999999</c:v>
                </c:pt>
                <c:pt idx="3210">
                  <c:v>-1.79</c:v>
                </c:pt>
                <c:pt idx="3211">
                  <c:v>-1.7889999999999999</c:v>
                </c:pt>
                <c:pt idx="3212">
                  <c:v>-1.788</c:v>
                </c:pt>
                <c:pt idx="3213">
                  <c:v>-1.7869999999999999</c:v>
                </c:pt>
                <c:pt idx="3214">
                  <c:v>-1.786</c:v>
                </c:pt>
                <c:pt idx="3215">
                  <c:v>-1.7849999999999999</c:v>
                </c:pt>
                <c:pt idx="3216">
                  <c:v>-1.784</c:v>
                </c:pt>
                <c:pt idx="3217">
                  <c:v>-1.7829999999999999</c:v>
                </c:pt>
                <c:pt idx="3218">
                  <c:v>-1.782</c:v>
                </c:pt>
                <c:pt idx="3219">
                  <c:v>-1.7809999999999999</c:v>
                </c:pt>
                <c:pt idx="3220">
                  <c:v>-1.78</c:v>
                </c:pt>
                <c:pt idx="3221">
                  <c:v>-1.7789999999999999</c:v>
                </c:pt>
                <c:pt idx="3222">
                  <c:v>-1.778</c:v>
                </c:pt>
                <c:pt idx="3223">
                  <c:v>-1.7769999999999999</c:v>
                </c:pt>
                <c:pt idx="3224">
                  <c:v>-1.776</c:v>
                </c:pt>
                <c:pt idx="3225">
                  <c:v>-1.7749999999999999</c:v>
                </c:pt>
                <c:pt idx="3226">
                  <c:v>-1.774</c:v>
                </c:pt>
                <c:pt idx="3227">
                  <c:v>-1.7729999999999999</c:v>
                </c:pt>
                <c:pt idx="3228">
                  <c:v>-1.772</c:v>
                </c:pt>
                <c:pt idx="3229">
                  <c:v>-1.7709999999999999</c:v>
                </c:pt>
                <c:pt idx="3230">
                  <c:v>-1.77</c:v>
                </c:pt>
                <c:pt idx="3231">
                  <c:v>-1.7689999999999999</c:v>
                </c:pt>
                <c:pt idx="3232">
                  <c:v>-1.768</c:v>
                </c:pt>
                <c:pt idx="3233">
                  <c:v>-1.7669999999999999</c:v>
                </c:pt>
                <c:pt idx="3234">
                  <c:v>-1.766</c:v>
                </c:pt>
                <c:pt idx="3235">
                  <c:v>-1.7649999999999999</c:v>
                </c:pt>
                <c:pt idx="3236">
                  <c:v>-1.764</c:v>
                </c:pt>
                <c:pt idx="3237">
                  <c:v>-1.7629999999999999</c:v>
                </c:pt>
                <c:pt idx="3238">
                  <c:v>-1.762</c:v>
                </c:pt>
                <c:pt idx="3239">
                  <c:v>-1.7609999999999999</c:v>
                </c:pt>
                <c:pt idx="3240">
                  <c:v>-1.76</c:v>
                </c:pt>
                <c:pt idx="3241">
                  <c:v>-1.7589999999999999</c:v>
                </c:pt>
                <c:pt idx="3242">
                  <c:v>-1.758</c:v>
                </c:pt>
                <c:pt idx="3243">
                  <c:v>-1.7569999999999999</c:v>
                </c:pt>
                <c:pt idx="3244">
                  <c:v>-1.756</c:v>
                </c:pt>
                <c:pt idx="3245">
                  <c:v>-1.7549999999999999</c:v>
                </c:pt>
                <c:pt idx="3246">
                  <c:v>-1.754</c:v>
                </c:pt>
                <c:pt idx="3247">
                  <c:v>-1.7529999999999999</c:v>
                </c:pt>
                <c:pt idx="3248">
                  <c:v>-1.752</c:v>
                </c:pt>
                <c:pt idx="3249">
                  <c:v>-1.7509999999999999</c:v>
                </c:pt>
                <c:pt idx="3250">
                  <c:v>-1.75</c:v>
                </c:pt>
                <c:pt idx="3251">
                  <c:v>-1.7490000000000001</c:v>
                </c:pt>
                <c:pt idx="3252">
                  <c:v>-1.748</c:v>
                </c:pt>
                <c:pt idx="3253">
                  <c:v>-1.7470000000000001</c:v>
                </c:pt>
                <c:pt idx="3254">
                  <c:v>-1.746</c:v>
                </c:pt>
                <c:pt idx="3255">
                  <c:v>-1.7450000000000001</c:v>
                </c:pt>
                <c:pt idx="3256">
                  <c:v>-1.744</c:v>
                </c:pt>
                <c:pt idx="3257">
                  <c:v>-1.7430000000000001</c:v>
                </c:pt>
                <c:pt idx="3258">
                  <c:v>-1.742</c:v>
                </c:pt>
                <c:pt idx="3259">
                  <c:v>-1.7410000000000001</c:v>
                </c:pt>
                <c:pt idx="3260">
                  <c:v>-1.74</c:v>
                </c:pt>
                <c:pt idx="3261">
                  <c:v>-1.7390000000000001</c:v>
                </c:pt>
                <c:pt idx="3262">
                  <c:v>-1.738</c:v>
                </c:pt>
                <c:pt idx="3263">
                  <c:v>-1.7370000000000001</c:v>
                </c:pt>
                <c:pt idx="3264">
                  <c:v>-1.736</c:v>
                </c:pt>
                <c:pt idx="3265">
                  <c:v>-1.7350000000000001</c:v>
                </c:pt>
                <c:pt idx="3266">
                  <c:v>-1.734</c:v>
                </c:pt>
                <c:pt idx="3267">
                  <c:v>-1.7330000000000001</c:v>
                </c:pt>
                <c:pt idx="3268">
                  <c:v>-1.732</c:v>
                </c:pt>
                <c:pt idx="3269">
                  <c:v>-1.7310000000000001</c:v>
                </c:pt>
                <c:pt idx="3270">
                  <c:v>-1.73</c:v>
                </c:pt>
                <c:pt idx="3271">
                  <c:v>-1.7290000000000001</c:v>
                </c:pt>
                <c:pt idx="3272">
                  <c:v>-1.728</c:v>
                </c:pt>
                <c:pt idx="3273">
                  <c:v>-1.7270000000000001</c:v>
                </c:pt>
                <c:pt idx="3274">
                  <c:v>-1.726</c:v>
                </c:pt>
                <c:pt idx="3275">
                  <c:v>-1.7250000000000001</c:v>
                </c:pt>
                <c:pt idx="3276">
                  <c:v>-1.724</c:v>
                </c:pt>
                <c:pt idx="3277">
                  <c:v>-1.7230000000000001</c:v>
                </c:pt>
                <c:pt idx="3278">
                  <c:v>-1.722</c:v>
                </c:pt>
                <c:pt idx="3279">
                  <c:v>-1.7210000000000001</c:v>
                </c:pt>
                <c:pt idx="3280">
                  <c:v>-1.72</c:v>
                </c:pt>
                <c:pt idx="3281">
                  <c:v>-1.7190000000000001</c:v>
                </c:pt>
                <c:pt idx="3282">
                  <c:v>-1.718</c:v>
                </c:pt>
                <c:pt idx="3283">
                  <c:v>-1.7170000000000001</c:v>
                </c:pt>
                <c:pt idx="3284">
                  <c:v>-1.716</c:v>
                </c:pt>
                <c:pt idx="3285">
                  <c:v>-1.7150000000000001</c:v>
                </c:pt>
                <c:pt idx="3286">
                  <c:v>-1.714</c:v>
                </c:pt>
                <c:pt idx="3287">
                  <c:v>-1.7130000000000001</c:v>
                </c:pt>
                <c:pt idx="3288">
                  <c:v>-1.712</c:v>
                </c:pt>
                <c:pt idx="3289">
                  <c:v>-1.7110000000000001</c:v>
                </c:pt>
                <c:pt idx="3290">
                  <c:v>-1.71</c:v>
                </c:pt>
                <c:pt idx="3291">
                  <c:v>-1.7090000000000001</c:v>
                </c:pt>
                <c:pt idx="3292">
                  <c:v>-1.708</c:v>
                </c:pt>
                <c:pt idx="3293">
                  <c:v>-1.7070000000000001</c:v>
                </c:pt>
                <c:pt idx="3294">
                  <c:v>-1.706</c:v>
                </c:pt>
                <c:pt idx="3295">
                  <c:v>-1.7050000000000001</c:v>
                </c:pt>
                <c:pt idx="3296">
                  <c:v>-1.704</c:v>
                </c:pt>
                <c:pt idx="3297">
                  <c:v>-1.7030000000000001</c:v>
                </c:pt>
                <c:pt idx="3298">
                  <c:v>-1.702</c:v>
                </c:pt>
                <c:pt idx="3299">
                  <c:v>-1.7010000000000001</c:v>
                </c:pt>
                <c:pt idx="3300">
                  <c:v>-1.7</c:v>
                </c:pt>
                <c:pt idx="3301">
                  <c:v>-1.6990000000000001</c:v>
                </c:pt>
                <c:pt idx="3302">
                  <c:v>-1.698</c:v>
                </c:pt>
                <c:pt idx="3303">
                  <c:v>-1.6970000000000001</c:v>
                </c:pt>
                <c:pt idx="3304">
                  <c:v>-1.696</c:v>
                </c:pt>
                <c:pt idx="3305">
                  <c:v>-1.6950000000000001</c:v>
                </c:pt>
                <c:pt idx="3306">
                  <c:v>-1.694</c:v>
                </c:pt>
                <c:pt idx="3307">
                  <c:v>-1.6930000000000001</c:v>
                </c:pt>
                <c:pt idx="3308">
                  <c:v>-1.6919999999999999</c:v>
                </c:pt>
                <c:pt idx="3309">
                  <c:v>-1.6910000000000001</c:v>
                </c:pt>
                <c:pt idx="3310">
                  <c:v>-1.69</c:v>
                </c:pt>
                <c:pt idx="3311">
                  <c:v>-1.6890000000000001</c:v>
                </c:pt>
                <c:pt idx="3312">
                  <c:v>-1.6879999999999999</c:v>
                </c:pt>
                <c:pt idx="3313">
                  <c:v>-1.6870000000000001</c:v>
                </c:pt>
                <c:pt idx="3314">
                  <c:v>-1.6859999999999999</c:v>
                </c:pt>
                <c:pt idx="3315">
                  <c:v>-1.6850000000000001</c:v>
                </c:pt>
                <c:pt idx="3316">
                  <c:v>-1.6839999999999999</c:v>
                </c:pt>
                <c:pt idx="3317">
                  <c:v>-1.6830000000000001</c:v>
                </c:pt>
                <c:pt idx="3318">
                  <c:v>-1.6819999999999999</c:v>
                </c:pt>
                <c:pt idx="3319">
                  <c:v>-1.681</c:v>
                </c:pt>
                <c:pt idx="3320">
                  <c:v>-1.68</c:v>
                </c:pt>
                <c:pt idx="3321">
                  <c:v>-1.679</c:v>
                </c:pt>
                <c:pt idx="3322">
                  <c:v>-1.6779999999999999</c:v>
                </c:pt>
                <c:pt idx="3323">
                  <c:v>-1.677</c:v>
                </c:pt>
                <c:pt idx="3324">
                  <c:v>-1.6759999999999999</c:v>
                </c:pt>
                <c:pt idx="3325">
                  <c:v>-1.675</c:v>
                </c:pt>
                <c:pt idx="3326">
                  <c:v>-1.6739999999999999</c:v>
                </c:pt>
                <c:pt idx="3327">
                  <c:v>-1.673</c:v>
                </c:pt>
                <c:pt idx="3328">
                  <c:v>-1.6719999999999999</c:v>
                </c:pt>
                <c:pt idx="3329">
                  <c:v>-1.671</c:v>
                </c:pt>
                <c:pt idx="3330">
                  <c:v>-1.67</c:v>
                </c:pt>
                <c:pt idx="3331">
                  <c:v>-1.669</c:v>
                </c:pt>
                <c:pt idx="3332">
                  <c:v>-1.6679999999999999</c:v>
                </c:pt>
                <c:pt idx="3333">
                  <c:v>-1.667</c:v>
                </c:pt>
                <c:pt idx="3334">
                  <c:v>-1.6659999999999999</c:v>
                </c:pt>
                <c:pt idx="3335">
                  <c:v>-1.665</c:v>
                </c:pt>
                <c:pt idx="3336">
                  <c:v>-1.6639999999999999</c:v>
                </c:pt>
                <c:pt idx="3337">
                  <c:v>-1.663</c:v>
                </c:pt>
                <c:pt idx="3338">
                  <c:v>-1.6619999999999999</c:v>
                </c:pt>
                <c:pt idx="3339">
                  <c:v>-1.661</c:v>
                </c:pt>
                <c:pt idx="3340">
                  <c:v>-1.66</c:v>
                </c:pt>
                <c:pt idx="3341">
                  <c:v>-1.659</c:v>
                </c:pt>
                <c:pt idx="3342">
                  <c:v>-1.6579999999999999</c:v>
                </c:pt>
                <c:pt idx="3343">
                  <c:v>-1.657</c:v>
                </c:pt>
                <c:pt idx="3344">
                  <c:v>-1.6559999999999999</c:v>
                </c:pt>
                <c:pt idx="3345">
                  <c:v>-1.655</c:v>
                </c:pt>
                <c:pt idx="3346">
                  <c:v>-1.6539999999999999</c:v>
                </c:pt>
                <c:pt idx="3347">
                  <c:v>-1.653</c:v>
                </c:pt>
                <c:pt idx="3348">
                  <c:v>-1.6519999999999999</c:v>
                </c:pt>
                <c:pt idx="3349">
                  <c:v>-1.651</c:v>
                </c:pt>
                <c:pt idx="3350">
                  <c:v>-1.65</c:v>
                </c:pt>
                <c:pt idx="3351">
                  <c:v>-1.649</c:v>
                </c:pt>
                <c:pt idx="3352">
                  <c:v>-1.6479999999999999</c:v>
                </c:pt>
                <c:pt idx="3353">
                  <c:v>-1.647</c:v>
                </c:pt>
                <c:pt idx="3354">
                  <c:v>-1.6459999999999999</c:v>
                </c:pt>
                <c:pt idx="3355">
                  <c:v>-1.645</c:v>
                </c:pt>
                <c:pt idx="3356">
                  <c:v>-1.6439999999999999</c:v>
                </c:pt>
                <c:pt idx="3357">
                  <c:v>-1.643</c:v>
                </c:pt>
                <c:pt idx="3358">
                  <c:v>-1.6419999999999999</c:v>
                </c:pt>
                <c:pt idx="3359">
                  <c:v>-1.641</c:v>
                </c:pt>
                <c:pt idx="3360">
                  <c:v>-1.64</c:v>
                </c:pt>
                <c:pt idx="3361">
                  <c:v>-1.639</c:v>
                </c:pt>
                <c:pt idx="3362">
                  <c:v>-1.6379999999999999</c:v>
                </c:pt>
                <c:pt idx="3363">
                  <c:v>-1.637</c:v>
                </c:pt>
                <c:pt idx="3364">
                  <c:v>-1.6359999999999999</c:v>
                </c:pt>
                <c:pt idx="3365">
                  <c:v>-1.635</c:v>
                </c:pt>
                <c:pt idx="3366">
                  <c:v>-1.6339999999999999</c:v>
                </c:pt>
                <c:pt idx="3367">
                  <c:v>-1.633</c:v>
                </c:pt>
                <c:pt idx="3368">
                  <c:v>-1.6319999999999999</c:v>
                </c:pt>
                <c:pt idx="3369">
                  <c:v>-1.631</c:v>
                </c:pt>
                <c:pt idx="3370">
                  <c:v>-1.63</c:v>
                </c:pt>
                <c:pt idx="3371">
                  <c:v>-1.629</c:v>
                </c:pt>
                <c:pt idx="3372">
                  <c:v>-1.6279999999999999</c:v>
                </c:pt>
                <c:pt idx="3373">
                  <c:v>-1.627</c:v>
                </c:pt>
                <c:pt idx="3374">
                  <c:v>-1.6259999999999999</c:v>
                </c:pt>
                <c:pt idx="3375">
                  <c:v>-1.625</c:v>
                </c:pt>
                <c:pt idx="3376">
                  <c:v>-1.6240000000000001</c:v>
                </c:pt>
                <c:pt idx="3377">
                  <c:v>-1.623</c:v>
                </c:pt>
                <c:pt idx="3378">
                  <c:v>-1.6220000000000001</c:v>
                </c:pt>
                <c:pt idx="3379">
                  <c:v>-1.621</c:v>
                </c:pt>
                <c:pt idx="3380">
                  <c:v>-1.62</c:v>
                </c:pt>
                <c:pt idx="3381">
                  <c:v>-1.619</c:v>
                </c:pt>
                <c:pt idx="3382">
                  <c:v>-1.6180000000000001</c:v>
                </c:pt>
                <c:pt idx="3383">
                  <c:v>-1.617</c:v>
                </c:pt>
                <c:pt idx="3384">
                  <c:v>-1.6160000000000001</c:v>
                </c:pt>
                <c:pt idx="3385">
                  <c:v>-1.615</c:v>
                </c:pt>
                <c:pt idx="3386">
                  <c:v>-1.6140000000000001</c:v>
                </c:pt>
                <c:pt idx="3387">
                  <c:v>-1.613</c:v>
                </c:pt>
                <c:pt idx="3388">
                  <c:v>-1.6120000000000001</c:v>
                </c:pt>
                <c:pt idx="3389">
                  <c:v>-1.611</c:v>
                </c:pt>
                <c:pt idx="3390">
                  <c:v>-1.61</c:v>
                </c:pt>
                <c:pt idx="3391">
                  <c:v>-1.609</c:v>
                </c:pt>
                <c:pt idx="3392">
                  <c:v>-1.6080000000000001</c:v>
                </c:pt>
                <c:pt idx="3393">
                  <c:v>-1.607</c:v>
                </c:pt>
                <c:pt idx="3394">
                  <c:v>-1.6060000000000001</c:v>
                </c:pt>
                <c:pt idx="3395">
                  <c:v>-1.605</c:v>
                </c:pt>
                <c:pt idx="3396">
                  <c:v>-1.6040000000000001</c:v>
                </c:pt>
                <c:pt idx="3397">
                  <c:v>-1.603</c:v>
                </c:pt>
                <c:pt idx="3398">
                  <c:v>-1.6020000000000001</c:v>
                </c:pt>
                <c:pt idx="3399">
                  <c:v>-1.601</c:v>
                </c:pt>
                <c:pt idx="3400">
                  <c:v>-1.6</c:v>
                </c:pt>
                <c:pt idx="3401">
                  <c:v>-1.599</c:v>
                </c:pt>
                <c:pt idx="3402">
                  <c:v>-1.5980000000000001</c:v>
                </c:pt>
                <c:pt idx="3403">
                  <c:v>-1.597</c:v>
                </c:pt>
                <c:pt idx="3404">
                  <c:v>-1.5960000000000001</c:v>
                </c:pt>
                <c:pt idx="3405">
                  <c:v>-1.595</c:v>
                </c:pt>
                <c:pt idx="3406">
                  <c:v>-1.5940000000000001</c:v>
                </c:pt>
                <c:pt idx="3407">
                  <c:v>-1.593</c:v>
                </c:pt>
                <c:pt idx="3408">
                  <c:v>-1.5920000000000001</c:v>
                </c:pt>
                <c:pt idx="3409">
                  <c:v>-1.591</c:v>
                </c:pt>
                <c:pt idx="3410">
                  <c:v>-1.59</c:v>
                </c:pt>
                <c:pt idx="3411">
                  <c:v>-1.589</c:v>
                </c:pt>
                <c:pt idx="3412">
                  <c:v>-1.5880000000000001</c:v>
                </c:pt>
                <c:pt idx="3413">
                  <c:v>-1.587</c:v>
                </c:pt>
                <c:pt idx="3414">
                  <c:v>-1.5860000000000001</c:v>
                </c:pt>
                <c:pt idx="3415">
                  <c:v>-1.585</c:v>
                </c:pt>
                <c:pt idx="3416">
                  <c:v>-1.5840000000000001</c:v>
                </c:pt>
                <c:pt idx="3417">
                  <c:v>-1.583</c:v>
                </c:pt>
                <c:pt idx="3418">
                  <c:v>-1.5820000000000001</c:v>
                </c:pt>
                <c:pt idx="3419">
                  <c:v>-1.581</c:v>
                </c:pt>
                <c:pt idx="3420">
                  <c:v>-1.58</c:v>
                </c:pt>
                <c:pt idx="3421">
                  <c:v>-1.579</c:v>
                </c:pt>
                <c:pt idx="3422">
                  <c:v>-1.5780000000000001</c:v>
                </c:pt>
                <c:pt idx="3423">
                  <c:v>-1.577</c:v>
                </c:pt>
                <c:pt idx="3424">
                  <c:v>-1.5760000000000001</c:v>
                </c:pt>
                <c:pt idx="3425">
                  <c:v>-1.575</c:v>
                </c:pt>
                <c:pt idx="3426">
                  <c:v>-1.5740000000000001</c:v>
                </c:pt>
                <c:pt idx="3427">
                  <c:v>-1.573</c:v>
                </c:pt>
                <c:pt idx="3428">
                  <c:v>-1.5720000000000001</c:v>
                </c:pt>
                <c:pt idx="3429">
                  <c:v>-1.571</c:v>
                </c:pt>
                <c:pt idx="3430">
                  <c:v>-1.57</c:v>
                </c:pt>
                <c:pt idx="3431">
                  <c:v>-1.569</c:v>
                </c:pt>
                <c:pt idx="3432">
                  <c:v>-1.5680000000000001</c:v>
                </c:pt>
                <c:pt idx="3433">
                  <c:v>-1.5669999999999999</c:v>
                </c:pt>
                <c:pt idx="3434">
                  <c:v>-1.5660000000000001</c:v>
                </c:pt>
                <c:pt idx="3435">
                  <c:v>-1.5649999999999999</c:v>
                </c:pt>
                <c:pt idx="3436">
                  <c:v>-1.5640000000000001</c:v>
                </c:pt>
                <c:pt idx="3437">
                  <c:v>-1.5629999999999999</c:v>
                </c:pt>
                <c:pt idx="3438">
                  <c:v>-1.5620000000000001</c:v>
                </c:pt>
                <c:pt idx="3439">
                  <c:v>-1.5609999999999999</c:v>
                </c:pt>
                <c:pt idx="3440">
                  <c:v>-1.56</c:v>
                </c:pt>
                <c:pt idx="3441">
                  <c:v>-1.5589999999999999</c:v>
                </c:pt>
                <c:pt idx="3442">
                  <c:v>-1.5580000000000001</c:v>
                </c:pt>
                <c:pt idx="3443">
                  <c:v>-1.5569999999999999</c:v>
                </c:pt>
                <c:pt idx="3444">
                  <c:v>-1.556</c:v>
                </c:pt>
                <c:pt idx="3445">
                  <c:v>-1.5549999999999999</c:v>
                </c:pt>
                <c:pt idx="3446">
                  <c:v>-1.554</c:v>
                </c:pt>
                <c:pt idx="3447">
                  <c:v>-1.5529999999999999</c:v>
                </c:pt>
                <c:pt idx="3448">
                  <c:v>-1.552</c:v>
                </c:pt>
                <c:pt idx="3449">
                  <c:v>-1.5509999999999999</c:v>
                </c:pt>
                <c:pt idx="3450">
                  <c:v>-1.55</c:v>
                </c:pt>
                <c:pt idx="3451">
                  <c:v>-1.5489999999999999</c:v>
                </c:pt>
                <c:pt idx="3452">
                  <c:v>-1.548</c:v>
                </c:pt>
                <c:pt idx="3453">
                  <c:v>-1.5469999999999999</c:v>
                </c:pt>
                <c:pt idx="3454">
                  <c:v>-1.546</c:v>
                </c:pt>
                <c:pt idx="3455">
                  <c:v>-1.5449999999999999</c:v>
                </c:pt>
                <c:pt idx="3456">
                  <c:v>-1.544</c:v>
                </c:pt>
                <c:pt idx="3457">
                  <c:v>-1.5429999999999999</c:v>
                </c:pt>
                <c:pt idx="3458">
                  <c:v>-1.542</c:v>
                </c:pt>
                <c:pt idx="3459">
                  <c:v>-1.5409999999999999</c:v>
                </c:pt>
                <c:pt idx="3460">
                  <c:v>-1.54</c:v>
                </c:pt>
                <c:pt idx="3461">
                  <c:v>-1.5389999999999999</c:v>
                </c:pt>
                <c:pt idx="3462">
                  <c:v>-1.538</c:v>
                </c:pt>
                <c:pt idx="3463">
                  <c:v>-1.5369999999999999</c:v>
                </c:pt>
                <c:pt idx="3464">
                  <c:v>-1.536</c:v>
                </c:pt>
                <c:pt idx="3465">
                  <c:v>-1.5349999999999999</c:v>
                </c:pt>
                <c:pt idx="3466">
                  <c:v>-1.534</c:v>
                </c:pt>
                <c:pt idx="3467">
                  <c:v>-1.5329999999999999</c:v>
                </c:pt>
                <c:pt idx="3468">
                  <c:v>-1.532</c:v>
                </c:pt>
                <c:pt idx="3469">
                  <c:v>-1.5309999999999999</c:v>
                </c:pt>
                <c:pt idx="3470">
                  <c:v>-1.53</c:v>
                </c:pt>
                <c:pt idx="3471">
                  <c:v>-1.5289999999999999</c:v>
                </c:pt>
                <c:pt idx="3472">
                  <c:v>-1.528</c:v>
                </c:pt>
                <c:pt idx="3473">
                  <c:v>-1.5269999999999999</c:v>
                </c:pt>
                <c:pt idx="3474">
                  <c:v>-1.526</c:v>
                </c:pt>
                <c:pt idx="3475">
                  <c:v>-1.5249999999999999</c:v>
                </c:pt>
                <c:pt idx="3476">
                  <c:v>-1.524</c:v>
                </c:pt>
                <c:pt idx="3477">
                  <c:v>-1.5229999999999999</c:v>
                </c:pt>
                <c:pt idx="3478">
                  <c:v>-1.522</c:v>
                </c:pt>
                <c:pt idx="3479">
                  <c:v>-1.5209999999999999</c:v>
                </c:pt>
                <c:pt idx="3480">
                  <c:v>-1.52</c:v>
                </c:pt>
                <c:pt idx="3481">
                  <c:v>-1.5189999999999999</c:v>
                </c:pt>
                <c:pt idx="3482">
                  <c:v>-1.518</c:v>
                </c:pt>
                <c:pt idx="3483">
                  <c:v>-1.5169999999999999</c:v>
                </c:pt>
                <c:pt idx="3484">
                  <c:v>-1.516</c:v>
                </c:pt>
                <c:pt idx="3485">
                  <c:v>-1.5149999999999999</c:v>
                </c:pt>
                <c:pt idx="3486">
                  <c:v>-1.514</c:v>
                </c:pt>
                <c:pt idx="3487">
                  <c:v>-1.5129999999999999</c:v>
                </c:pt>
                <c:pt idx="3488">
                  <c:v>-1.512</c:v>
                </c:pt>
                <c:pt idx="3489">
                  <c:v>-1.5109999999999999</c:v>
                </c:pt>
                <c:pt idx="3490">
                  <c:v>-1.51</c:v>
                </c:pt>
                <c:pt idx="3491">
                  <c:v>-1.5089999999999999</c:v>
                </c:pt>
                <c:pt idx="3492">
                  <c:v>-1.508</c:v>
                </c:pt>
                <c:pt idx="3493">
                  <c:v>-1.5069999999999999</c:v>
                </c:pt>
                <c:pt idx="3494">
                  <c:v>-1.506</c:v>
                </c:pt>
                <c:pt idx="3495">
                  <c:v>-1.5049999999999999</c:v>
                </c:pt>
                <c:pt idx="3496">
                  <c:v>-1.504</c:v>
                </c:pt>
                <c:pt idx="3497">
                  <c:v>-1.5029999999999999</c:v>
                </c:pt>
                <c:pt idx="3498">
                  <c:v>-1.502</c:v>
                </c:pt>
                <c:pt idx="3499">
                  <c:v>-1.5009999999999999</c:v>
                </c:pt>
                <c:pt idx="3500">
                  <c:v>-1.5</c:v>
                </c:pt>
                <c:pt idx="3501">
                  <c:v>-1.4990000000000001</c:v>
                </c:pt>
                <c:pt idx="3502">
                  <c:v>-1.498</c:v>
                </c:pt>
                <c:pt idx="3503">
                  <c:v>-1.4970000000000001</c:v>
                </c:pt>
                <c:pt idx="3504">
                  <c:v>-1.496</c:v>
                </c:pt>
                <c:pt idx="3505">
                  <c:v>-1.4950000000000001</c:v>
                </c:pt>
                <c:pt idx="3506">
                  <c:v>-1.494</c:v>
                </c:pt>
                <c:pt idx="3507">
                  <c:v>-1.4930000000000001</c:v>
                </c:pt>
                <c:pt idx="3508">
                  <c:v>-1.492</c:v>
                </c:pt>
                <c:pt idx="3509">
                  <c:v>-1.4910000000000001</c:v>
                </c:pt>
                <c:pt idx="3510">
                  <c:v>-1.49</c:v>
                </c:pt>
                <c:pt idx="3511">
                  <c:v>-1.4890000000000001</c:v>
                </c:pt>
                <c:pt idx="3512">
                  <c:v>-1.488</c:v>
                </c:pt>
                <c:pt idx="3513">
                  <c:v>-1.4870000000000001</c:v>
                </c:pt>
                <c:pt idx="3514">
                  <c:v>-1.486</c:v>
                </c:pt>
                <c:pt idx="3515">
                  <c:v>-1.4850000000000001</c:v>
                </c:pt>
                <c:pt idx="3516">
                  <c:v>-1.484</c:v>
                </c:pt>
                <c:pt idx="3517">
                  <c:v>-1.4830000000000001</c:v>
                </c:pt>
                <c:pt idx="3518">
                  <c:v>-1.482</c:v>
                </c:pt>
                <c:pt idx="3519">
                  <c:v>-1.4810000000000001</c:v>
                </c:pt>
                <c:pt idx="3520">
                  <c:v>-1.48</c:v>
                </c:pt>
                <c:pt idx="3521">
                  <c:v>-1.4790000000000001</c:v>
                </c:pt>
                <c:pt idx="3522">
                  <c:v>-1.478</c:v>
                </c:pt>
                <c:pt idx="3523">
                  <c:v>-1.4770000000000001</c:v>
                </c:pt>
                <c:pt idx="3524">
                  <c:v>-1.476</c:v>
                </c:pt>
                <c:pt idx="3525">
                  <c:v>-1.4750000000000001</c:v>
                </c:pt>
                <c:pt idx="3526">
                  <c:v>-1.474</c:v>
                </c:pt>
                <c:pt idx="3527">
                  <c:v>-1.4730000000000001</c:v>
                </c:pt>
                <c:pt idx="3528">
                  <c:v>-1.472</c:v>
                </c:pt>
                <c:pt idx="3529">
                  <c:v>-1.4710000000000001</c:v>
                </c:pt>
                <c:pt idx="3530">
                  <c:v>-1.47</c:v>
                </c:pt>
                <c:pt idx="3531">
                  <c:v>-1.4690000000000001</c:v>
                </c:pt>
                <c:pt idx="3532">
                  <c:v>-1.468</c:v>
                </c:pt>
                <c:pt idx="3533">
                  <c:v>-1.4670000000000001</c:v>
                </c:pt>
                <c:pt idx="3534">
                  <c:v>-1.466</c:v>
                </c:pt>
                <c:pt idx="3535">
                  <c:v>-1.4650000000000001</c:v>
                </c:pt>
                <c:pt idx="3536">
                  <c:v>-1.464</c:v>
                </c:pt>
                <c:pt idx="3537">
                  <c:v>-1.4630000000000001</c:v>
                </c:pt>
                <c:pt idx="3538">
                  <c:v>-1.462</c:v>
                </c:pt>
                <c:pt idx="3539">
                  <c:v>-1.4610000000000001</c:v>
                </c:pt>
                <c:pt idx="3540">
                  <c:v>-1.46</c:v>
                </c:pt>
                <c:pt idx="3541">
                  <c:v>-1.4590000000000001</c:v>
                </c:pt>
                <c:pt idx="3542">
                  <c:v>-1.458</c:v>
                </c:pt>
                <c:pt idx="3543">
                  <c:v>-1.4570000000000001</c:v>
                </c:pt>
                <c:pt idx="3544">
                  <c:v>-1.456</c:v>
                </c:pt>
                <c:pt idx="3545">
                  <c:v>-1.4550000000000001</c:v>
                </c:pt>
                <c:pt idx="3546">
                  <c:v>-1.454</c:v>
                </c:pt>
                <c:pt idx="3547">
                  <c:v>-1.4530000000000001</c:v>
                </c:pt>
                <c:pt idx="3548">
                  <c:v>-1.452</c:v>
                </c:pt>
                <c:pt idx="3549">
                  <c:v>-1.4510000000000001</c:v>
                </c:pt>
                <c:pt idx="3550">
                  <c:v>-1.45</c:v>
                </c:pt>
                <c:pt idx="3551">
                  <c:v>-1.4490000000000001</c:v>
                </c:pt>
                <c:pt idx="3552">
                  <c:v>-1.448</c:v>
                </c:pt>
                <c:pt idx="3553">
                  <c:v>-1.4470000000000001</c:v>
                </c:pt>
                <c:pt idx="3554">
                  <c:v>-1.446</c:v>
                </c:pt>
                <c:pt idx="3555">
                  <c:v>-1.4450000000000001</c:v>
                </c:pt>
                <c:pt idx="3556">
                  <c:v>-1.444</c:v>
                </c:pt>
                <c:pt idx="3557">
                  <c:v>-1.4430000000000001</c:v>
                </c:pt>
                <c:pt idx="3558">
                  <c:v>-1.4419999999999999</c:v>
                </c:pt>
                <c:pt idx="3559">
                  <c:v>-1.4410000000000001</c:v>
                </c:pt>
                <c:pt idx="3560">
                  <c:v>-1.44</c:v>
                </c:pt>
                <c:pt idx="3561">
                  <c:v>-1.4390000000000001</c:v>
                </c:pt>
                <c:pt idx="3562">
                  <c:v>-1.4379999999999999</c:v>
                </c:pt>
                <c:pt idx="3563">
                  <c:v>-1.4370000000000001</c:v>
                </c:pt>
                <c:pt idx="3564">
                  <c:v>-1.4359999999999999</c:v>
                </c:pt>
                <c:pt idx="3565">
                  <c:v>-1.4350000000000001</c:v>
                </c:pt>
                <c:pt idx="3566">
                  <c:v>-1.4339999999999999</c:v>
                </c:pt>
                <c:pt idx="3567">
                  <c:v>-1.4330000000000001</c:v>
                </c:pt>
                <c:pt idx="3568">
                  <c:v>-1.4319999999999999</c:v>
                </c:pt>
                <c:pt idx="3569">
                  <c:v>-1.431</c:v>
                </c:pt>
                <c:pt idx="3570">
                  <c:v>-1.43</c:v>
                </c:pt>
                <c:pt idx="3571">
                  <c:v>-1.429</c:v>
                </c:pt>
                <c:pt idx="3572">
                  <c:v>-1.4279999999999999</c:v>
                </c:pt>
                <c:pt idx="3573">
                  <c:v>-1.427</c:v>
                </c:pt>
                <c:pt idx="3574">
                  <c:v>-1.4259999999999999</c:v>
                </c:pt>
                <c:pt idx="3575">
                  <c:v>-1.425</c:v>
                </c:pt>
                <c:pt idx="3576">
                  <c:v>-1.4239999999999999</c:v>
                </c:pt>
                <c:pt idx="3577">
                  <c:v>-1.423</c:v>
                </c:pt>
                <c:pt idx="3578">
                  <c:v>-1.4219999999999999</c:v>
                </c:pt>
                <c:pt idx="3579">
                  <c:v>-1.421</c:v>
                </c:pt>
                <c:pt idx="3580">
                  <c:v>-1.42</c:v>
                </c:pt>
                <c:pt idx="3581">
                  <c:v>-1.419</c:v>
                </c:pt>
                <c:pt idx="3582">
                  <c:v>-1.4179999999999999</c:v>
                </c:pt>
                <c:pt idx="3583">
                  <c:v>-1.417</c:v>
                </c:pt>
                <c:pt idx="3584">
                  <c:v>-1.4159999999999999</c:v>
                </c:pt>
                <c:pt idx="3585">
                  <c:v>-1.415</c:v>
                </c:pt>
                <c:pt idx="3586">
                  <c:v>-1.4139999999999999</c:v>
                </c:pt>
                <c:pt idx="3587">
                  <c:v>-1.413</c:v>
                </c:pt>
                <c:pt idx="3588">
                  <c:v>-1.4119999999999999</c:v>
                </c:pt>
                <c:pt idx="3589">
                  <c:v>-1.411</c:v>
                </c:pt>
                <c:pt idx="3590">
                  <c:v>-1.41</c:v>
                </c:pt>
                <c:pt idx="3591">
                  <c:v>-1.409</c:v>
                </c:pt>
                <c:pt idx="3592">
                  <c:v>-1.4079999999999999</c:v>
                </c:pt>
                <c:pt idx="3593">
                  <c:v>-1.407</c:v>
                </c:pt>
                <c:pt idx="3594">
                  <c:v>-1.4059999999999999</c:v>
                </c:pt>
                <c:pt idx="3595">
                  <c:v>-1.405</c:v>
                </c:pt>
                <c:pt idx="3596">
                  <c:v>-1.4039999999999999</c:v>
                </c:pt>
                <c:pt idx="3597">
                  <c:v>-1.403</c:v>
                </c:pt>
                <c:pt idx="3598">
                  <c:v>-1.4019999999999999</c:v>
                </c:pt>
                <c:pt idx="3599">
                  <c:v>-1.401</c:v>
                </c:pt>
                <c:pt idx="3600">
                  <c:v>-1.4</c:v>
                </c:pt>
                <c:pt idx="3601">
                  <c:v>-1.399</c:v>
                </c:pt>
                <c:pt idx="3602">
                  <c:v>-1.3979999999999999</c:v>
                </c:pt>
                <c:pt idx="3603">
                  <c:v>-1.397</c:v>
                </c:pt>
                <c:pt idx="3604">
                  <c:v>-1.3959999999999999</c:v>
                </c:pt>
                <c:pt idx="3605">
                  <c:v>-1.395</c:v>
                </c:pt>
                <c:pt idx="3606">
                  <c:v>-1.3939999999999999</c:v>
                </c:pt>
                <c:pt idx="3607">
                  <c:v>-1.393</c:v>
                </c:pt>
                <c:pt idx="3608">
                  <c:v>-1.3919999999999999</c:v>
                </c:pt>
                <c:pt idx="3609">
                  <c:v>-1.391</c:v>
                </c:pt>
                <c:pt idx="3610">
                  <c:v>-1.39</c:v>
                </c:pt>
                <c:pt idx="3611">
                  <c:v>-1.389</c:v>
                </c:pt>
                <c:pt idx="3612">
                  <c:v>-1.3879999999999999</c:v>
                </c:pt>
                <c:pt idx="3613">
                  <c:v>-1.387</c:v>
                </c:pt>
                <c:pt idx="3614">
                  <c:v>-1.3859999999999999</c:v>
                </c:pt>
                <c:pt idx="3615">
                  <c:v>-1.385</c:v>
                </c:pt>
                <c:pt idx="3616">
                  <c:v>-1.3839999999999999</c:v>
                </c:pt>
                <c:pt idx="3617">
                  <c:v>-1.383</c:v>
                </c:pt>
                <c:pt idx="3618">
                  <c:v>-1.3819999999999999</c:v>
                </c:pt>
                <c:pt idx="3619">
                  <c:v>-1.381</c:v>
                </c:pt>
                <c:pt idx="3620">
                  <c:v>-1.38</c:v>
                </c:pt>
                <c:pt idx="3621">
                  <c:v>-1.379</c:v>
                </c:pt>
                <c:pt idx="3622">
                  <c:v>-1.3779999999999999</c:v>
                </c:pt>
                <c:pt idx="3623">
                  <c:v>-1.377</c:v>
                </c:pt>
                <c:pt idx="3624">
                  <c:v>-1.3759999999999999</c:v>
                </c:pt>
                <c:pt idx="3625">
                  <c:v>-1.375</c:v>
                </c:pt>
                <c:pt idx="3626">
                  <c:v>-1.3740000000000001</c:v>
                </c:pt>
                <c:pt idx="3627">
                  <c:v>-1.373</c:v>
                </c:pt>
                <c:pt idx="3628">
                  <c:v>-1.3720000000000001</c:v>
                </c:pt>
                <c:pt idx="3629">
                  <c:v>-1.371</c:v>
                </c:pt>
                <c:pt idx="3630">
                  <c:v>-1.37</c:v>
                </c:pt>
                <c:pt idx="3631">
                  <c:v>-1.369</c:v>
                </c:pt>
                <c:pt idx="3632">
                  <c:v>-1.3680000000000001</c:v>
                </c:pt>
                <c:pt idx="3633">
                  <c:v>-1.367</c:v>
                </c:pt>
                <c:pt idx="3634">
                  <c:v>-1.3660000000000001</c:v>
                </c:pt>
                <c:pt idx="3635">
                  <c:v>-1.365</c:v>
                </c:pt>
                <c:pt idx="3636">
                  <c:v>-1.3640000000000001</c:v>
                </c:pt>
                <c:pt idx="3637">
                  <c:v>-1.363</c:v>
                </c:pt>
                <c:pt idx="3638">
                  <c:v>-1.3620000000000001</c:v>
                </c:pt>
                <c:pt idx="3639">
                  <c:v>-1.361</c:v>
                </c:pt>
                <c:pt idx="3640">
                  <c:v>-1.36</c:v>
                </c:pt>
                <c:pt idx="3641">
                  <c:v>-1.359</c:v>
                </c:pt>
                <c:pt idx="3642">
                  <c:v>-1.3580000000000001</c:v>
                </c:pt>
                <c:pt idx="3643">
                  <c:v>-1.357</c:v>
                </c:pt>
                <c:pt idx="3644">
                  <c:v>-1.3560000000000001</c:v>
                </c:pt>
                <c:pt idx="3645">
                  <c:v>-1.355</c:v>
                </c:pt>
                <c:pt idx="3646">
                  <c:v>-1.3540000000000001</c:v>
                </c:pt>
                <c:pt idx="3647">
                  <c:v>-1.353</c:v>
                </c:pt>
                <c:pt idx="3648">
                  <c:v>-1.3520000000000001</c:v>
                </c:pt>
                <c:pt idx="3649">
                  <c:v>-1.351</c:v>
                </c:pt>
                <c:pt idx="3650">
                  <c:v>-1.35</c:v>
                </c:pt>
                <c:pt idx="3651">
                  <c:v>-1.349</c:v>
                </c:pt>
                <c:pt idx="3652">
                  <c:v>-1.3480000000000001</c:v>
                </c:pt>
                <c:pt idx="3653">
                  <c:v>-1.347</c:v>
                </c:pt>
                <c:pt idx="3654">
                  <c:v>-1.3460000000000001</c:v>
                </c:pt>
                <c:pt idx="3655">
                  <c:v>-1.345</c:v>
                </c:pt>
                <c:pt idx="3656">
                  <c:v>-1.3440000000000001</c:v>
                </c:pt>
                <c:pt idx="3657">
                  <c:v>-1.343</c:v>
                </c:pt>
                <c:pt idx="3658">
                  <c:v>-1.3420000000000001</c:v>
                </c:pt>
                <c:pt idx="3659">
                  <c:v>-1.341</c:v>
                </c:pt>
                <c:pt idx="3660">
                  <c:v>-1.34</c:v>
                </c:pt>
                <c:pt idx="3661">
                  <c:v>-1.339</c:v>
                </c:pt>
                <c:pt idx="3662">
                  <c:v>-1.3380000000000001</c:v>
                </c:pt>
                <c:pt idx="3663">
                  <c:v>-1.337</c:v>
                </c:pt>
                <c:pt idx="3664">
                  <c:v>-1.3360000000000001</c:v>
                </c:pt>
                <c:pt idx="3665">
                  <c:v>-1.335</c:v>
                </c:pt>
                <c:pt idx="3666">
                  <c:v>-1.3340000000000001</c:v>
                </c:pt>
                <c:pt idx="3667">
                  <c:v>-1.333</c:v>
                </c:pt>
                <c:pt idx="3668">
                  <c:v>-1.3320000000000001</c:v>
                </c:pt>
                <c:pt idx="3669">
                  <c:v>-1.331</c:v>
                </c:pt>
                <c:pt idx="3670">
                  <c:v>-1.33</c:v>
                </c:pt>
                <c:pt idx="3671">
                  <c:v>-1.329</c:v>
                </c:pt>
                <c:pt idx="3672">
                  <c:v>-1.3280000000000001</c:v>
                </c:pt>
                <c:pt idx="3673">
                  <c:v>-1.327</c:v>
                </c:pt>
                <c:pt idx="3674">
                  <c:v>-1.3260000000000001</c:v>
                </c:pt>
                <c:pt idx="3675">
                  <c:v>-1.325</c:v>
                </c:pt>
                <c:pt idx="3676">
                  <c:v>-1.3240000000000001</c:v>
                </c:pt>
                <c:pt idx="3677">
                  <c:v>-1.323</c:v>
                </c:pt>
                <c:pt idx="3678">
                  <c:v>-1.3220000000000001</c:v>
                </c:pt>
                <c:pt idx="3679">
                  <c:v>-1.321</c:v>
                </c:pt>
                <c:pt idx="3680">
                  <c:v>-1.32</c:v>
                </c:pt>
                <c:pt idx="3681">
                  <c:v>-1.319</c:v>
                </c:pt>
                <c:pt idx="3682">
                  <c:v>-1.3180000000000001</c:v>
                </c:pt>
                <c:pt idx="3683">
                  <c:v>-1.3169999999999999</c:v>
                </c:pt>
                <c:pt idx="3684">
                  <c:v>-1.3160000000000001</c:v>
                </c:pt>
                <c:pt idx="3685">
                  <c:v>-1.3149999999999999</c:v>
                </c:pt>
                <c:pt idx="3686">
                  <c:v>-1.3140000000000001</c:v>
                </c:pt>
                <c:pt idx="3687">
                  <c:v>-1.3129999999999999</c:v>
                </c:pt>
                <c:pt idx="3688">
                  <c:v>-1.3120000000000001</c:v>
                </c:pt>
                <c:pt idx="3689">
                  <c:v>-1.3109999999999999</c:v>
                </c:pt>
                <c:pt idx="3690">
                  <c:v>-1.31</c:v>
                </c:pt>
                <c:pt idx="3691">
                  <c:v>-1.3089999999999999</c:v>
                </c:pt>
                <c:pt idx="3692">
                  <c:v>-1.3080000000000001</c:v>
                </c:pt>
                <c:pt idx="3693">
                  <c:v>-1.3069999999999999</c:v>
                </c:pt>
                <c:pt idx="3694">
                  <c:v>-1.306</c:v>
                </c:pt>
                <c:pt idx="3695">
                  <c:v>-1.3049999999999999</c:v>
                </c:pt>
                <c:pt idx="3696">
                  <c:v>-1.304</c:v>
                </c:pt>
                <c:pt idx="3697">
                  <c:v>-1.3029999999999999</c:v>
                </c:pt>
                <c:pt idx="3698">
                  <c:v>-1.302</c:v>
                </c:pt>
                <c:pt idx="3699">
                  <c:v>-1.3009999999999999</c:v>
                </c:pt>
                <c:pt idx="3700">
                  <c:v>-1.3</c:v>
                </c:pt>
                <c:pt idx="3701">
                  <c:v>-1.2989999999999999</c:v>
                </c:pt>
                <c:pt idx="3702">
                  <c:v>-1.298</c:v>
                </c:pt>
                <c:pt idx="3703">
                  <c:v>-1.2969999999999999</c:v>
                </c:pt>
                <c:pt idx="3704">
                  <c:v>-1.296</c:v>
                </c:pt>
                <c:pt idx="3705">
                  <c:v>-1.2949999999999999</c:v>
                </c:pt>
                <c:pt idx="3706">
                  <c:v>-1.294</c:v>
                </c:pt>
                <c:pt idx="3707">
                  <c:v>-1.2929999999999999</c:v>
                </c:pt>
                <c:pt idx="3708">
                  <c:v>-1.292</c:v>
                </c:pt>
                <c:pt idx="3709">
                  <c:v>-1.2909999999999999</c:v>
                </c:pt>
                <c:pt idx="3710">
                  <c:v>-1.29</c:v>
                </c:pt>
                <c:pt idx="3711">
                  <c:v>-1.2889999999999999</c:v>
                </c:pt>
                <c:pt idx="3712">
                  <c:v>-1.288</c:v>
                </c:pt>
                <c:pt idx="3713">
                  <c:v>-1.2869999999999999</c:v>
                </c:pt>
                <c:pt idx="3714">
                  <c:v>-1.286</c:v>
                </c:pt>
                <c:pt idx="3715">
                  <c:v>-1.2849999999999999</c:v>
                </c:pt>
                <c:pt idx="3716">
                  <c:v>-1.284</c:v>
                </c:pt>
                <c:pt idx="3717">
                  <c:v>-1.2829999999999999</c:v>
                </c:pt>
                <c:pt idx="3718">
                  <c:v>-1.282</c:v>
                </c:pt>
                <c:pt idx="3719">
                  <c:v>-1.2809999999999999</c:v>
                </c:pt>
                <c:pt idx="3720">
                  <c:v>-1.28</c:v>
                </c:pt>
                <c:pt idx="3721">
                  <c:v>-1.2789999999999999</c:v>
                </c:pt>
                <c:pt idx="3722">
                  <c:v>-1.278</c:v>
                </c:pt>
                <c:pt idx="3723">
                  <c:v>-1.2769999999999999</c:v>
                </c:pt>
                <c:pt idx="3724">
                  <c:v>-1.276</c:v>
                </c:pt>
                <c:pt idx="3725">
                  <c:v>-1.2749999999999999</c:v>
                </c:pt>
                <c:pt idx="3726">
                  <c:v>-1.274</c:v>
                </c:pt>
                <c:pt idx="3727">
                  <c:v>-1.2729999999999999</c:v>
                </c:pt>
                <c:pt idx="3728">
                  <c:v>-1.272</c:v>
                </c:pt>
                <c:pt idx="3729">
                  <c:v>-1.2709999999999999</c:v>
                </c:pt>
                <c:pt idx="3730">
                  <c:v>-1.27</c:v>
                </c:pt>
                <c:pt idx="3731">
                  <c:v>-1.2689999999999999</c:v>
                </c:pt>
                <c:pt idx="3732">
                  <c:v>-1.268</c:v>
                </c:pt>
                <c:pt idx="3733">
                  <c:v>-1.2669999999999999</c:v>
                </c:pt>
                <c:pt idx="3734">
                  <c:v>-1.266</c:v>
                </c:pt>
                <c:pt idx="3735">
                  <c:v>-1.2649999999999999</c:v>
                </c:pt>
                <c:pt idx="3736">
                  <c:v>-1.264</c:v>
                </c:pt>
                <c:pt idx="3737">
                  <c:v>-1.2629999999999999</c:v>
                </c:pt>
                <c:pt idx="3738">
                  <c:v>-1.262</c:v>
                </c:pt>
                <c:pt idx="3739">
                  <c:v>-1.2609999999999999</c:v>
                </c:pt>
                <c:pt idx="3740">
                  <c:v>-1.26</c:v>
                </c:pt>
                <c:pt idx="3741">
                  <c:v>-1.2589999999999999</c:v>
                </c:pt>
                <c:pt idx="3742">
                  <c:v>-1.258</c:v>
                </c:pt>
                <c:pt idx="3743">
                  <c:v>-1.2569999999999999</c:v>
                </c:pt>
                <c:pt idx="3744">
                  <c:v>-1.256</c:v>
                </c:pt>
                <c:pt idx="3745">
                  <c:v>-1.2549999999999999</c:v>
                </c:pt>
                <c:pt idx="3746">
                  <c:v>-1.254</c:v>
                </c:pt>
                <c:pt idx="3747">
                  <c:v>-1.2529999999999999</c:v>
                </c:pt>
                <c:pt idx="3748">
                  <c:v>-1.252</c:v>
                </c:pt>
                <c:pt idx="3749">
                  <c:v>-1.2509999999999999</c:v>
                </c:pt>
                <c:pt idx="3750">
                  <c:v>-1.25</c:v>
                </c:pt>
                <c:pt idx="3751">
                  <c:v>-1.2490000000000001</c:v>
                </c:pt>
                <c:pt idx="3752">
                  <c:v>-1.248</c:v>
                </c:pt>
                <c:pt idx="3753">
                  <c:v>-1.2470000000000001</c:v>
                </c:pt>
                <c:pt idx="3754">
                  <c:v>-1.246</c:v>
                </c:pt>
                <c:pt idx="3755">
                  <c:v>-1.2450000000000001</c:v>
                </c:pt>
                <c:pt idx="3756">
                  <c:v>-1.244</c:v>
                </c:pt>
                <c:pt idx="3757">
                  <c:v>-1.2430000000000001</c:v>
                </c:pt>
                <c:pt idx="3758">
                  <c:v>-1.242</c:v>
                </c:pt>
                <c:pt idx="3759">
                  <c:v>-1.2410000000000001</c:v>
                </c:pt>
                <c:pt idx="3760">
                  <c:v>-1.24</c:v>
                </c:pt>
                <c:pt idx="3761">
                  <c:v>-1.2390000000000001</c:v>
                </c:pt>
                <c:pt idx="3762">
                  <c:v>-1.238</c:v>
                </c:pt>
                <c:pt idx="3763">
                  <c:v>-1.2370000000000001</c:v>
                </c:pt>
                <c:pt idx="3764">
                  <c:v>-1.236</c:v>
                </c:pt>
                <c:pt idx="3765">
                  <c:v>-1.2350000000000001</c:v>
                </c:pt>
                <c:pt idx="3766">
                  <c:v>-1.234</c:v>
                </c:pt>
                <c:pt idx="3767">
                  <c:v>-1.2330000000000001</c:v>
                </c:pt>
                <c:pt idx="3768">
                  <c:v>-1.232</c:v>
                </c:pt>
                <c:pt idx="3769">
                  <c:v>-1.2310000000000001</c:v>
                </c:pt>
                <c:pt idx="3770">
                  <c:v>-1.23</c:v>
                </c:pt>
                <c:pt idx="3771">
                  <c:v>-1.2290000000000001</c:v>
                </c:pt>
                <c:pt idx="3772">
                  <c:v>-1.228</c:v>
                </c:pt>
                <c:pt idx="3773">
                  <c:v>-1.2270000000000001</c:v>
                </c:pt>
                <c:pt idx="3774">
                  <c:v>-1.226</c:v>
                </c:pt>
                <c:pt idx="3775">
                  <c:v>-1.2250000000000001</c:v>
                </c:pt>
                <c:pt idx="3776">
                  <c:v>-1.224</c:v>
                </c:pt>
                <c:pt idx="3777">
                  <c:v>-1.2230000000000001</c:v>
                </c:pt>
                <c:pt idx="3778">
                  <c:v>-1.222</c:v>
                </c:pt>
                <c:pt idx="3779">
                  <c:v>-1.2210000000000001</c:v>
                </c:pt>
                <c:pt idx="3780">
                  <c:v>-1.22</c:v>
                </c:pt>
                <c:pt idx="3781">
                  <c:v>-1.2190000000000001</c:v>
                </c:pt>
                <c:pt idx="3782">
                  <c:v>-1.218</c:v>
                </c:pt>
                <c:pt idx="3783">
                  <c:v>-1.2170000000000001</c:v>
                </c:pt>
                <c:pt idx="3784">
                  <c:v>-1.216</c:v>
                </c:pt>
                <c:pt idx="3785">
                  <c:v>-1.2150000000000001</c:v>
                </c:pt>
                <c:pt idx="3786">
                  <c:v>-1.214</c:v>
                </c:pt>
                <c:pt idx="3787">
                  <c:v>-1.2130000000000001</c:v>
                </c:pt>
                <c:pt idx="3788">
                  <c:v>-1.212</c:v>
                </c:pt>
                <c:pt idx="3789">
                  <c:v>-1.2110000000000001</c:v>
                </c:pt>
                <c:pt idx="3790">
                  <c:v>-1.21</c:v>
                </c:pt>
                <c:pt idx="3791">
                  <c:v>-1.2090000000000001</c:v>
                </c:pt>
                <c:pt idx="3792">
                  <c:v>-1.208</c:v>
                </c:pt>
                <c:pt idx="3793">
                  <c:v>-1.2070000000000001</c:v>
                </c:pt>
                <c:pt idx="3794">
                  <c:v>-1.206</c:v>
                </c:pt>
                <c:pt idx="3795">
                  <c:v>-1.2050000000000001</c:v>
                </c:pt>
                <c:pt idx="3796">
                  <c:v>-1.204</c:v>
                </c:pt>
                <c:pt idx="3797">
                  <c:v>-1.2030000000000001</c:v>
                </c:pt>
                <c:pt idx="3798">
                  <c:v>-1.202</c:v>
                </c:pt>
                <c:pt idx="3799">
                  <c:v>-1.2010000000000001</c:v>
                </c:pt>
                <c:pt idx="3800">
                  <c:v>-1.2</c:v>
                </c:pt>
                <c:pt idx="3801">
                  <c:v>-1.1990000000000001</c:v>
                </c:pt>
                <c:pt idx="3802">
                  <c:v>-1.198</c:v>
                </c:pt>
                <c:pt idx="3803">
                  <c:v>-1.1970000000000001</c:v>
                </c:pt>
                <c:pt idx="3804">
                  <c:v>-1.196</c:v>
                </c:pt>
                <c:pt idx="3805">
                  <c:v>-1.1950000000000001</c:v>
                </c:pt>
                <c:pt idx="3806">
                  <c:v>-1.194</c:v>
                </c:pt>
                <c:pt idx="3807">
                  <c:v>-1.1930000000000001</c:v>
                </c:pt>
                <c:pt idx="3808">
                  <c:v>-1.1919999999999999</c:v>
                </c:pt>
                <c:pt idx="3809">
                  <c:v>-1.1910000000000001</c:v>
                </c:pt>
                <c:pt idx="3810">
                  <c:v>-1.19</c:v>
                </c:pt>
                <c:pt idx="3811">
                  <c:v>-1.1890000000000001</c:v>
                </c:pt>
                <c:pt idx="3812">
                  <c:v>-1.1879999999999999</c:v>
                </c:pt>
                <c:pt idx="3813">
                  <c:v>-1.1870000000000001</c:v>
                </c:pt>
                <c:pt idx="3814">
                  <c:v>-1.1859999999999999</c:v>
                </c:pt>
                <c:pt idx="3815">
                  <c:v>-1.1850000000000001</c:v>
                </c:pt>
                <c:pt idx="3816">
                  <c:v>-1.1839999999999999</c:v>
                </c:pt>
                <c:pt idx="3817">
                  <c:v>-1.1830000000000001</c:v>
                </c:pt>
                <c:pt idx="3818">
                  <c:v>-1.1819999999999999</c:v>
                </c:pt>
                <c:pt idx="3819">
                  <c:v>-1.181</c:v>
                </c:pt>
                <c:pt idx="3820">
                  <c:v>-1.18</c:v>
                </c:pt>
                <c:pt idx="3821">
                  <c:v>-1.179</c:v>
                </c:pt>
                <c:pt idx="3822">
                  <c:v>-1.1779999999999999</c:v>
                </c:pt>
                <c:pt idx="3823">
                  <c:v>-1.177</c:v>
                </c:pt>
                <c:pt idx="3824">
                  <c:v>-1.1759999999999999</c:v>
                </c:pt>
                <c:pt idx="3825">
                  <c:v>-1.175</c:v>
                </c:pt>
                <c:pt idx="3826">
                  <c:v>-1.1739999999999999</c:v>
                </c:pt>
                <c:pt idx="3827">
                  <c:v>-1.173</c:v>
                </c:pt>
                <c:pt idx="3828">
                  <c:v>-1.1719999999999999</c:v>
                </c:pt>
                <c:pt idx="3829">
                  <c:v>-1.171</c:v>
                </c:pt>
                <c:pt idx="3830">
                  <c:v>-1.17</c:v>
                </c:pt>
                <c:pt idx="3831">
                  <c:v>-1.169</c:v>
                </c:pt>
                <c:pt idx="3832">
                  <c:v>-1.1679999999999999</c:v>
                </c:pt>
                <c:pt idx="3833">
                  <c:v>-1.167</c:v>
                </c:pt>
                <c:pt idx="3834">
                  <c:v>-1.1659999999999999</c:v>
                </c:pt>
                <c:pt idx="3835">
                  <c:v>-1.165</c:v>
                </c:pt>
                <c:pt idx="3836">
                  <c:v>-1.1639999999999999</c:v>
                </c:pt>
                <c:pt idx="3837">
                  <c:v>-1.163</c:v>
                </c:pt>
                <c:pt idx="3838">
                  <c:v>-1.1619999999999999</c:v>
                </c:pt>
                <c:pt idx="3839">
                  <c:v>-1.161</c:v>
                </c:pt>
                <c:pt idx="3840">
                  <c:v>-1.1599999999999999</c:v>
                </c:pt>
                <c:pt idx="3841">
                  <c:v>-1.159</c:v>
                </c:pt>
                <c:pt idx="3842">
                  <c:v>-1.1579999999999999</c:v>
                </c:pt>
                <c:pt idx="3843">
                  <c:v>-1.157</c:v>
                </c:pt>
                <c:pt idx="3844">
                  <c:v>-1.1559999999999999</c:v>
                </c:pt>
                <c:pt idx="3845">
                  <c:v>-1.155</c:v>
                </c:pt>
                <c:pt idx="3846">
                  <c:v>-1.1539999999999999</c:v>
                </c:pt>
                <c:pt idx="3847">
                  <c:v>-1.153</c:v>
                </c:pt>
                <c:pt idx="3848">
                  <c:v>-1.1519999999999999</c:v>
                </c:pt>
                <c:pt idx="3849">
                  <c:v>-1.151</c:v>
                </c:pt>
                <c:pt idx="3850">
                  <c:v>-1.1499999999999999</c:v>
                </c:pt>
                <c:pt idx="3851">
                  <c:v>-1.149</c:v>
                </c:pt>
                <c:pt idx="3852">
                  <c:v>-1.1479999999999999</c:v>
                </c:pt>
                <c:pt idx="3853">
                  <c:v>-1.147</c:v>
                </c:pt>
                <c:pt idx="3854">
                  <c:v>-1.1459999999999999</c:v>
                </c:pt>
                <c:pt idx="3855">
                  <c:v>-1.145</c:v>
                </c:pt>
                <c:pt idx="3856">
                  <c:v>-1.1439999999999999</c:v>
                </c:pt>
                <c:pt idx="3857">
                  <c:v>-1.143</c:v>
                </c:pt>
                <c:pt idx="3858">
                  <c:v>-1.1419999999999999</c:v>
                </c:pt>
                <c:pt idx="3859">
                  <c:v>-1.141</c:v>
                </c:pt>
                <c:pt idx="3860">
                  <c:v>-1.1399999999999999</c:v>
                </c:pt>
                <c:pt idx="3861">
                  <c:v>-1.139</c:v>
                </c:pt>
                <c:pt idx="3862">
                  <c:v>-1.1379999999999999</c:v>
                </c:pt>
                <c:pt idx="3863">
                  <c:v>-1.137</c:v>
                </c:pt>
                <c:pt idx="3864">
                  <c:v>-1.1359999999999999</c:v>
                </c:pt>
                <c:pt idx="3865">
                  <c:v>-1.135</c:v>
                </c:pt>
                <c:pt idx="3866">
                  <c:v>-1.1339999999999999</c:v>
                </c:pt>
                <c:pt idx="3867">
                  <c:v>-1.133</c:v>
                </c:pt>
                <c:pt idx="3868">
                  <c:v>-1.1319999999999999</c:v>
                </c:pt>
                <c:pt idx="3869">
                  <c:v>-1.131</c:v>
                </c:pt>
                <c:pt idx="3870">
                  <c:v>-1.1299999999999999</c:v>
                </c:pt>
                <c:pt idx="3871">
                  <c:v>-1.129</c:v>
                </c:pt>
                <c:pt idx="3872">
                  <c:v>-1.1279999999999999</c:v>
                </c:pt>
                <c:pt idx="3873">
                  <c:v>-1.127</c:v>
                </c:pt>
                <c:pt idx="3874">
                  <c:v>-1.1259999999999999</c:v>
                </c:pt>
                <c:pt idx="3875">
                  <c:v>-1.125</c:v>
                </c:pt>
                <c:pt idx="3876">
                  <c:v>-1.1240000000000001</c:v>
                </c:pt>
                <c:pt idx="3877">
                  <c:v>-1.123</c:v>
                </c:pt>
                <c:pt idx="3878">
                  <c:v>-1.1220000000000001</c:v>
                </c:pt>
                <c:pt idx="3879">
                  <c:v>-1.121</c:v>
                </c:pt>
                <c:pt idx="3880">
                  <c:v>-1.1200000000000001</c:v>
                </c:pt>
                <c:pt idx="3881">
                  <c:v>-1.119</c:v>
                </c:pt>
                <c:pt idx="3882">
                  <c:v>-1.1180000000000001</c:v>
                </c:pt>
                <c:pt idx="3883">
                  <c:v>-1.117</c:v>
                </c:pt>
                <c:pt idx="3884">
                  <c:v>-1.1160000000000001</c:v>
                </c:pt>
                <c:pt idx="3885">
                  <c:v>-1.115</c:v>
                </c:pt>
                <c:pt idx="3886">
                  <c:v>-1.1140000000000001</c:v>
                </c:pt>
                <c:pt idx="3887">
                  <c:v>-1.113</c:v>
                </c:pt>
                <c:pt idx="3888">
                  <c:v>-1.1120000000000001</c:v>
                </c:pt>
                <c:pt idx="3889">
                  <c:v>-1.111</c:v>
                </c:pt>
                <c:pt idx="3890">
                  <c:v>-1.1100000000000001</c:v>
                </c:pt>
                <c:pt idx="3891">
                  <c:v>-1.109</c:v>
                </c:pt>
                <c:pt idx="3892">
                  <c:v>-1.1080000000000001</c:v>
                </c:pt>
                <c:pt idx="3893">
                  <c:v>-1.107</c:v>
                </c:pt>
                <c:pt idx="3894">
                  <c:v>-1.1060000000000001</c:v>
                </c:pt>
                <c:pt idx="3895">
                  <c:v>-1.105</c:v>
                </c:pt>
                <c:pt idx="3896">
                  <c:v>-1.1040000000000001</c:v>
                </c:pt>
                <c:pt idx="3897">
                  <c:v>-1.103</c:v>
                </c:pt>
                <c:pt idx="3898">
                  <c:v>-1.1020000000000001</c:v>
                </c:pt>
                <c:pt idx="3899">
                  <c:v>-1.101</c:v>
                </c:pt>
                <c:pt idx="3900">
                  <c:v>-1.1000000000000001</c:v>
                </c:pt>
                <c:pt idx="3901">
                  <c:v>-1.099</c:v>
                </c:pt>
                <c:pt idx="3902">
                  <c:v>-1.0980000000000001</c:v>
                </c:pt>
                <c:pt idx="3903">
                  <c:v>-1.097</c:v>
                </c:pt>
                <c:pt idx="3904">
                  <c:v>-1.0960000000000001</c:v>
                </c:pt>
                <c:pt idx="3905">
                  <c:v>-1.095</c:v>
                </c:pt>
                <c:pt idx="3906">
                  <c:v>-1.0940000000000001</c:v>
                </c:pt>
                <c:pt idx="3907">
                  <c:v>-1.093</c:v>
                </c:pt>
                <c:pt idx="3908">
                  <c:v>-1.0920000000000001</c:v>
                </c:pt>
                <c:pt idx="3909">
                  <c:v>-1.091</c:v>
                </c:pt>
                <c:pt idx="3910">
                  <c:v>-1.0900000000000001</c:v>
                </c:pt>
                <c:pt idx="3911">
                  <c:v>-1.089</c:v>
                </c:pt>
                <c:pt idx="3912">
                  <c:v>-1.0880000000000001</c:v>
                </c:pt>
                <c:pt idx="3913">
                  <c:v>-1.087</c:v>
                </c:pt>
                <c:pt idx="3914">
                  <c:v>-1.0860000000000001</c:v>
                </c:pt>
                <c:pt idx="3915">
                  <c:v>-1.085</c:v>
                </c:pt>
                <c:pt idx="3916">
                  <c:v>-1.0840000000000001</c:v>
                </c:pt>
                <c:pt idx="3917">
                  <c:v>-1.083</c:v>
                </c:pt>
                <c:pt idx="3918">
                  <c:v>-1.0820000000000001</c:v>
                </c:pt>
                <c:pt idx="3919">
                  <c:v>-1.081</c:v>
                </c:pt>
                <c:pt idx="3920">
                  <c:v>-1.08</c:v>
                </c:pt>
                <c:pt idx="3921">
                  <c:v>-1.079</c:v>
                </c:pt>
                <c:pt idx="3922">
                  <c:v>-1.0780000000000001</c:v>
                </c:pt>
                <c:pt idx="3923">
                  <c:v>-1.077</c:v>
                </c:pt>
                <c:pt idx="3924">
                  <c:v>-1.0760000000000001</c:v>
                </c:pt>
                <c:pt idx="3925">
                  <c:v>-1.075</c:v>
                </c:pt>
                <c:pt idx="3926">
                  <c:v>-1.0740000000000001</c:v>
                </c:pt>
                <c:pt idx="3927">
                  <c:v>-1.073</c:v>
                </c:pt>
                <c:pt idx="3928">
                  <c:v>-1.0720000000000001</c:v>
                </c:pt>
                <c:pt idx="3929">
                  <c:v>-1.071</c:v>
                </c:pt>
                <c:pt idx="3930">
                  <c:v>-1.07</c:v>
                </c:pt>
                <c:pt idx="3931">
                  <c:v>-1.069</c:v>
                </c:pt>
                <c:pt idx="3932">
                  <c:v>-1.0680000000000001</c:v>
                </c:pt>
                <c:pt idx="3933">
                  <c:v>-1.0669999999999999</c:v>
                </c:pt>
                <c:pt idx="3934">
                  <c:v>-1.0660000000000001</c:v>
                </c:pt>
                <c:pt idx="3935">
                  <c:v>-1.0649999999999999</c:v>
                </c:pt>
                <c:pt idx="3936">
                  <c:v>-1.0640000000000001</c:v>
                </c:pt>
                <c:pt idx="3937">
                  <c:v>-1.0629999999999999</c:v>
                </c:pt>
                <c:pt idx="3938">
                  <c:v>-1.0620000000000001</c:v>
                </c:pt>
                <c:pt idx="3939">
                  <c:v>-1.0609999999999999</c:v>
                </c:pt>
                <c:pt idx="3940">
                  <c:v>-1.06</c:v>
                </c:pt>
                <c:pt idx="3941">
                  <c:v>-1.0589999999999999</c:v>
                </c:pt>
                <c:pt idx="3942">
                  <c:v>-1.0580000000000001</c:v>
                </c:pt>
                <c:pt idx="3943">
                  <c:v>-1.0569999999999999</c:v>
                </c:pt>
                <c:pt idx="3944">
                  <c:v>-1.056</c:v>
                </c:pt>
                <c:pt idx="3945">
                  <c:v>-1.0549999999999999</c:v>
                </c:pt>
                <c:pt idx="3946">
                  <c:v>-1.054</c:v>
                </c:pt>
                <c:pt idx="3947">
                  <c:v>-1.0529999999999999</c:v>
                </c:pt>
                <c:pt idx="3948">
                  <c:v>-1.052</c:v>
                </c:pt>
                <c:pt idx="3949">
                  <c:v>-1.0509999999999999</c:v>
                </c:pt>
                <c:pt idx="3950">
                  <c:v>-1.05</c:v>
                </c:pt>
                <c:pt idx="3951">
                  <c:v>-1.0489999999999999</c:v>
                </c:pt>
                <c:pt idx="3952">
                  <c:v>-1.048</c:v>
                </c:pt>
                <c:pt idx="3953">
                  <c:v>-1.0469999999999999</c:v>
                </c:pt>
                <c:pt idx="3954">
                  <c:v>-1.046</c:v>
                </c:pt>
                <c:pt idx="3955">
                  <c:v>-1.0449999999999999</c:v>
                </c:pt>
                <c:pt idx="3956">
                  <c:v>-1.044</c:v>
                </c:pt>
                <c:pt idx="3957">
                  <c:v>-1.0429999999999999</c:v>
                </c:pt>
                <c:pt idx="3958">
                  <c:v>-1.042</c:v>
                </c:pt>
                <c:pt idx="3959">
                  <c:v>-1.0409999999999999</c:v>
                </c:pt>
                <c:pt idx="3960">
                  <c:v>-1.04</c:v>
                </c:pt>
                <c:pt idx="3961">
                  <c:v>-1.0389999999999999</c:v>
                </c:pt>
                <c:pt idx="3962">
                  <c:v>-1.038</c:v>
                </c:pt>
                <c:pt idx="3963">
                  <c:v>-1.0369999999999999</c:v>
                </c:pt>
                <c:pt idx="3964">
                  <c:v>-1.036</c:v>
                </c:pt>
                <c:pt idx="3965">
                  <c:v>-1.0349999999999999</c:v>
                </c:pt>
                <c:pt idx="3966">
                  <c:v>-1.034</c:v>
                </c:pt>
                <c:pt idx="3967">
                  <c:v>-1.0329999999999999</c:v>
                </c:pt>
                <c:pt idx="3968">
                  <c:v>-1.032</c:v>
                </c:pt>
                <c:pt idx="3969">
                  <c:v>-1.0309999999999999</c:v>
                </c:pt>
                <c:pt idx="3970">
                  <c:v>-1.03</c:v>
                </c:pt>
                <c:pt idx="3971">
                  <c:v>-1.0289999999999999</c:v>
                </c:pt>
                <c:pt idx="3972">
                  <c:v>-1.028</c:v>
                </c:pt>
                <c:pt idx="3973">
                  <c:v>-1.0269999999999999</c:v>
                </c:pt>
                <c:pt idx="3974">
                  <c:v>-1.026</c:v>
                </c:pt>
                <c:pt idx="3975">
                  <c:v>-1.0249999999999999</c:v>
                </c:pt>
                <c:pt idx="3976">
                  <c:v>-1.024</c:v>
                </c:pt>
                <c:pt idx="3977">
                  <c:v>-1.0229999999999999</c:v>
                </c:pt>
                <c:pt idx="3978">
                  <c:v>-1.022</c:v>
                </c:pt>
                <c:pt idx="3979">
                  <c:v>-1.0209999999999999</c:v>
                </c:pt>
                <c:pt idx="3980">
                  <c:v>-1.02</c:v>
                </c:pt>
                <c:pt idx="3981">
                  <c:v>-1.0189999999999999</c:v>
                </c:pt>
                <c:pt idx="3982">
                  <c:v>-1.018</c:v>
                </c:pt>
                <c:pt idx="3983">
                  <c:v>-1.0169999999999999</c:v>
                </c:pt>
                <c:pt idx="3984">
                  <c:v>-1.016</c:v>
                </c:pt>
                <c:pt idx="3985">
                  <c:v>-1.0149999999999999</c:v>
                </c:pt>
                <c:pt idx="3986">
                  <c:v>-1.014</c:v>
                </c:pt>
                <c:pt idx="3987">
                  <c:v>-1.0129999999999999</c:v>
                </c:pt>
                <c:pt idx="3988">
                  <c:v>-1.012</c:v>
                </c:pt>
                <c:pt idx="3989">
                  <c:v>-1.0109999999999999</c:v>
                </c:pt>
                <c:pt idx="3990">
                  <c:v>-1.01</c:v>
                </c:pt>
                <c:pt idx="3991">
                  <c:v>-1.0089999999999999</c:v>
                </c:pt>
                <c:pt idx="3992">
                  <c:v>-1.008</c:v>
                </c:pt>
                <c:pt idx="3993">
                  <c:v>-1.0069999999999999</c:v>
                </c:pt>
                <c:pt idx="3994">
                  <c:v>-1.006</c:v>
                </c:pt>
                <c:pt idx="3995">
                  <c:v>-1.0049999999999999</c:v>
                </c:pt>
                <c:pt idx="3996">
                  <c:v>-1.004</c:v>
                </c:pt>
                <c:pt idx="3997">
                  <c:v>-1.0029999999999999</c:v>
                </c:pt>
                <c:pt idx="3998">
                  <c:v>-1.002</c:v>
                </c:pt>
                <c:pt idx="3999">
                  <c:v>-1.0009999999999999</c:v>
                </c:pt>
                <c:pt idx="4000">
                  <c:v>-1</c:v>
                </c:pt>
                <c:pt idx="4001">
                  <c:v>-0.999</c:v>
                </c:pt>
                <c:pt idx="4002">
                  <c:v>-0.998</c:v>
                </c:pt>
                <c:pt idx="4003">
                  <c:v>-0.997</c:v>
                </c:pt>
                <c:pt idx="4004">
                  <c:v>-0.996</c:v>
                </c:pt>
                <c:pt idx="4005">
                  <c:v>-0.995</c:v>
                </c:pt>
                <c:pt idx="4006">
                  <c:v>-0.99399999999999999</c:v>
                </c:pt>
                <c:pt idx="4007">
                  <c:v>-0.99299999999999999</c:v>
                </c:pt>
                <c:pt idx="4008">
                  <c:v>-0.99199999999999999</c:v>
                </c:pt>
                <c:pt idx="4009">
                  <c:v>-0.99099999999999999</c:v>
                </c:pt>
                <c:pt idx="4010">
                  <c:v>-0.99</c:v>
                </c:pt>
                <c:pt idx="4011">
                  <c:v>-0.98899999999999999</c:v>
                </c:pt>
                <c:pt idx="4012">
                  <c:v>-0.98799999999999999</c:v>
                </c:pt>
                <c:pt idx="4013">
                  <c:v>-0.98699999999999999</c:v>
                </c:pt>
                <c:pt idx="4014">
                  <c:v>-0.98599999999999999</c:v>
                </c:pt>
                <c:pt idx="4015">
                  <c:v>-0.98499999999999999</c:v>
                </c:pt>
                <c:pt idx="4016">
                  <c:v>-0.98399999999999999</c:v>
                </c:pt>
                <c:pt idx="4017">
                  <c:v>-0.98299999999999998</c:v>
                </c:pt>
                <c:pt idx="4018">
                  <c:v>-0.98199999999999998</c:v>
                </c:pt>
                <c:pt idx="4019">
                  <c:v>-0.98099999999999998</c:v>
                </c:pt>
                <c:pt idx="4020">
                  <c:v>-0.98</c:v>
                </c:pt>
                <c:pt idx="4021">
                  <c:v>-0.97899999999999998</c:v>
                </c:pt>
                <c:pt idx="4022">
                  <c:v>-0.97799999999999998</c:v>
                </c:pt>
                <c:pt idx="4023">
                  <c:v>-0.97699999999999998</c:v>
                </c:pt>
                <c:pt idx="4024">
                  <c:v>-0.97599999999999998</c:v>
                </c:pt>
                <c:pt idx="4025">
                  <c:v>-0.97499999999999998</c:v>
                </c:pt>
                <c:pt idx="4026">
                  <c:v>-0.97399999999999998</c:v>
                </c:pt>
                <c:pt idx="4027">
                  <c:v>-0.97299999999999998</c:v>
                </c:pt>
                <c:pt idx="4028">
                  <c:v>-0.97199999999999998</c:v>
                </c:pt>
                <c:pt idx="4029">
                  <c:v>-0.97099999999999997</c:v>
                </c:pt>
                <c:pt idx="4030">
                  <c:v>-0.97</c:v>
                </c:pt>
                <c:pt idx="4031">
                  <c:v>-0.96899999999999997</c:v>
                </c:pt>
                <c:pt idx="4032">
                  <c:v>-0.96799999999999997</c:v>
                </c:pt>
                <c:pt idx="4033">
                  <c:v>-0.96699999999999997</c:v>
                </c:pt>
                <c:pt idx="4034">
                  <c:v>-0.96599999999999997</c:v>
                </c:pt>
                <c:pt idx="4035">
                  <c:v>-0.96499999999999997</c:v>
                </c:pt>
                <c:pt idx="4036">
                  <c:v>-0.96399999999999997</c:v>
                </c:pt>
                <c:pt idx="4037">
                  <c:v>-0.96299999999999997</c:v>
                </c:pt>
                <c:pt idx="4038">
                  <c:v>-0.96199999999999997</c:v>
                </c:pt>
                <c:pt idx="4039">
                  <c:v>-0.96099999999999997</c:v>
                </c:pt>
                <c:pt idx="4040">
                  <c:v>-0.96</c:v>
                </c:pt>
                <c:pt idx="4041">
                  <c:v>-0.95899999999999996</c:v>
                </c:pt>
                <c:pt idx="4042">
                  <c:v>-0.95799999999999996</c:v>
                </c:pt>
                <c:pt idx="4043">
                  <c:v>-0.95699999999999996</c:v>
                </c:pt>
                <c:pt idx="4044">
                  <c:v>-0.95599999999999996</c:v>
                </c:pt>
                <c:pt idx="4045">
                  <c:v>-0.95499999999999996</c:v>
                </c:pt>
                <c:pt idx="4046">
                  <c:v>-0.95399999999999996</c:v>
                </c:pt>
                <c:pt idx="4047">
                  <c:v>-0.95299999999999996</c:v>
                </c:pt>
                <c:pt idx="4048">
                  <c:v>-0.95199999999999996</c:v>
                </c:pt>
                <c:pt idx="4049">
                  <c:v>-0.95099999999999996</c:v>
                </c:pt>
                <c:pt idx="4050">
                  <c:v>-0.95</c:v>
                </c:pt>
                <c:pt idx="4051">
                  <c:v>-0.94899999999999995</c:v>
                </c:pt>
                <c:pt idx="4052">
                  <c:v>-0.94799999999999995</c:v>
                </c:pt>
                <c:pt idx="4053">
                  <c:v>-0.94699999999999995</c:v>
                </c:pt>
                <c:pt idx="4054">
                  <c:v>-0.94599999999999995</c:v>
                </c:pt>
                <c:pt idx="4055">
                  <c:v>-0.94499999999999995</c:v>
                </c:pt>
                <c:pt idx="4056">
                  <c:v>-0.94399999999999995</c:v>
                </c:pt>
                <c:pt idx="4057">
                  <c:v>-0.94299999999999995</c:v>
                </c:pt>
                <c:pt idx="4058">
                  <c:v>-0.94199999999999995</c:v>
                </c:pt>
                <c:pt idx="4059">
                  <c:v>-0.94099999999999995</c:v>
                </c:pt>
                <c:pt idx="4060">
                  <c:v>-0.94</c:v>
                </c:pt>
                <c:pt idx="4061">
                  <c:v>-0.93899999999999995</c:v>
                </c:pt>
                <c:pt idx="4062">
                  <c:v>-0.93799999999999994</c:v>
                </c:pt>
                <c:pt idx="4063">
                  <c:v>-0.93700000000000006</c:v>
                </c:pt>
                <c:pt idx="4064">
                  <c:v>-0.93600000000000005</c:v>
                </c:pt>
                <c:pt idx="4065">
                  <c:v>-0.93500000000000005</c:v>
                </c:pt>
                <c:pt idx="4066">
                  <c:v>-0.93400000000000005</c:v>
                </c:pt>
                <c:pt idx="4067">
                  <c:v>-0.93300000000000005</c:v>
                </c:pt>
                <c:pt idx="4068">
                  <c:v>-0.93200000000000005</c:v>
                </c:pt>
                <c:pt idx="4069">
                  <c:v>-0.93100000000000005</c:v>
                </c:pt>
                <c:pt idx="4070">
                  <c:v>-0.93</c:v>
                </c:pt>
                <c:pt idx="4071">
                  <c:v>-0.92900000000000005</c:v>
                </c:pt>
                <c:pt idx="4072">
                  <c:v>-0.92800000000000005</c:v>
                </c:pt>
                <c:pt idx="4073">
                  <c:v>-0.92700000000000005</c:v>
                </c:pt>
                <c:pt idx="4074">
                  <c:v>-0.92600000000000005</c:v>
                </c:pt>
                <c:pt idx="4075">
                  <c:v>-0.92500000000000004</c:v>
                </c:pt>
                <c:pt idx="4076">
                  <c:v>-0.92400000000000004</c:v>
                </c:pt>
                <c:pt idx="4077">
                  <c:v>-0.92300000000000004</c:v>
                </c:pt>
                <c:pt idx="4078">
                  <c:v>-0.92200000000000004</c:v>
                </c:pt>
                <c:pt idx="4079">
                  <c:v>-0.92100000000000004</c:v>
                </c:pt>
                <c:pt idx="4080">
                  <c:v>-0.92</c:v>
                </c:pt>
                <c:pt idx="4081">
                  <c:v>-0.91900000000000004</c:v>
                </c:pt>
                <c:pt idx="4082">
                  <c:v>-0.91800000000000004</c:v>
                </c:pt>
                <c:pt idx="4083">
                  <c:v>-0.91700000000000004</c:v>
                </c:pt>
                <c:pt idx="4084">
                  <c:v>-0.91600000000000004</c:v>
                </c:pt>
                <c:pt idx="4085">
                  <c:v>-0.91500000000000004</c:v>
                </c:pt>
                <c:pt idx="4086">
                  <c:v>-0.91400000000000003</c:v>
                </c:pt>
                <c:pt idx="4087">
                  <c:v>-0.91300000000000003</c:v>
                </c:pt>
                <c:pt idx="4088">
                  <c:v>-0.91200000000000003</c:v>
                </c:pt>
                <c:pt idx="4089">
                  <c:v>-0.91100000000000003</c:v>
                </c:pt>
                <c:pt idx="4090">
                  <c:v>-0.91</c:v>
                </c:pt>
                <c:pt idx="4091">
                  <c:v>-0.90900000000000003</c:v>
                </c:pt>
                <c:pt idx="4092">
                  <c:v>-0.90800000000000003</c:v>
                </c:pt>
                <c:pt idx="4093">
                  <c:v>-0.90700000000000003</c:v>
                </c:pt>
                <c:pt idx="4094">
                  <c:v>-0.90600000000000003</c:v>
                </c:pt>
                <c:pt idx="4095">
                  <c:v>-0.90500000000000003</c:v>
                </c:pt>
                <c:pt idx="4096">
                  <c:v>-0.90400000000000003</c:v>
                </c:pt>
                <c:pt idx="4097">
                  <c:v>-0.90300000000000002</c:v>
                </c:pt>
                <c:pt idx="4098">
                  <c:v>-0.90200000000000002</c:v>
                </c:pt>
                <c:pt idx="4099">
                  <c:v>-0.90100000000000002</c:v>
                </c:pt>
                <c:pt idx="4100">
                  <c:v>-0.9</c:v>
                </c:pt>
                <c:pt idx="4101">
                  <c:v>-0.89900000000000002</c:v>
                </c:pt>
                <c:pt idx="4102">
                  <c:v>-0.89800000000000002</c:v>
                </c:pt>
                <c:pt idx="4103">
                  <c:v>-0.89700000000000002</c:v>
                </c:pt>
                <c:pt idx="4104">
                  <c:v>-0.89600000000000002</c:v>
                </c:pt>
                <c:pt idx="4105">
                  <c:v>-0.89500000000000002</c:v>
                </c:pt>
                <c:pt idx="4106">
                  <c:v>-0.89400000000000002</c:v>
                </c:pt>
                <c:pt idx="4107">
                  <c:v>-0.89300000000000002</c:v>
                </c:pt>
                <c:pt idx="4108">
                  <c:v>-0.89200000000000002</c:v>
                </c:pt>
                <c:pt idx="4109">
                  <c:v>-0.89100000000000001</c:v>
                </c:pt>
                <c:pt idx="4110">
                  <c:v>-0.89</c:v>
                </c:pt>
                <c:pt idx="4111">
                  <c:v>-0.88900000000000001</c:v>
                </c:pt>
                <c:pt idx="4112">
                  <c:v>-0.88800000000000001</c:v>
                </c:pt>
                <c:pt idx="4113">
                  <c:v>-0.88700000000000001</c:v>
                </c:pt>
                <c:pt idx="4114">
                  <c:v>-0.88600000000000001</c:v>
                </c:pt>
                <c:pt idx="4115">
                  <c:v>-0.88500000000000001</c:v>
                </c:pt>
                <c:pt idx="4116">
                  <c:v>-0.88400000000000001</c:v>
                </c:pt>
                <c:pt idx="4117">
                  <c:v>-0.88300000000000001</c:v>
                </c:pt>
                <c:pt idx="4118">
                  <c:v>-0.88200000000000001</c:v>
                </c:pt>
                <c:pt idx="4119">
                  <c:v>-0.88100000000000001</c:v>
                </c:pt>
                <c:pt idx="4120">
                  <c:v>-0.88</c:v>
                </c:pt>
                <c:pt idx="4121">
                  <c:v>-0.879</c:v>
                </c:pt>
                <c:pt idx="4122">
                  <c:v>-0.878</c:v>
                </c:pt>
                <c:pt idx="4123">
                  <c:v>-0.877</c:v>
                </c:pt>
                <c:pt idx="4124">
                  <c:v>-0.876</c:v>
                </c:pt>
                <c:pt idx="4125">
                  <c:v>-0.875</c:v>
                </c:pt>
                <c:pt idx="4126">
                  <c:v>-0.874</c:v>
                </c:pt>
                <c:pt idx="4127">
                  <c:v>-0.873</c:v>
                </c:pt>
                <c:pt idx="4128">
                  <c:v>-0.872</c:v>
                </c:pt>
                <c:pt idx="4129">
                  <c:v>-0.871</c:v>
                </c:pt>
                <c:pt idx="4130">
                  <c:v>-0.87</c:v>
                </c:pt>
                <c:pt idx="4131">
                  <c:v>-0.86899999999999999</c:v>
                </c:pt>
                <c:pt idx="4132">
                  <c:v>-0.86799999999999999</c:v>
                </c:pt>
                <c:pt idx="4133">
                  <c:v>-0.86699999999999999</c:v>
                </c:pt>
                <c:pt idx="4134">
                  <c:v>-0.86599999999999999</c:v>
                </c:pt>
                <c:pt idx="4135">
                  <c:v>-0.86499999999999999</c:v>
                </c:pt>
                <c:pt idx="4136">
                  <c:v>-0.86399999999999999</c:v>
                </c:pt>
                <c:pt idx="4137">
                  <c:v>-0.86299999999999999</c:v>
                </c:pt>
                <c:pt idx="4138">
                  <c:v>-0.86199999999999999</c:v>
                </c:pt>
                <c:pt idx="4139">
                  <c:v>-0.86099999999999999</c:v>
                </c:pt>
                <c:pt idx="4140">
                  <c:v>-0.86</c:v>
                </c:pt>
                <c:pt idx="4141">
                  <c:v>-0.85899999999999999</c:v>
                </c:pt>
                <c:pt idx="4142">
                  <c:v>-0.85799999999999998</c:v>
                </c:pt>
                <c:pt idx="4143">
                  <c:v>-0.85699999999999998</c:v>
                </c:pt>
                <c:pt idx="4144">
                  <c:v>-0.85599999999999998</c:v>
                </c:pt>
                <c:pt idx="4145">
                  <c:v>-0.85499999999999998</c:v>
                </c:pt>
                <c:pt idx="4146">
                  <c:v>-0.85399999999999998</c:v>
                </c:pt>
                <c:pt idx="4147">
                  <c:v>-0.85299999999999998</c:v>
                </c:pt>
                <c:pt idx="4148">
                  <c:v>-0.85199999999999998</c:v>
                </c:pt>
                <c:pt idx="4149">
                  <c:v>-0.85099999999999998</c:v>
                </c:pt>
                <c:pt idx="4150">
                  <c:v>-0.85</c:v>
                </c:pt>
                <c:pt idx="4151">
                  <c:v>-0.84899999999999998</c:v>
                </c:pt>
                <c:pt idx="4152">
                  <c:v>-0.84799999999999998</c:v>
                </c:pt>
                <c:pt idx="4153">
                  <c:v>-0.84699999999999998</c:v>
                </c:pt>
                <c:pt idx="4154">
                  <c:v>-0.84599999999999997</c:v>
                </c:pt>
                <c:pt idx="4155">
                  <c:v>-0.84499999999999997</c:v>
                </c:pt>
                <c:pt idx="4156">
                  <c:v>-0.84399999999999997</c:v>
                </c:pt>
                <c:pt idx="4157">
                  <c:v>-0.84299999999999997</c:v>
                </c:pt>
                <c:pt idx="4158">
                  <c:v>-0.84199999999999997</c:v>
                </c:pt>
                <c:pt idx="4159">
                  <c:v>-0.84099999999999997</c:v>
                </c:pt>
                <c:pt idx="4160">
                  <c:v>-0.84</c:v>
                </c:pt>
                <c:pt idx="4161">
                  <c:v>-0.83899999999999997</c:v>
                </c:pt>
                <c:pt idx="4162">
                  <c:v>-0.83799999999999997</c:v>
                </c:pt>
                <c:pt idx="4163">
                  <c:v>-0.83699999999999997</c:v>
                </c:pt>
                <c:pt idx="4164">
                  <c:v>-0.83599999999999997</c:v>
                </c:pt>
                <c:pt idx="4165">
                  <c:v>-0.83499999999999996</c:v>
                </c:pt>
                <c:pt idx="4166">
                  <c:v>-0.83399999999999996</c:v>
                </c:pt>
                <c:pt idx="4167">
                  <c:v>-0.83299999999999996</c:v>
                </c:pt>
                <c:pt idx="4168">
                  <c:v>-0.83199999999999996</c:v>
                </c:pt>
                <c:pt idx="4169">
                  <c:v>-0.83099999999999996</c:v>
                </c:pt>
                <c:pt idx="4170">
                  <c:v>-0.83</c:v>
                </c:pt>
                <c:pt idx="4171">
                  <c:v>-0.82899999999999996</c:v>
                </c:pt>
                <c:pt idx="4172">
                  <c:v>-0.82799999999999996</c:v>
                </c:pt>
                <c:pt idx="4173">
                  <c:v>-0.82699999999999996</c:v>
                </c:pt>
                <c:pt idx="4174">
                  <c:v>-0.82599999999999996</c:v>
                </c:pt>
                <c:pt idx="4175">
                  <c:v>-0.82499999999999996</c:v>
                </c:pt>
                <c:pt idx="4176">
                  <c:v>-0.82399999999999995</c:v>
                </c:pt>
                <c:pt idx="4177">
                  <c:v>-0.82299999999999995</c:v>
                </c:pt>
                <c:pt idx="4178">
                  <c:v>-0.82199999999999995</c:v>
                </c:pt>
                <c:pt idx="4179">
                  <c:v>-0.82099999999999995</c:v>
                </c:pt>
                <c:pt idx="4180">
                  <c:v>-0.82</c:v>
                </c:pt>
                <c:pt idx="4181">
                  <c:v>-0.81899999999999995</c:v>
                </c:pt>
                <c:pt idx="4182">
                  <c:v>-0.81799999999999995</c:v>
                </c:pt>
                <c:pt idx="4183">
                  <c:v>-0.81699999999999995</c:v>
                </c:pt>
                <c:pt idx="4184">
                  <c:v>-0.81599999999999995</c:v>
                </c:pt>
                <c:pt idx="4185">
                  <c:v>-0.81499999999999995</c:v>
                </c:pt>
                <c:pt idx="4186">
                  <c:v>-0.81399999999999995</c:v>
                </c:pt>
                <c:pt idx="4187">
                  <c:v>-0.81299999999999994</c:v>
                </c:pt>
                <c:pt idx="4188">
                  <c:v>-0.81200000000000006</c:v>
                </c:pt>
                <c:pt idx="4189">
                  <c:v>-0.81100000000000005</c:v>
                </c:pt>
                <c:pt idx="4190">
                  <c:v>-0.81</c:v>
                </c:pt>
                <c:pt idx="4191">
                  <c:v>-0.80900000000000005</c:v>
                </c:pt>
                <c:pt idx="4192">
                  <c:v>-0.80800000000000005</c:v>
                </c:pt>
                <c:pt idx="4193">
                  <c:v>-0.80700000000000005</c:v>
                </c:pt>
                <c:pt idx="4194">
                  <c:v>-0.80600000000000005</c:v>
                </c:pt>
                <c:pt idx="4195">
                  <c:v>-0.80500000000000005</c:v>
                </c:pt>
                <c:pt idx="4196">
                  <c:v>-0.80400000000000005</c:v>
                </c:pt>
                <c:pt idx="4197">
                  <c:v>-0.80300000000000005</c:v>
                </c:pt>
                <c:pt idx="4198">
                  <c:v>-0.80200000000000005</c:v>
                </c:pt>
                <c:pt idx="4199">
                  <c:v>-0.80100000000000005</c:v>
                </c:pt>
                <c:pt idx="4200">
                  <c:v>-0.8</c:v>
                </c:pt>
                <c:pt idx="4201">
                  <c:v>-0.79900000000000004</c:v>
                </c:pt>
                <c:pt idx="4202">
                  <c:v>-0.79800000000000004</c:v>
                </c:pt>
                <c:pt idx="4203">
                  <c:v>-0.79700000000000004</c:v>
                </c:pt>
                <c:pt idx="4204">
                  <c:v>-0.79600000000000004</c:v>
                </c:pt>
                <c:pt idx="4205">
                  <c:v>-0.79500000000000004</c:v>
                </c:pt>
                <c:pt idx="4206">
                  <c:v>-0.79400000000000004</c:v>
                </c:pt>
                <c:pt idx="4207">
                  <c:v>-0.79300000000000004</c:v>
                </c:pt>
                <c:pt idx="4208">
                  <c:v>-0.79200000000000004</c:v>
                </c:pt>
                <c:pt idx="4209">
                  <c:v>-0.79100000000000004</c:v>
                </c:pt>
                <c:pt idx="4210">
                  <c:v>-0.79</c:v>
                </c:pt>
                <c:pt idx="4211">
                  <c:v>-0.78900000000000003</c:v>
                </c:pt>
                <c:pt idx="4212">
                  <c:v>-0.78800000000000003</c:v>
                </c:pt>
                <c:pt idx="4213">
                  <c:v>-0.78700000000000003</c:v>
                </c:pt>
                <c:pt idx="4214">
                  <c:v>-0.78600000000000003</c:v>
                </c:pt>
                <c:pt idx="4215">
                  <c:v>-0.78500000000000003</c:v>
                </c:pt>
                <c:pt idx="4216">
                  <c:v>-0.78400000000000003</c:v>
                </c:pt>
                <c:pt idx="4217">
                  <c:v>-0.78300000000000003</c:v>
                </c:pt>
                <c:pt idx="4218">
                  <c:v>-0.78200000000000003</c:v>
                </c:pt>
                <c:pt idx="4219">
                  <c:v>-0.78100000000000003</c:v>
                </c:pt>
                <c:pt idx="4220">
                  <c:v>-0.78</c:v>
                </c:pt>
                <c:pt idx="4221">
                  <c:v>-0.77900000000000003</c:v>
                </c:pt>
                <c:pt idx="4222">
                  <c:v>-0.77800000000000002</c:v>
                </c:pt>
                <c:pt idx="4223">
                  <c:v>-0.77700000000000002</c:v>
                </c:pt>
                <c:pt idx="4224">
                  <c:v>-0.77600000000000002</c:v>
                </c:pt>
                <c:pt idx="4225">
                  <c:v>-0.77500000000000002</c:v>
                </c:pt>
                <c:pt idx="4226">
                  <c:v>-0.77400000000000002</c:v>
                </c:pt>
                <c:pt idx="4227">
                  <c:v>-0.77300000000000002</c:v>
                </c:pt>
                <c:pt idx="4228">
                  <c:v>-0.77200000000000002</c:v>
                </c:pt>
                <c:pt idx="4229">
                  <c:v>-0.77100000000000002</c:v>
                </c:pt>
                <c:pt idx="4230">
                  <c:v>-0.77</c:v>
                </c:pt>
                <c:pt idx="4231">
                  <c:v>-0.76900000000000002</c:v>
                </c:pt>
                <c:pt idx="4232">
                  <c:v>-0.76800000000000002</c:v>
                </c:pt>
                <c:pt idx="4233">
                  <c:v>-0.76700000000000002</c:v>
                </c:pt>
                <c:pt idx="4234">
                  <c:v>-0.76600000000000001</c:v>
                </c:pt>
                <c:pt idx="4235">
                  <c:v>-0.76500000000000001</c:v>
                </c:pt>
                <c:pt idx="4236">
                  <c:v>-0.76400000000000001</c:v>
                </c:pt>
                <c:pt idx="4237">
                  <c:v>-0.76300000000000001</c:v>
                </c:pt>
                <c:pt idx="4238">
                  <c:v>-0.76200000000000001</c:v>
                </c:pt>
                <c:pt idx="4239">
                  <c:v>-0.76100000000000001</c:v>
                </c:pt>
                <c:pt idx="4240">
                  <c:v>-0.76</c:v>
                </c:pt>
                <c:pt idx="4241">
                  <c:v>-0.75900000000000001</c:v>
                </c:pt>
                <c:pt idx="4242">
                  <c:v>-0.75800000000000001</c:v>
                </c:pt>
                <c:pt idx="4243">
                  <c:v>-0.75700000000000001</c:v>
                </c:pt>
                <c:pt idx="4244">
                  <c:v>-0.75600000000000001</c:v>
                </c:pt>
                <c:pt idx="4245">
                  <c:v>-0.755</c:v>
                </c:pt>
                <c:pt idx="4246">
                  <c:v>-0.754</c:v>
                </c:pt>
                <c:pt idx="4247">
                  <c:v>-0.753</c:v>
                </c:pt>
                <c:pt idx="4248">
                  <c:v>-0.752</c:v>
                </c:pt>
                <c:pt idx="4249">
                  <c:v>-0.751</c:v>
                </c:pt>
                <c:pt idx="4250">
                  <c:v>-0.75</c:v>
                </c:pt>
                <c:pt idx="4251">
                  <c:v>-0.749</c:v>
                </c:pt>
                <c:pt idx="4252">
                  <c:v>-0.748</c:v>
                </c:pt>
                <c:pt idx="4253">
                  <c:v>-0.747</c:v>
                </c:pt>
                <c:pt idx="4254">
                  <c:v>-0.746</c:v>
                </c:pt>
                <c:pt idx="4255">
                  <c:v>-0.745</c:v>
                </c:pt>
                <c:pt idx="4256">
                  <c:v>-0.74399999999999999</c:v>
                </c:pt>
                <c:pt idx="4257">
                  <c:v>-0.74299999999999999</c:v>
                </c:pt>
                <c:pt idx="4258">
                  <c:v>-0.74199999999999999</c:v>
                </c:pt>
                <c:pt idx="4259">
                  <c:v>-0.74099999999999999</c:v>
                </c:pt>
                <c:pt idx="4260">
                  <c:v>-0.74</c:v>
                </c:pt>
                <c:pt idx="4261">
                  <c:v>-0.73899999999999999</c:v>
                </c:pt>
                <c:pt idx="4262">
                  <c:v>-0.73799999999999999</c:v>
                </c:pt>
                <c:pt idx="4263">
                  <c:v>-0.73699999999999999</c:v>
                </c:pt>
                <c:pt idx="4264">
                  <c:v>-0.73599999999999999</c:v>
                </c:pt>
                <c:pt idx="4265">
                  <c:v>-0.73499999999999999</c:v>
                </c:pt>
                <c:pt idx="4266">
                  <c:v>-0.73399999999999999</c:v>
                </c:pt>
                <c:pt idx="4267">
                  <c:v>-0.73299999999999998</c:v>
                </c:pt>
                <c:pt idx="4268">
                  <c:v>-0.73199999999999998</c:v>
                </c:pt>
                <c:pt idx="4269">
                  <c:v>-0.73099999999999998</c:v>
                </c:pt>
                <c:pt idx="4270">
                  <c:v>-0.73</c:v>
                </c:pt>
                <c:pt idx="4271">
                  <c:v>-0.72899999999999998</c:v>
                </c:pt>
                <c:pt idx="4272">
                  <c:v>-0.72799999999999998</c:v>
                </c:pt>
                <c:pt idx="4273">
                  <c:v>-0.72699999999999998</c:v>
                </c:pt>
                <c:pt idx="4274">
                  <c:v>-0.72599999999999998</c:v>
                </c:pt>
                <c:pt idx="4275">
                  <c:v>-0.72499999999999998</c:v>
                </c:pt>
                <c:pt idx="4276">
                  <c:v>-0.72399999999999998</c:v>
                </c:pt>
                <c:pt idx="4277">
                  <c:v>-0.72299999999999998</c:v>
                </c:pt>
                <c:pt idx="4278">
                  <c:v>-0.72199999999999998</c:v>
                </c:pt>
                <c:pt idx="4279">
                  <c:v>-0.72099999999999997</c:v>
                </c:pt>
                <c:pt idx="4280">
                  <c:v>-0.72</c:v>
                </c:pt>
                <c:pt idx="4281">
                  <c:v>-0.71899999999999997</c:v>
                </c:pt>
                <c:pt idx="4282">
                  <c:v>-0.71799999999999997</c:v>
                </c:pt>
                <c:pt idx="4283">
                  <c:v>-0.71699999999999997</c:v>
                </c:pt>
                <c:pt idx="4284">
                  <c:v>-0.71599999999999997</c:v>
                </c:pt>
                <c:pt idx="4285">
                  <c:v>-0.71499999999999997</c:v>
                </c:pt>
                <c:pt idx="4286">
                  <c:v>-0.71399999999999997</c:v>
                </c:pt>
                <c:pt idx="4287">
                  <c:v>-0.71299999999999997</c:v>
                </c:pt>
                <c:pt idx="4288">
                  <c:v>-0.71199999999999997</c:v>
                </c:pt>
                <c:pt idx="4289">
                  <c:v>-0.71099999999999997</c:v>
                </c:pt>
                <c:pt idx="4290">
                  <c:v>-0.71</c:v>
                </c:pt>
                <c:pt idx="4291">
                  <c:v>-0.70899999999999996</c:v>
                </c:pt>
                <c:pt idx="4292">
                  <c:v>-0.70799999999999996</c:v>
                </c:pt>
                <c:pt idx="4293">
                  <c:v>-0.70699999999999996</c:v>
                </c:pt>
                <c:pt idx="4294">
                  <c:v>-0.70599999999999996</c:v>
                </c:pt>
                <c:pt idx="4295">
                  <c:v>-0.70499999999999996</c:v>
                </c:pt>
                <c:pt idx="4296">
                  <c:v>-0.70399999999999996</c:v>
                </c:pt>
                <c:pt idx="4297">
                  <c:v>-0.70299999999999996</c:v>
                </c:pt>
                <c:pt idx="4298">
                  <c:v>-0.70199999999999996</c:v>
                </c:pt>
                <c:pt idx="4299">
                  <c:v>-0.70099999999999996</c:v>
                </c:pt>
                <c:pt idx="4300">
                  <c:v>-0.7</c:v>
                </c:pt>
                <c:pt idx="4301">
                  <c:v>-0.69899999999999995</c:v>
                </c:pt>
                <c:pt idx="4302">
                  <c:v>-0.69799999999999995</c:v>
                </c:pt>
                <c:pt idx="4303">
                  <c:v>-0.69699999999999995</c:v>
                </c:pt>
                <c:pt idx="4304">
                  <c:v>-0.69599999999999995</c:v>
                </c:pt>
                <c:pt idx="4305">
                  <c:v>-0.69499999999999995</c:v>
                </c:pt>
                <c:pt idx="4306">
                  <c:v>-0.69399999999999995</c:v>
                </c:pt>
                <c:pt idx="4307">
                  <c:v>-0.69299999999999995</c:v>
                </c:pt>
                <c:pt idx="4308">
                  <c:v>-0.69199999999999995</c:v>
                </c:pt>
                <c:pt idx="4309">
                  <c:v>-0.69099999999999995</c:v>
                </c:pt>
                <c:pt idx="4310">
                  <c:v>-0.69</c:v>
                </c:pt>
                <c:pt idx="4311">
                  <c:v>-0.68899999999999995</c:v>
                </c:pt>
                <c:pt idx="4312">
                  <c:v>-0.68799999999999994</c:v>
                </c:pt>
                <c:pt idx="4313">
                  <c:v>-0.68700000000000006</c:v>
                </c:pt>
                <c:pt idx="4314">
                  <c:v>-0.68600000000000005</c:v>
                </c:pt>
                <c:pt idx="4315">
                  <c:v>-0.68500000000000005</c:v>
                </c:pt>
                <c:pt idx="4316">
                  <c:v>-0.68400000000000005</c:v>
                </c:pt>
                <c:pt idx="4317">
                  <c:v>-0.68300000000000005</c:v>
                </c:pt>
                <c:pt idx="4318">
                  <c:v>-0.68200000000000005</c:v>
                </c:pt>
                <c:pt idx="4319">
                  <c:v>-0.68100000000000005</c:v>
                </c:pt>
                <c:pt idx="4320">
                  <c:v>-0.68</c:v>
                </c:pt>
                <c:pt idx="4321">
                  <c:v>-0.67900000000000005</c:v>
                </c:pt>
                <c:pt idx="4322">
                  <c:v>-0.67800000000000005</c:v>
                </c:pt>
                <c:pt idx="4323">
                  <c:v>-0.67700000000000005</c:v>
                </c:pt>
                <c:pt idx="4324">
                  <c:v>-0.67600000000000005</c:v>
                </c:pt>
                <c:pt idx="4325">
                  <c:v>-0.67500000000000004</c:v>
                </c:pt>
                <c:pt idx="4326">
                  <c:v>-0.67400000000000004</c:v>
                </c:pt>
                <c:pt idx="4327">
                  <c:v>-0.67300000000000004</c:v>
                </c:pt>
                <c:pt idx="4328">
                  <c:v>-0.67200000000000004</c:v>
                </c:pt>
                <c:pt idx="4329">
                  <c:v>-0.67100000000000004</c:v>
                </c:pt>
                <c:pt idx="4330">
                  <c:v>-0.67</c:v>
                </c:pt>
                <c:pt idx="4331">
                  <c:v>-0.66900000000000004</c:v>
                </c:pt>
                <c:pt idx="4332">
                  <c:v>-0.66800000000000004</c:v>
                </c:pt>
                <c:pt idx="4333">
                  <c:v>-0.66700000000000004</c:v>
                </c:pt>
                <c:pt idx="4334">
                  <c:v>-0.66600000000000004</c:v>
                </c:pt>
                <c:pt idx="4335">
                  <c:v>-0.66500000000000004</c:v>
                </c:pt>
                <c:pt idx="4336">
                  <c:v>-0.66400000000000003</c:v>
                </c:pt>
                <c:pt idx="4337">
                  <c:v>-0.66300000000000003</c:v>
                </c:pt>
                <c:pt idx="4338">
                  <c:v>-0.66200000000000003</c:v>
                </c:pt>
                <c:pt idx="4339">
                  <c:v>-0.66100000000000003</c:v>
                </c:pt>
                <c:pt idx="4340">
                  <c:v>-0.66</c:v>
                </c:pt>
                <c:pt idx="4341">
                  <c:v>-0.65900000000000003</c:v>
                </c:pt>
                <c:pt idx="4342">
                  <c:v>-0.65800000000000003</c:v>
                </c:pt>
                <c:pt idx="4343">
                  <c:v>-0.65700000000000003</c:v>
                </c:pt>
                <c:pt idx="4344">
                  <c:v>-0.65600000000000003</c:v>
                </c:pt>
                <c:pt idx="4345">
                  <c:v>-0.65500000000000003</c:v>
                </c:pt>
                <c:pt idx="4346">
                  <c:v>-0.65400000000000003</c:v>
                </c:pt>
                <c:pt idx="4347">
                  <c:v>-0.65300000000000002</c:v>
                </c:pt>
                <c:pt idx="4348">
                  <c:v>-0.65200000000000002</c:v>
                </c:pt>
                <c:pt idx="4349">
                  <c:v>-0.65100000000000002</c:v>
                </c:pt>
                <c:pt idx="4350">
                  <c:v>-0.65</c:v>
                </c:pt>
                <c:pt idx="4351">
                  <c:v>-0.64900000000000002</c:v>
                </c:pt>
                <c:pt idx="4352">
                  <c:v>-0.64800000000000002</c:v>
                </c:pt>
                <c:pt idx="4353">
                  <c:v>-0.64700000000000002</c:v>
                </c:pt>
                <c:pt idx="4354">
                  <c:v>-0.64600000000000002</c:v>
                </c:pt>
                <c:pt idx="4355">
                  <c:v>-0.64500000000000002</c:v>
                </c:pt>
                <c:pt idx="4356">
                  <c:v>-0.64400000000000002</c:v>
                </c:pt>
                <c:pt idx="4357">
                  <c:v>-0.64300000000000002</c:v>
                </c:pt>
                <c:pt idx="4358">
                  <c:v>-0.64200000000000002</c:v>
                </c:pt>
                <c:pt idx="4359">
                  <c:v>-0.64100000000000001</c:v>
                </c:pt>
                <c:pt idx="4360">
                  <c:v>-0.64</c:v>
                </c:pt>
                <c:pt idx="4361">
                  <c:v>-0.63900000000000001</c:v>
                </c:pt>
                <c:pt idx="4362">
                  <c:v>-0.63800000000000001</c:v>
                </c:pt>
                <c:pt idx="4363">
                  <c:v>-0.63700000000000001</c:v>
                </c:pt>
                <c:pt idx="4364">
                  <c:v>-0.63600000000000001</c:v>
                </c:pt>
                <c:pt idx="4365">
                  <c:v>-0.63500000000000001</c:v>
                </c:pt>
                <c:pt idx="4366">
                  <c:v>-0.63400000000000001</c:v>
                </c:pt>
                <c:pt idx="4367">
                  <c:v>-0.63300000000000001</c:v>
                </c:pt>
                <c:pt idx="4368">
                  <c:v>-0.63200000000000001</c:v>
                </c:pt>
                <c:pt idx="4369">
                  <c:v>-0.63100000000000001</c:v>
                </c:pt>
                <c:pt idx="4370">
                  <c:v>-0.63</c:v>
                </c:pt>
                <c:pt idx="4371">
                  <c:v>-0.629</c:v>
                </c:pt>
                <c:pt idx="4372">
                  <c:v>-0.628</c:v>
                </c:pt>
                <c:pt idx="4373">
                  <c:v>-0.627</c:v>
                </c:pt>
                <c:pt idx="4374">
                  <c:v>-0.626</c:v>
                </c:pt>
                <c:pt idx="4375">
                  <c:v>-0.625</c:v>
                </c:pt>
                <c:pt idx="4376">
                  <c:v>-0.624</c:v>
                </c:pt>
                <c:pt idx="4377">
                  <c:v>-0.623</c:v>
                </c:pt>
                <c:pt idx="4378">
                  <c:v>-0.622</c:v>
                </c:pt>
                <c:pt idx="4379">
                  <c:v>-0.621</c:v>
                </c:pt>
                <c:pt idx="4380">
                  <c:v>-0.62</c:v>
                </c:pt>
                <c:pt idx="4381">
                  <c:v>-0.61899999999999999</c:v>
                </c:pt>
                <c:pt idx="4382">
                  <c:v>-0.61799999999999999</c:v>
                </c:pt>
                <c:pt idx="4383">
                  <c:v>-0.61699999999999999</c:v>
                </c:pt>
                <c:pt idx="4384">
                  <c:v>-0.61599999999999999</c:v>
                </c:pt>
                <c:pt idx="4385">
                  <c:v>-0.61499999999999999</c:v>
                </c:pt>
                <c:pt idx="4386">
                  <c:v>-0.61399999999999999</c:v>
                </c:pt>
                <c:pt idx="4387">
                  <c:v>-0.61299999999999999</c:v>
                </c:pt>
                <c:pt idx="4388">
                  <c:v>-0.61199999999999999</c:v>
                </c:pt>
                <c:pt idx="4389">
                  <c:v>-0.61099999999999999</c:v>
                </c:pt>
                <c:pt idx="4390">
                  <c:v>-0.61</c:v>
                </c:pt>
                <c:pt idx="4391">
                  <c:v>-0.60899999999999999</c:v>
                </c:pt>
                <c:pt idx="4392">
                  <c:v>-0.60799999999999998</c:v>
                </c:pt>
                <c:pt idx="4393">
                  <c:v>-0.60699999999999998</c:v>
                </c:pt>
                <c:pt idx="4394">
                  <c:v>-0.60599999999999998</c:v>
                </c:pt>
                <c:pt idx="4395">
                  <c:v>-0.60499999999999998</c:v>
                </c:pt>
                <c:pt idx="4396">
                  <c:v>-0.60399999999999998</c:v>
                </c:pt>
                <c:pt idx="4397">
                  <c:v>-0.60299999999999998</c:v>
                </c:pt>
                <c:pt idx="4398">
                  <c:v>-0.60199999999999998</c:v>
                </c:pt>
                <c:pt idx="4399">
                  <c:v>-0.60099999999999998</c:v>
                </c:pt>
                <c:pt idx="4400">
                  <c:v>-0.6</c:v>
                </c:pt>
                <c:pt idx="4401">
                  <c:v>-0.59899999999999998</c:v>
                </c:pt>
                <c:pt idx="4402">
                  <c:v>-0.59799999999999998</c:v>
                </c:pt>
                <c:pt idx="4403">
                  <c:v>-0.59699999999999998</c:v>
                </c:pt>
                <c:pt idx="4404">
                  <c:v>-0.59599999999999997</c:v>
                </c:pt>
                <c:pt idx="4405">
                  <c:v>-0.59499999999999997</c:v>
                </c:pt>
                <c:pt idx="4406">
                  <c:v>-0.59399999999999997</c:v>
                </c:pt>
                <c:pt idx="4407">
                  <c:v>-0.59299999999999997</c:v>
                </c:pt>
                <c:pt idx="4408">
                  <c:v>-0.59199999999999997</c:v>
                </c:pt>
                <c:pt idx="4409">
                  <c:v>-0.59099999999999997</c:v>
                </c:pt>
                <c:pt idx="4410">
                  <c:v>-0.59</c:v>
                </c:pt>
                <c:pt idx="4411">
                  <c:v>-0.58899999999999997</c:v>
                </c:pt>
                <c:pt idx="4412">
                  <c:v>-0.58799999999999997</c:v>
                </c:pt>
                <c:pt idx="4413">
                  <c:v>-0.58699999999999997</c:v>
                </c:pt>
                <c:pt idx="4414">
                  <c:v>-0.58599999999999997</c:v>
                </c:pt>
                <c:pt idx="4415">
                  <c:v>-0.58499999999999996</c:v>
                </c:pt>
                <c:pt idx="4416">
                  <c:v>-0.58399999999999996</c:v>
                </c:pt>
                <c:pt idx="4417">
                  <c:v>-0.58299999999999996</c:v>
                </c:pt>
                <c:pt idx="4418">
                  <c:v>-0.58199999999999996</c:v>
                </c:pt>
                <c:pt idx="4419">
                  <c:v>-0.58099999999999996</c:v>
                </c:pt>
                <c:pt idx="4420">
                  <c:v>-0.57999999999999996</c:v>
                </c:pt>
                <c:pt idx="4421">
                  <c:v>-0.57899999999999996</c:v>
                </c:pt>
                <c:pt idx="4422">
                  <c:v>-0.57799999999999996</c:v>
                </c:pt>
                <c:pt idx="4423">
                  <c:v>-0.57699999999999996</c:v>
                </c:pt>
                <c:pt idx="4424">
                  <c:v>-0.57599999999999996</c:v>
                </c:pt>
                <c:pt idx="4425">
                  <c:v>-0.57499999999999996</c:v>
                </c:pt>
                <c:pt idx="4426">
                  <c:v>-0.57399999999999995</c:v>
                </c:pt>
                <c:pt idx="4427">
                  <c:v>-0.57299999999999995</c:v>
                </c:pt>
                <c:pt idx="4428">
                  <c:v>-0.57199999999999995</c:v>
                </c:pt>
                <c:pt idx="4429">
                  <c:v>-0.57099999999999995</c:v>
                </c:pt>
                <c:pt idx="4430">
                  <c:v>-0.56999999999999995</c:v>
                </c:pt>
                <c:pt idx="4431">
                  <c:v>-0.56899999999999995</c:v>
                </c:pt>
                <c:pt idx="4432">
                  <c:v>-0.56799999999999995</c:v>
                </c:pt>
                <c:pt idx="4433">
                  <c:v>-0.56699999999999995</c:v>
                </c:pt>
                <c:pt idx="4434">
                  <c:v>-0.56599999999999995</c:v>
                </c:pt>
                <c:pt idx="4435">
                  <c:v>-0.56499999999999995</c:v>
                </c:pt>
                <c:pt idx="4436">
                  <c:v>-0.56399999999999995</c:v>
                </c:pt>
                <c:pt idx="4437">
                  <c:v>-0.56299999999999994</c:v>
                </c:pt>
                <c:pt idx="4438">
                  <c:v>-0.56200000000000006</c:v>
                </c:pt>
                <c:pt idx="4439">
                  <c:v>-0.56100000000000005</c:v>
                </c:pt>
                <c:pt idx="4440">
                  <c:v>-0.56000000000000005</c:v>
                </c:pt>
                <c:pt idx="4441">
                  <c:v>-0.55900000000000005</c:v>
                </c:pt>
                <c:pt idx="4442">
                  <c:v>-0.55800000000000005</c:v>
                </c:pt>
                <c:pt idx="4443">
                  <c:v>-0.55700000000000005</c:v>
                </c:pt>
                <c:pt idx="4444">
                  <c:v>-0.55600000000000005</c:v>
                </c:pt>
                <c:pt idx="4445">
                  <c:v>-0.55500000000000005</c:v>
                </c:pt>
                <c:pt idx="4446">
                  <c:v>-0.55400000000000005</c:v>
                </c:pt>
                <c:pt idx="4447">
                  <c:v>-0.55300000000000005</c:v>
                </c:pt>
                <c:pt idx="4448">
                  <c:v>-0.55200000000000005</c:v>
                </c:pt>
                <c:pt idx="4449">
                  <c:v>-0.55100000000000005</c:v>
                </c:pt>
                <c:pt idx="4450">
                  <c:v>-0.55000000000000004</c:v>
                </c:pt>
                <c:pt idx="4451">
                  <c:v>-0.54900000000000004</c:v>
                </c:pt>
                <c:pt idx="4452">
                  <c:v>-0.54800000000000004</c:v>
                </c:pt>
                <c:pt idx="4453">
                  <c:v>-0.54700000000000004</c:v>
                </c:pt>
                <c:pt idx="4454">
                  <c:v>-0.54600000000000004</c:v>
                </c:pt>
                <c:pt idx="4455">
                  <c:v>-0.54500000000000004</c:v>
                </c:pt>
                <c:pt idx="4456">
                  <c:v>-0.54400000000000004</c:v>
                </c:pt>
                <c:pt idx="4457">
                  <c:v>-0.54300000000000004</c:v>
                </c:pt>
                <c:pt idx="4458">
                  <c:v>-0.54200000000000004</c:v>
                </c:pt>
                <c:pt idx="4459">
                  <c:v>-0.54100000000000004</c:v>
                </c:pt>
                <c:pt idx="4460">
                  <c:v>-0.54</c:v>
                </c:pt>
                <c:pt idx="4461">
                  <c:v>-0.53900000000000003</c:v>
                </c:pt>
                <c:pt idx="4462">
                  <c:v>-0.53800000000000003</c:v>
                </c:pt>
                <c:pt idx="4463">
                  <c:v>-0.53700000000000003</c:v>
                </c:pt>
                <c:pt idx="4464">
                  <c:v>-0.53600000000000003</c:v>
                </c:pt>
                <c:pt idx="4465">
                  <c:v>-0.53500000000000003</c:v>
                </c:pt>
                <c:pt idx="4466">
                  <c:v>-0.53400000000000003</c:v>
                </c:pt>
                <c:pt idx="4467">
                  <c:v>-0.53300000000000003</c:v>
                </c:pt>
                <c:pt idx="4468">
                  <c:v>-0.53200000000000003</c:v>
                </c:pt>
                <c:pt idx="4469">
                  <c:v>-0.53100000000000003</c:v>
                </c:pt>
                <c:pt idx="4470">
                  <c:v>-0.53</c:v>
                </c:pt>
                <c:pt idx="4471">
                  <c:v>-0.52900000000000003</c:v>
                </c:pt>
                <c:pt idx="4472">
                  <c:v>-0.52800000000000002</c:v>
                </c:pt>
                <c:pt idx="4473">
                  <c:v>-0.52700000000000002</c:v>
                </c:pt>
                <c:pt idx="4474">
                  <c:v>-0.52600000000000002</c:v>
                </c:pt>
                <c:pt idx="4475">
                  <c:v>-0.52500000000000002</c:v>
                </c:pt>
                <c:pt idx="4476">
                  <c:v>-0.52400000000000002</c:v>
                </c:pt>
                <c:pt idx="4477">
                  <c:v>-0.52300000000000002</c:v>
                </c:pt>
                <c:pt idx="4478">
                  <c:v>-0.52200000000000002</c:v>
                </c:pt>
                <c:pt idx="4479">
                  <c:v>-0.52100000000000002</c:v>
                </c:pt>
                <c:pt idx="4480">
                  <c:v>-0.52</c:v>
                </c:pt>
                <c:pt idx="4481">
                  <c:v>-0.51900000000000002</c:v>
                </c:pt>
                <c:pt idx="4482">
                  <c:v>-0.51800000000000002</c:v>
                </c:pt>
                <c:pt idx="4483">
                  <c:v>-0.51700000000000002</c:v>
                </c:pt>
                <c:pt idx="4484">
                  <c:v>-0.51600000000000001</c:v>
                </c:pt>
                <c:pt idx="4485">
                  <c:v>-0.51500000000000001</c:v>
                </c:pt>
                <c:pt idx="4486">
                  <c:v>-0.51400000000000001</c:v>
                </c:pt>
                <c:pt idx="4487">
                  <c:v>-0.51300000000000001</c:v>
                </c:pt>
                <c:pt idx="4488">
                  <c:v>-0.51200000000000001</c:v>
                </c:pt>
                <c:pt idx="4489">
                  <c:v>-0.51100000000000001</c:v>
                </c:pt>
                <c:pt idx="4490">
                  <c:v>-0.51</c:v>
                </c:pt>
                <c:pt idx="4491">
                  <c:v>-0.50900000000000001</c:v>
                </c:pt>
                <c:pt idx="4492">
                  <c:v>-0.50800000000000001</c:v>
                </c:pt>
                <c:pt idx="4493">
                  <c:v>-0.50700000000000001</c:v>
                </c:pt>
                <c:pt idx="4494">
                  <c:v>-0.50600000000000001</c:v>
                </c:pt>
                <c:pt idx="4495">
                  <c:v>-0.505</c:v>
                </c:pt>
                <c:pt idx="4496">
                  <c:v>-0.504</c:v>
                </c:pt>
                <c:pt idx="4497">
                  <c:v>-0.503</c:v>
                </c:pt>
                <c:pt idx="4498">
                  <c:v>-0.502</c:v>
                </c:pt>
                <c:pt idx="4499">
                  <c:v>-0.501</c:v>
                </c:pt>
                <c:pt idx="4500">
                  <c:v>-0.5</c:v>
                </c:pt>
                <c:pt idx="4501">
                  <c:v>-0.499</c:v>
                </c:pt>
                <c:pt idx="4502">
                  <c:v>-0.498</c:v>
                </c:pt>
                <c:pt idx="4503">
                  <c:v>-0.497</c:v>
                </c:pt>
                <c:pt idx="4504">
                  <c:v>-0.496</c:v>
                </c:pt>
                <c:pt idx="4505">
                  <c:v>-0.495</c:v>
                </c:pt>
                <c:pt idx="4506">
                  <c:v>-0.49399999999999999</c:v>
                </c:pt>
                <c:pt idx="4507">
                  <c:v>-0.49299999999999999</c:v>
                </c:pt>
                <c:pt idx="4508">
                  <c:v>-0.49199999999999999</c:v>
                </c:pt>
                <c:pt idx="4509">
                  <c:v>-0.49099999999999999</c:v>
                </c:pt>
                <c:pt idx="4510">
                  <c:v>-0.49</c:v>
                </c:pt>
                <c:pt idx="4511">
                  <c:v>-0.48899999999999999</c:v>
                </c:pt>
                <c:pt idx="4512">
                  <c:v>-0.48799999999999999</c:v>
                </c:pt>
                <c:pt idx="4513">
                  <c:v>-0.48699999999999999</c:v>
                </c:pt>
                <c:pt idx="4514">
                  <c:v>-0.48599999999999999</c:v>
                </c:pt>
                <c:pt idx="4515">
                  <c:v>-0.48499999999999999</c:v>
                </c:pt>
                <c:pt idx="4516">
                  <c:v>-0.48399999999999999</c:v>
                </c:pt>
                <c:pt idx="4517">
                  <c:v>-0.48299999999999998</c:v>
                </c:pt>
                <c:pt idx="4518">
                  <c:v>-0.48199999999999998</c:v>
                </c:pt>
                <c:pt idx="4519">
                  <c:v>-0.48099999999999998</c:v>
                </c:pt>
                <c:pt idx="4520">
                  <c:v>-0.48</c:v>
                </c:pt>
                <c:pt idx="4521">
                  <c:v>-0.47899999999999998</c:v>
                </c:pt>
                <c:pt idx="4522">
                  <c:v>-0.47799999999999998</c:v>
                </c:pt>
                <c:pt idx="4523">
                  <c:v>-0.47699999999999998</c:v>
                </c:pt>
                <c:pt idx="4524">
                  <c:v>-0.47599999999999998</c:v>
                </c:pt>
                <c:pt idx="4525">
                  <c:v>-0.47499999999999998</c:v>
                </c:pt>
                <c:pt idx="4526">
                  <c:v>-0.47399999999999998</c:v>
                </c:pt>
                <c:pt idx="4527">
                  <c:v>-0.47299999999999998</c:v>
                </c:pt>
                <c:pt idx="4528">
                  <c:v>-0.47199999999999998</c:v>
                </c:pt>
                <c:pt idx="4529">
                  <c:v>-0.47099999999999997</c:v>
                </c:pt>
                <c:pt idx="4530">
                  <c:v>-0.47</c:v>
                </c:pt>
                <c:pt idx="4531">
                  <c:v>-0.46899999999999997</c:v>
                </c:pt>
                <c:pt idx="4532">
                  <c:v>-0.46800000000000003</c:v>
                </c:pt>
                <c:pt idx="4533">
                  <c:v>-0.46700000000000003</c:v>
                </c:pt>
                <c:pt idx="4534">
                  <c:v>-0.46600000000000003</c:v>
                </c:pt>
                <c:pt idx="4535">
                  <c:v>-0.46500000000000002</c:v>
                </c:pt>
                <c:pt idx="4536">
                  <c:v>-0.46400000000000002</c:v>
                </c:pt>
                <c:pt idx="4537">
                  <c:v>-0.46300000000000002</c:v>
                </c:pt>
                <c:pt idx="4538">
                  <c:v>-0.46200000000000002</c:v>
                </c:pt>
                <c:pt idx="4539">
                  <c:v>-0.46100000000000002</c:v>
                </c:pt>
                <c:pt idx="4540">
                  <c:v>-0.46</c:v>
                </c:pt>
                <c:pt idx="4541">
                  <c:v>-0.45900000000000002</c:v>
                </c:pt>
                <c:pt idx="4542">
                  <c:v>-0.45800000000000002</c:v>
                </c:pt>
                <c:pt idx="4543">
                  <c:v>-0.45700000000000002</c:v>
                </c:pt>
                <c:pt idx="4544">
                  <c:v>-0.45600000000000002</c:v>
                </c:pt>
                <c:pt idx="4545">
                  <c:v>-0.45500000000000002</c:v>
                </c:pt>
                <c:pt idx="4546">
                  <c:v>-0.45400000000000001</c:v>
                </c:pt>
                <c:pt idx="4547">
                  <c:v>-0.45300000000000001</c:v>
                </c:pt>
                <c:pt idx="4548">
                  <c:v>-0.45200000000000001</c:v>
                </c:pt>
                <c:pt idx="4549">
                  <c:v>-0.45100000000000001</c:v>
                </c:pt>
                <c:pt idx="4550">
                  <c:v>-0.45</c:v>
                </c:pt>
                <c:pt idx="4551">
                  <c:v>-0.44900000000000001</c:v>
                </c:pt>
                <c:pt idx="4552">
                  <c:v>-0.44800000000000001</c:v>
                </c:pt>
                <c:pt idx="4553">
                  <c:v>-0.44700000000000001</c:v>
                </c:pt>
                <c:pt idx="4554">
                  <c:v>-0.44600000000000001</c:v>
                </c:pt>
                <c:pt idx="4555">
                  <c:v>-0.44500000000000001</c:v>
                </c:pt>
                <c:pt idx="4556">
                  <c:v>-0.44400000000000001</c:v>
                </c:pt>
                <c:pt idx="4557">
                  <c:v>-0.443</c:v>
                </c:pt>
                <c:pt idx="4558">
                  <c:v>-0.442</c:v>
                </c:pt>
                <c:pt idx="4559">
                  <c:v>-0.441</c:v>
                </c:pt>
                <c:pt idx="4560">
                  <c:v>-0.44</c:v>
                </c:pt>
                <c:pt idx="4561">
                  <c:v>-0.439</c:v>
                </c:pt>
                <c:pt idx="4562">
                  <c:v>-0.438</c:v>
                </c:pt>
                <c:pt idx="4563">
                  <c:v>-0.437</c:v>
                </c:pt>
                <c:pt idx="4564">
                  <c:v>-0.436</c:v>
                </c:pt>
                <c:pt idx="4565">
                  <c:v>-0.435</c:v>
                </c:pt>
                <c:pt idx="4566">
                  <c:v>-0.434</c:v>
                </c:pt>
                <c:pt idx="4567">
                  <c:v>-0.433</c:v>
                </c:pt>
                <c:pt idx="4568">
                  <c:v>-0.432</c:v>
                </c:pt>
                <c:pt idx="4569">
                  <c:v>-0.43099999999999999</c:v>
                </c:pt>
                <c:pt idx="4570">
                  <c:v>-0.43</c:v>
                </c:pt>
                <c:pt idx="4571">
                  <c:v>-0.42899999999999999</c:v>
                </c:pt>
                <c:pt idx="4572">
                  <c:v>-0.42799999999999999</c:v>
                </c:pt>
                <c:pt idx="4573">
                  <c:v>-0.42699999999999999</c:v>
                </c:pt>
                <c:pt idx="4574">
                  <c:v>-0.42599999999999999</c:v>
                </c:pt>
                <c:pt idx="4575">
                  <c:v>-0.42499999999999999</c:v>
                </c:pt>
                <c:pt idx="4576">
                  <c:v>-0.42399999999999999</c:v>
                </c:pt>
                <c:pt idx="4577">
                  <c:v>-0.42299999999999999</c:v>
                </c:pt>
                <c:pt idx="4578">
                  <c:v>-0.42199999999999999</c:v>
                </c:pt>
                <c:pt idx="4579">
                  <c:v>-0.42099999999999999</c:v>
                </c:pt>
                <c:pt idx="4580">
                  <c:v>-0.42</c:v>
                </c:pt>
                <c:pt idx="4581">
                  <c:v>-0.41899999999999998</c:v>
                </c:pt>
                <c:pt idx="4582">
                  <c:v>-0.41799999999999998</c:v>
                </c:pt>
                <c:pt idx="4583">
                  <c:v>-0.41699999999999998</c:v>
                </c:pt>
                <c:pt idx="4584">
                  <c:v>-0.41599999999999998</c:v>
                </c:pt>
                <c:pt idx="4585">
                  <c:v>-0.41499999999999998</c:v>
                </c:pt>
                <c:pt idx="4586">
                  <c:v>-0.41399999999999998</c:v>
                </c:pt>
                <c:pt idx="4587">
                  <c:v>-0.41299999999999998</c:v>
                </c:pt>
                <c:pt idx="4588">
                  <c:v>-0.41199999999999998</c:v>
                </c:pt>
                <c:pt idx="4589">
                  <c:v>-0.41099999999999998</c:v>
                </c:pt>
                <c:pt idx="4590">
                  <c:v>-0.41</c:v>
                </c:pt>
                <c:pt idx="4591">
                  <c:v>-0.40899999999999997</c:v>
                </c:pt>
                <c:pt idx="4592">
                  <c:v>-0.40799999999999997</c:v>
                </c:pt>
                <c:pt idx="4593">
                  <c:v>-0.40699999999999997</c:v>
                </c:pt>
                <c:pt idx="4594">
                  <c:v>-0.40600000000000003</c:v>
                </c:pt>
                <c:pt idx="4595">
                  <c:v>-0.40500000000000003</c:v>
                </c:pt>
                <c:pt idx="4596">
                  <c:v>-0.40400000000000003</c:v>
                </c:pt>
                <c:pt idx="4597">
                  <c:v>-0.40300000000000002</c:v>
                </c:pt>
                <c:pt idx="4598">
                  <c:v>-0.40200000000000002</c:v>
                </c:pt>
                <c:pt idx="4599">
                  <c:v>-0.40100000000000002</c:v>
                </c:pt>
                <c:pt idx="4600">
                  <c:v>-0.4</c:v>
                </c:pt>
                <c:pt idx="4601">
                  <c:v>-0.39900000000000002</c:v>
                </c:pt>
                <c:pt idx="4602">
                  <c:v>-0.39800000000000002</c:v>
                </c:pt>
                <c:pt idx="4603">
                  <c:v>-0.39700000000000002</c:v>
                </c:pt>
                <c:pt idx="4604">
                  <c:v>-0.39600000000000002</c:v>
                </c:pt>
                <c:pt idx="4605">
                  <c:v>-0.39500000000000002</c:v>
                </c:pt>
                <c:pt idx="4606">
                  <c:v>-0.39400000000000002</c:v>
                </c:pt>
                <c:pt idx="4607">
                  <c:v>-0.39300000000000002</c:v>
                </c:pt>
                <c:pt idx="4608">
                  <c:v>-0.39200000000000002</c:v>
                </c:pt>
                <c:pt idx="4609">
                  <c:v>-0.39100000000000001</c:v>
                </c:pt>
                <c:pt idx="4610">
                  <c:v>-0.39</c:v>
                </c:pt>
                <c:pt idx="4611">
                  <c:v>-0.38900000000000001</c:v>
                </c:pt>
                <c:pt idx="4612">
                  <c:v>-0.38800000000000001</c:v>
                </c:pt>
                <c:pt idx="4613">
                  <c:v>-0.38700000000000001</c:v>
                </c:pt>
                <c:pt idx="4614">
                  <c:v>-0.38600000000000001</c:v>
                </c:pt>
                <c:pt idx="4615">
                  <c:v>-0.38500000000000001</c:v>
                </c:pt>
                <c:pt idx="4616">
                  <c:v>-0.38400000000000001</c:v>
                </c:pt>
                <c:pt idx="4617">
                  <c:v>-0.38300000000000001</c:v>
                </c:pt>
                <c:pt idx="4618">
                  <c:v>-0.38200000000000001</c:v>
                </c:pt>
                <c:pt idx="4619">
                  <c:v>-0.38100000000000001</c:v>
                </c:pt>
                <c:pt idx="4620">
                  <c:v>-0.38</c:v>
                </c:pt>
                <c:pt idx="4621">
                  <c:v>-0.379</c:v>
                </c:pt>
                <c:pt idx="4622">
                  <c:v>-0.378</c:v>
                </c:pt>
                <c:pt idx="4623">
                  <c:v>-0.377</c:v>
                </c:pt>
                <c:pt idx="4624">
                  <c:v>-0.376</c:v>
                </c:pt>
                <c:pt idx="4625">
                  <c:v>-0.375</c:v>
                </c:pt>
                <c:pt idx="4626">
                  <c:v>-0.374</c:v>
                </c:pt>
                <c:pt idx="4627">
                  <c:v>-0.373</c:v>
                </c:pt>
                <c:pt idx="4628">
                  <c:v>-0.372</c:v>
                </c:pt>
                <c:pt idx="4629">
                  <c:v>-0.371</c:v>
                </c:pt>
                <c:pt idx="4630">
                  <c:v>-0.37</c:v>
                </c:pt>
                <c:pt idx="4631">
                  <c:v>-0.36899999999999999</c:v>
                </c:pt>
                <c:pt idx="4632">
                  <c:v>-0.36799999999999999</c:v>
                </c:pt>
                <c:pt idx="4633">
                  <c:v>-0.36699999999999999</c:v>
                </c:pt>
                <c:pt idx="4634">
                  <c:v>-0.36599999999999999</c:v>
                </c:pt>
                <c:pt idx="4635">
                  <c:v>-0.36499999999999999</c:v>
                </c:pt>
                <c:pt idx="4636">
                  <c:v>-0.36399999999999999</c:v>
                </c:pt>
                <c:pt idx="4637">
                  <c:v>-0.36299999999999999</c:v>
                </c:pt>
                <c:pt idx="4638">
                  <c:v>-0.36199999999999999</c:v>
                </c:pt>
                <c:pt idx="4639">
                  <c:v>-0.36099999999999999</c:v>
                </c:pt>
                <c:pt idx="4640">
                  <c:v>-0.36</c:v>
                </c:pt>
                <c:pt idx="4641">
                  <c:v>-0.35899999999999999</c:v>
                </c:pt>
                <c:pt idx="4642">
                  <c:v>-0.35799999999999998</c:v>
                </c:pt>
                <c:pt idx="4643">
                  <c:v>-0.35699999999999998</c:v>
                </c:pt>
                <c:pt idx="4644">
                  <c:v>-0.35599999999999998</c:v>
                </c:pt>
                <c:pt idx="4645">
                  <c:v>-0.35499999999999998</c:v>
                </c:pt>
                <c:pt idx="4646">
                  <c:v>-0.35399999999999998</c:v>
                </c:pt>
                <c:pt idx="4647">
                  <c:v>-0.35299999999999998</c:v>
                </c:pt>
                <c:pt idx="4648">
                  <c:v>-0.35199999999999998</c:v>
                </c:pt>
                <c:pt idx="4649">
                  <c:v>-0.35099999999999998</c:v>
                </c:pt>
                <c:pt idx="4650">
                  <c:v>-0.35</c:v>
                </c:pt>
                <c:pt idx="4651">
                  <c:v>-0.34899999999999998</c:v>
                </c:pt>
                <c:pt idx="4652">
                  <c:v>-0.34799999999999998</c:v>
                </c:pt>
                <c:pt idx="4653">
                  <c:v>-0.34699999999999998</c:v>
                </c:pt>
                <c:pt idx="4654">
                  <c:v>-0.34599999999999997</c:v>
                </c:pt>
                <c:pt idx="4655">
                  <c:v>-0.34499999999999997</c:v>
                </c:pt>
                <c:pt idx="4656">
                  <c:v>-0.34399999999999997</c:v>
                </c:pt>
                <c:pt idx="4657">
                  <c:v>-0.34300000000000003</c:v>
                </c:pt>
                <c:pt idx="4658">
                  <c:v>-0.34200000000000003</c:v>
                </c:pt>
                <c:pt idx="4659">
                  <c:v>-0.34100000000000003</c:v>
                </c:pt>
                <c:pt idx="4660">
                  <c:v>-0.34</c:v>
                </c:pt>
                <c:pt idx="4661">
                  <c:v>-0.33900000000000002</c:v>
                </c:pt>
                <c:pt idx="4662">
                  <c:v>-0.33800000000000002</c:v>
                </c:pt>
                <c:pt idx="4663">
                  <c:v>-0.33700000000000002</c:v>
                </c:pt>
                <c:pt idx="4664">
                  <c:v>-0.33600000000000002</c:v>
                </c:pt>
                <c:pt idx="4665">
                  <c:v>-0.33500000000000002</c:v>
                </c:pt>
                <c:pt idx="4666">
                  <c:v>-0.33400000000000002</c:v>
                </c:pt>
                <c:pt idx="4667">
                  <c:v>-0.33300000000000002</c:v>
                </c:pt>
                <c:pt idx="4668">
                  <c:v>-0.33200000000000002</c:v>
                </c:pt>
                <c:pt idx="4669">
                  <c:v>-0.33100000000000002</c:v>
                </c:pt>
                <c:pt idx="4670">
                  <c:v>-0.33</c:v>
                </c:pt>
                <c:pt idx="4671">
                  <c:v>-0.32900000000000001</c:v>
                </c:pt>
                <c:pt idx="4672">
                  <c:v>-0.32800000000000001</c:v>
                </c:pt>
                <c:pt idx="4673">
                  <c:v>-0.32700000000000001</c:v>
                </c:pt>
                <c:pt idx="4674">
                  <c:v>-0.32600000000000001</c:v>
                </c:pt>
                <c:pt idx="4675">
                  <c:v>-0.32500000000000001</c:v>
                </c:pt>
                <c:pt idx="4676">
                  <c:v>-0.32400000000000001</c:v>
                </c:pt>
                <c:pt idx="4677">
                  <c:v>-0.32300000000000001</c:v>
                </c:pt>
                <c:pt idx="4678">
                  <c:v>-0.32200000000000001</c:v>
                </c:pt>
                <c:pt idx="4679">
                  <c:v>-0.32100000000000001</c:v>
                </c:pt>
                <c:pt idx="4680">
                  <c:v>-0.32</c:v>
                </c:pt>
                <c:pt idx="4681">
                  <c:v>-0.31900000000000001</c:v>
                </c:pt>
                <c:pt idx="4682">
                  <c:v>-0.318</c:v>
                </c:pt>
                <c:pt idx="4683">
                  <c:v>-0.317</c:v>
                </c:pt>
                <c:pt idx="4684">
                  <c:v>-0.316</c:v>
                </c:pt>
                <c:pt idx="4685">
                  <c:v>-0.315</c:v>
                </c:pt>
                <c:pt idx="4686">
                  <c:v>-0.314</c:v>
                </c:pt>
                <c:pt idx="4687">
                  <c:v>-0.313</c:v>
                </c:pt>
                <c:pt idx="4688">
                  <c:v>-0.312</c:v>
                </c:pt>
                <c:pt idx="4689">
                  <c:v>-0.311</c:v>
                </c:pt>
                <c:pt idx="4690">
                  <c:v>-0.31</c:v>
                </c:pt>
                <c:pt idx="4691">
                  <c:v>-0.309</c:v>
                </c:pt>
                <c:pt idx="4692">
                  <c:v>-0.308</c:v>
                </c:pt>
                <c:pt idx="4693">
                  <c:v>-0.307</c:v>
                </c:pt>
                <c:pt idx="4694">
                  <c:v>-0.30599999999999999</c:v>
                </c:pt>
                <c:pt idx="4695">
                  <c:v>-0.30499999999999999</c:v>
                </c:pt>
                <c:pt idx="4696">
                  <c:v>-0.30399999999999999</c:v>
                </c:pt>
                <c:pt idx="4697">
                  <c:v>-0.30299999999999999</c:v>
                </c:pt>
                <c:pt idx="4698">
                  <c:v>-0.30199999999999999</c:v>
                </c:pt>
                <c:pt idx="4699">
                  <c:v>-0.30099999999999999</c:v>
                </c:pt>
                <c:pt idx="4700">
                  <c:v>-0.3</c:v>
                </c:pt>
                <c:pt idx="4701">
                  <c:v>-0.29899999999999999</c:v>
                </c:pt>
                <c:pt idx="4702">
                  <c:v>-0.29799999999999999</c:v>
                </c:pt>
                <c:pt idx="4703">
                  <c:v>-0.29699999999999999</c:v>
                </c:pt>
                <c:pt idx="4704">
                  <c:v>-0.29599999999999999</c:v>
                </c:pt>
                <c:pt idx="4705">
                  <c:v>-0.29499999999999998</c:v>
                </c:pt>
                <c:pt idx="4706">
                  <c:v>-0.29399999999999998</c:v>
                </c:pt>
                <c:pt idx="4707">
                  <c:v>-0.29299999999999998</c:v>
                </c:pt>
                <c:pt idx="4708">
                  <c:v>-0.29199999999999998</c:v>
                </c:pt>
                <c:pt idx="4709">
                  <c:v>-0.29099999999999998</c:v>
                </c:pt>
                <c:pt idx="4710">
                  <c:v>-0.28999999999999998</c:v>
                </c:pt>
                <c:pt idx="4711">
                  <c:v>-0.28899999999999998</c:v>
                </c:pt>
                <c:pt idx="4712">
                  <c:v>-0.28799999999999998</c:v>
                </c:pt>
                <c:pt idx="4713">
                  <c:v>-0.28699999999999998</c:v>
                </c:pt>
                <c:pt idx="4714">
                  <c:v>-0.28599999999999998</c:v>
                </c:pt>
                <c:pt idx="4715">
                  <c:v>-0.28499999999999998</c:v>
                </c:pt>
                <c:pt idx="4716">
                  <c:v>-0.28399999999999997</c:v>
                </c:pt>
                <c:pt idx="4717">
                  <c:v>-0.28299999999999997</c:v>
                </c:pt>
                <c:pt idx="4718">
                  <c:v>-0.28199999999999997</c:v>
                </c:pt>
                <c:pt idx="4719">
                  <c:v>-0.28100000000000003</c:v>
                </c:pt>
                <c:pt idx="4720">
                  <c:v>-0.28000000000000003</c:v>
                </c:pt>
                <c:pt idx="4721">
                  <c:v>-0.27900000000000003</c:v>
                </c:pt>
                <c:pt idx="4722">
                  <c:v>-0.27800000000000002</c:v>
                </c:pt>
                <c:pt idx="4723">
                  <c:v>-0.27700000000000002</c:v>
                </c:pt>
                <c:pt idx="4724">
                  <c:v>-0.27600000000000002</c:v>
                </c:pt>
                <c:pt idx="4725">
                  <c:v>-0.27500000000000002</c:v>
                </c:pt>
                <c:pt idx="4726">
                  <c:v>-0.27400000000000002</c:v>
                </c:pt>
                <c:pt idx="4727">
                  <c:v>-0.27300000000000002</c:v>
                </c:pt>
                <c:pt idx="4728">
                  <c:v>-0.27200000000000002</c:v>
                </c:pt>
                <c:pt idx="4729">
                  <c:v>-0.27100000000000002</c:v>
                </c:pt>
                <c:pt idx="4730">
                  <c:v>-0.27</c:v>
                </c:pt>
                <c:pt idx="4731">
                  <c:v>-0.26900000000000002</c:v>
                </c:pt>
                <c:pt idx="4732">
                  <c:v>-0.26800000000000002</c:v>
                </c:pt>
                <c:pt idx="4733">
                  <c:v>-0.26700000000000002</c:v>
                </c:pt>
                <c:pt idx="4734">
                  <c:v>-0.26600000000000001</c:v>
                </c:pt>
                <c:pt idx="4735">
                  <c:v>-0.26500000000000001</c:v>
                </c:pt>
                <c:pt idx="4736">
                  <c:v>-0.26400000000000001</c:v>
                </c:pt>
                <c:pt idx="4737">
                  <c:v>-0.26300000000000001</c:v>
                </c:pt>
                <c:pt idx="4738">
                  <c:v>-0.26200000000000001</c:v>
                </c:pt>
                <c:pt idx="4739">
                  <c:v>-0.26100000000000001</c:v>
                </c:pt>
                <c:pt idx="4740">
                  <c:v>-0.26</c:v>
                </c:pt>
                <c:pt idx="4741">
                  <c:v>-0.25900000000000001</c:v>
                </c:pt>
                <c:pt idx="4742">
                  <c:v>-0.25800000000000001</c:v>
                </c:pt>
                <c:pt idx="4743">
                  <c:v>-0.25700000000000001</c:v>
                </c:pt>
                <c:pt idx="4744">
                  <c:v>-0.25600000000000001</c:v>
                </c:pt>
                <c:pt idx="4745">
                  <c:v>-0.255</c:v>
                </c:pt>
                <c:pt idx="4746">
                  <c:v>-0.254</c:v>
                </c:pt>
                <c:pt idx="4747">
                  <c:v>-0.253</c:v>
                </c:pt>
                <c:pt idx="4748">
                  <c:v>-0.252</c:v>
                </c:pt>
                <c:pt idx="4749">
                  <c:v>-0.251</c:v>
                </c:pt>
                <c:pt idx="4750">
                  <c:v>-0.25</c:v>
                </c:pt>
                <c:pt idx="4751">
                  <c:v>-0.249</c:v>
                </c:pt>
                <c:pt idx="4752">
                  <c:v>-0.248</c:v>
                </c:pt>
                <c:pt idx="4753">
                  <c:v>-0.247</c:v>
                </c:pt>
                <c:pt idx="4754">
                  <c:v>-0.246</c:v>
                </c:pt>
                <c:pt idx="4755">
                  <c:v>-0.245</c:v>
                </c:pt>
                <c:pt idx="4756">
                  <c:v>-0.24399999999999999</c:v>
                </c:pt>
                <c:pt idx="4757">
                  <c:v>-0.24299999999999999</c:v>
                </c:pt>
                <c:pt idx="4758">
                  <c:v>-0.24199999999999999</c:v>
                </c:pt>
                <c:pt idx="4759">
                  <c:v>-0.24099999999999999</c:v>
                </c:pt>
                <c:pt idx="4760">
                  <c:v>-0.24</c:v>
                </c:pt>
                <c:pt idx="4761">
                  <c:v>-0.23899999999999999</c:v>
                </c:pt>
                <c:pt idx="4762">
                  <c:v>-0.23799999999999999</c:v>
                </c:pt>
                <c:pt idx="4763">
                  <c:v>-0.23699999999999999</c:v>
                </c:pt>
                <c:pt idx="4764">
                  <c:v>-0.23599999999999999</c:v>
                </c:pt>
                <c:pt idx="4765">
                  <c:v>-0.23499999999999999</c:v>
                </c:pt>
                <c:pt idx="4766">
                  <c:v>-0.23400000000000001</c:v>
                </c:pt>
                <c:pt idx="4767">
                  <c:v>-0.23300000000000001</c:v>
                </c:pt>
                <c:pt idx="4768">
                  <c:v>-0.23200000000000001</c:v>
                </c:pt>
                <c:pt idx="4769">
                  <c:v>-0.23100000000000001</c:v>
                </c:pt>
                <c:pt idx="4770">
                  <c:v>-0.23</c:v>
                </c:pt>
                <c:pt idx="4771">
                  <c:v>-0.22900000000000001</c:v>
                </c:pt>
                <c:pt idx="4772">
                  <c:v>-0.22800000000000001</c:v>
                </c:pt>
                <c:pt idx="4773">
                  <c:v>-0.22700000000000001</c:v>
                </c:pt>
                <c:pt idx="4774">
                  <c:v>-0.22600000000000001</c:v>
                </c:pt>
                <c:pt idx="4775">
                  <c:v>-0.22500000000000001</c:v>
                </c:pt>
                <c:pt idx="4776">
                  <c:v>-0.224</c:v>
                </c:pt>
                <c:pt idx="4777">
                  <c:v>-0.223</c:v>
                </c:pt>
                <c:pt idx="4778">
                  <c:v>-0.222</c:v>
                </c:pt>
                <c:pt idx="4779">
                  <c:v>-0.221</c:v>
                </c:pt>
                <c:pt idx="4780">
                  <c:v>-0.22</c:v>
                </c:pt>
                <c:pt idx="4781">
                  <c:v>-0.219</c:v>
                </c:pt>
                <c:pt idx="4782">
                  <c:v>-0.218</c:v>
                </c:pt>
                <c:pt idx="4783">
                  <c:v>-0.217</c:v>
                </c:pt>
                <c:pt idx="4784">
                  <c:v>-0.216</c:v>
                </c:pt>
                <c:pt idx="4785">
                  <c:v>-0.215</c:v>
                </c:pt>
                <c:pt idx="4786">
                  <c:v>-0.214</c:v>
                </c:pt>
                <c:pt idx="4787">
                  <c:v>-0.21299999999999999</c:v>
                </c:pt>
                <c:pt idx="4788">
                  <c:v>-0.21199999999999999</c:v>
                </c:pt>
                <c:pt idx="4789">
                  <c:v>-0.21099999999999999</c:v>
                </c:pt>
                <c:pt idx="4790">
                  <c:v>-0.21</c:v>
                </c:pt>
                <c:pt idx="4791">
                  <c:v>-0.20899999999999999</c:v>
                </c:pt>
                <c:pt idx="4792">
                  <c:v>-0.20799999999999999</c:v>
                </c:pt>
                <c:pt idx="4793">
                  <c:v>-0.20699999999999999</c:v>
                </c:pt>
                <c:pt idx="4794">
                  <c:v>-0.20599999999999999</c:v>
                </c:pt>
                <c:pt idx="4795">
                  <c:v>-0.20499999999999999</c:v>
                </c:pt>
                <c:pt idx="4796">
                  <c:v>-0.20399999999999999</c:v>
                </c:pt>
                <c:pt idx="4797">
                  <c:v>-0.20300000000000001</c:v>
                </c:pt>
                <c:pt idx="4798">
                  <c:v>-0.20200000000000001</c:v>
                </c:pt>
                <c:pt idx="4799">
                  <c:v>-0.20100000000000001</c:v>
                </c:pt>
                <c:pt idx="4800">
                  <c:v>-0.2</c:v>
                </c:pt>
                <c:pt idx="4801">
                  <c:v>-0.19900000000000001</c:v>
                </c:pt>
                <c:pt idx="4802">
                  <c:v>-0.19800000000000001</c:v>
                </c:pt>
                <c:pt idx="4803">
                  <c:v>-0.19700000000000001</c:v>
                </c:pt>
                <c:pt idx="4804">
                  <c:v>-0.19600000000000001</c:v>
                </c:pt>
                <c:pt idx="4805">
                  <c:v>-0.19500000000000001</c:v>
                </c:pt>
                <c:pt idx="4806">
                  <c:v>-0.19400000000000001</c:v>
                </c:pt>
                <c:pt idx="4807">
                  <c:v>-0.193</c:v>
                </c:pt>
                <c:pt idx="4808">
                  <c:v>-0.192</c:v>
                </c:pt>
                <c:pt idx="4809">
                  <c:v>-0.191</c:v>
                </c:pt>
                <c:pt idx="4810">
                  <c:v>-0.19</c:v>
                </c:pt>
                <c:pt idx="4811">
                  <c:v>-0.189</c:v>
                </c:pt>
                <c:pt idx="4812">
                  <c:v>-0.188</c:v>
                </c:pt>
                <c:pt idx="4813">
                  <c:v>-0.187</c:v>
                </c:pt>
                <c:pt idx="4814">
                  <c:v>-0.186</c:v>
                </c:pt>
                <c:pt idx="4815">
                  <c:v>-0.185</c:v>
                </c:pt>
                <c:pt idx="4816">
                  <c:v>-0.184</c:v>
                </c:pt>
                <c:pt idx="4817">
                  <c:v>-0.183</c:v>
                </c:pt>
                <c:pt idx="4818">
                  <c:v>-0.182</c:v>
                </c:pt>
                <c:pt idx="4819">
                  <c:v>-0.18099999999999999</c:v>
                </c:pt>
                <c:pt idx="4820">
                  <c:v>-0.18</c:v>
                </c:pt>
                <c:pt idx="4821">
                  <c:v>-0.17899999999999999</c:v>
                </c:pt>
                <c:pt idx="4822">
                  <c:v>-0.17799999999999999</c:v>
                </c:pt>
                <c:pt idx="4823">
                  <c:v>-0.17699999999999999</c:v>
                </c:pt>
                <c:pt idx="4824">
                  <c:v>-0.17599999999999999</c:v>
                </c:pt>
                <c:pt idx="4825">
                  <c:v>-0.17499999999999999</c:v>
                </c:pt>
                <c:pt idx="4826">
                  <c:v>-0.17399999999999999</c:v>
                </c:pt>
                <c:pt idx="4827">
                  <c:v>-0.17299999999999999</c:v>
                </c:pt>
                <c:pt idx="4828">
                  <c:v>-0.17199999999999999</c:v>
                </c:pt>
                <c:pt idx="4829">
                  <c:v>-0.17100000000000001</c:v>
                </c:pt>
                <c:pt idx="4830">
                  <c:v>-0.17</c:v>
                </c:pt>
                <c:pt idx="4831">
                  <c:v>-0.16900000000000001</c:v>
                </c:pt>
                <c:pt idx="4832">
                  <c:v>-0.16800000000000001</c:v>
                </c:pt>
                <c:pt idx="4833">
                  <c:v>-0.16700000000000001</c:v>
                </c:pt>
                <c:pt idx="4834">
                  <c:v>-0.16600000000000001</c:v>
                </c:pt>
                <c:pt idx="4835">
                  <c:v>-0.16500000000000001</c:v>
                </c:pt>
                <c:pt idx="4836">
                  <c:v>-0.16400000000000001</c:v>
                </c:pt>
                <c:pt idx="4837">
                  <c:v>-0.16300000000000001</c:v>
                </c:pt>
                <c:pt idx="4838">
                  <c:v>-0.16200000000000001</c:v>
                </c:pt>
                <c:pt idx="4839">
                  <c:v>-0.161</c:v>
                </c:pt>
                <c:pt idx="4840">
                  <c:v>-0.16</c:v>
                </c:pt>
                <c:pt idx="4841">
                  <c:v>-0.159</c:v>
                </c:pt>
                <c:pt idx="4842">
                  <c:v>-0.158</c:v>
                </c:pt>
                <c:pt idx="4843">
                  <c:v>-0.157</c:v>
                </c:pt>
                <c:pt idx="4844">
                  <c:v>-0.156</c:v>
                </c:pt>
                <c:pt idx="4845">
                  <c:v>-0.155</c:v>
                </c:pt>
                <c:pt idx="4846">
                  <c:v>-0.154</c:v>
                </c:pt>
                <c:pt idx="4847">
                  <c:v>-0.153</c:v>
                </c:pt>
                <c:pt idx="4848">
                  <c:v>-0.152</c:v>
                </c:pt>
                <c:pt idx="4849">
                  <c:v>-0.151</c:v>
                </c:pt>
                <c:pt idx="4850">
                  <c:v>-0.15</c:v>
                </c:pt>
                <c:pt idx="4851">
                  <c:v>-0.14899999999999999</c:v>
                </c:pt>
                <c:pt idx="4852">
                  <c:v>-0.14799999999999999</c:v>
                </c:pt>
                <c:pt idx="4853">
                  <c:v>-0.14699999999999999</c:v>
                </c:pt>
                <c:pt idx="4854">
                  <c:v>-0.14599999999999999</c:v>
                </c:pt>
                <c:pt idx="4855">
                  <c:v>-0.14499999999999999</c:v>
                </c:pt>
                <c:pt idx="4856">
                  <c:v>-0.14399999999999999</c:v>
                </c:pt>
                <c:pt idx="4857">
                  <c:v>-0.14299999999999999</c:v>
                </c:pt>
                <c:pt idx="4858">
                  <c:v>-0.14199999999999999</c:v>
                </c:pt>
                <c:pt idx="4859">
                  <c:v>-0.14099999999999999</c:v>
                </c:pt>
                <c:pt idx="4860">
                  <c:v>-0.14000000000000001</c:v>
                </c:pt>
                <c:pt idx="4861">
                  <c:v>-0.13900000000000001</c:v>
                </c:pt>
                <c:pt idx="4862">
                  <c:v>-0.13800000000000001</c:v>
                </c:pt>
                <c:pt idx="4863">
                  <c:v>-0.13700000000000001</c:v>
                </c:pt>
                <c:pt idx="4864">
                  <c:v>-0.13600000000000001</c:v>
                </c:pt>
                <c:pt idx="4865">
                  <c:v>-0.13500000000000001</c:v>
                </c:pt>
                <c:pt idx="4866">
                  <c:v>-0.13400000000000001</c:v>
                </c:pt>
                <c:pt idx="4867">
                  <c:v>-0.13300000000000001</c:v>
                </c:pt>
                <c:pt idx="4868">
                  <c:v>-0.13200000000000001</c:v>
                </c:pt>
                <c:pt idx="4869">
                  <c:v>-0.13100000000000001</c:v>
                </c:pt>
                <c:pt idx="4870">
                  <c:v>-0.13</c:v>
                </c:pt>
                <c:pt idx="4871">
                  <c:v>-0.129</c:v>
                </c:pt>
                <c:pt idx="4872">
                  <c:v>-0.128</c:v>
                </c:pt>
                <c:pt idx="4873">
                  <c:v>-0.127</c:v>
                </c:pt>
                <c:pt idx="4874">
                  <c:v>-0.126</c:v>
                </c:pt>
                <c:pt idx="4875">
                  <c:v>-0.125</c:v>
                </c:pt>
                <c:pt idx="4876">
                  <c:v>-0.124</c:v>
                </c:pt>
                <c:pt idx="4877">
                  <c:v>-0.123</c:v>
                </c:pt>
                <c:pt idx="4878">
                  <c:v>-0.122</c:v>
                </c:pt>
                <c:pt idx="4879">
                  <c:v>-0.121</c:v>
                </c:pt>
                <c:pt idx="4880">
                  <c:v>-0.12</c:v>
                </c:pt>
                <c:pt idx="4881">
                  <c:v>-0.11899999999999999</c:v>
                </c:pt>
                <c:pt idx="4882">
                  <c:v>-0.11799999999999999</c:v>
                </c:pt>
                <c:pt idx="4883">
                  <c:v>-0.11700000000000001</c:v>
                </c:pt>
                <c:pt idx="4884">
                  <c:v>-0.11600000000000001</c:v>
                </c:pt>
                <c:pt idx="4885">
                  <c:v>-0.115</c:v>
                </c:pt>
                <c:pt idx="4886">
                  <c:v>-0.114</c:v>
                </c:pt>
                <c:pt idx="4887">
                  <c:v>-0.113</c:v>
                </c:pt>
                <c:pt idx="4888">
                  <c:v>-0.112</c:v>
                </c:pt>
                <c:pt idx="4889">
                  <c:v>-0.111</c:v>
                </c:pt>
                <c:pt idx="4890">
                  <c:v>-0.11</c:v>
                </c:pt>
                <c:pt idx="4891">
                  <c:v>-0.109</c:v>
                </c:pt>
                <c:pt idx="4892">
                  <c:v>-0.108</c:v>
                </c:pt>
                <c:pt idx="4893">
                  <c:v>-0.107</c:v>
                </c:pt>
                <c:pt idx="4894">
                  <c:v>-0.106</c:v>
                </c:pt>
                <c:pt idx="4895">
                  <c:v>-0.105</c:v>
                </c:pt>
                <c:pt idx="4896">
                  <c:v>-0.104</c:v>
                </c:pt>
                <c:pt idx="4897">
                  <c:v>-0.10299999999999999</c:v>
                </c:pt>
                <c:pt idx="4898">
                  <c:v>-0.10199999999999999</c:v>
                </c:pt>
                <c:pt idx="4899">
                  <c:v>-0.10100000000000001</c:v>
                </c:pt>
                <c:pt idx="4900">
                  <c:v>-0.1</c:v>
                </c:pt>
                <c:pt idx="4901">
                  <c:v>-9.9000000000000005E-2</c:v>
                </c:pt>
                <c:pt idx="4902">
                  <c:v>-9.8000000000000004E-2</c:v>
                </c:pt>
                <c:pt idx="4903">
                  <c:v>-9.7000000000000003E-2</c:v>
                </c:pt>
                <c:pt idx="4904">
                  <c:v>-9.6000000000000002E-2</c:v>
                </c:pt>
                <c:pt idx="4905">
                  <c:v>-9.5000000000000001E-2</c:v>
                </c:pt>
                <c:pt idx="4906">
                  <c:v>-9.4E-2</c:v>
                </c:pt>
                <c:pt idx="4907">
                  <c:v>-9.2999999999999999E-2</c:v>
                </c:pt>
                <c:pt idx="4908">
                  <c:v>-9.1999999999999998E-2</c:v>
                </c:pt>
                <c:pt idx="4909">
                  <c:v>-9.0999999999999998E-2</c:v>
                </c:pt>
                <c:pt idx="4910">
                  <c:v>-0.09</c:v>
                </c:pt>
                <c:pt idx="4911">
                  <c:v>-8.8999999999999996E-2</c:v>
                </c:pt>
                <c:pt idx="4912">
                  <c:v>-8.7999999999999995E-2</c:v>
                </c:pt>
                <c:pt idx="4913">
                  <c:v>-8.6999999999999994E-2</c:v>
                </c:pt>
                <c:pt idx="4914">
                  <c:v>-8.5999999999999993E-2</c:v>
                </c:pt>
                <c:pt idx="4915">
                  <c:v>-8.5000000000000006E-2</c:v>
                </c:pt>
                <c:pt idx="4916">
                  <c:v>-8.4000000000000005E-2</c:v>
                </c:pt>
                <c:pt idx="4917">
                  <c:v>-8.3000000000000004E-2</c:v>
                </c:pt>
                <c:pt idx="4918">
                  <c:v>-8.2000000000000003E-2</c:v>
                </c:pt>
                <c:pt idx="4919">
                  <c:v>-8.1000000000000003E-2</c:v>
                </c:pt>
                <c:pt idx="4920">
                  <c:v>-0.08</c:v>
                </c:pt>
                <c:pt idx="4921">
                  <c:v>-7.9000000000000001E-2</c:v>
                </c:pt>
                <c:pt idx="4922">
                  <c:v>-7.8E-2</c:v>
                </c:pt>
                <c:pt idx="4923">
                  <c:v>-7.6999999999999999E-2</c:v>
                </c:pt>
                <c:pt idx="4924">
                  <c:v>-7.5999999999999998E-2</c:v>
                </c:pt>
                <c:pt idx="4925">
                  <c:v>-7.4999999999999997E-2</c:v>
                </c:pt>
                <c:pt idx="4926">
                  <c:v>-7.3999999999999996E-2</c:v>
                </c:pt>
                <c:pt idx="4927">
                  <c:v>-7.2999999999999995E-2</c:v>
                </c:pt>
                <c:pt idx="4928">
                  <c:v>-7.1999999999999995E-2</c:v>
                </c:pt>
                <c:pt idx="4929">
                  <c:v>-7.0999999999999994E-2</c:v>
                </c:pt>
                <c:pt idx="4930">
                  <c:v>-7.0000000000000007E-2</c:v>
                </c:pt>
                <c:pt idx="4931">
                  <c:v>-6.9000000000000006E-2</c:v>
                </c:pt>
                <c:pt idx="4932">
                  <c:v>-6.8000000000000005E-2</c:v>
                </c:pt>
                <c:pt idx="4933">
                  <c:v>-6.7000000000000004E-2</c:v>
                </c:pt>
                <c:pt idx="4934">
                  <c:v>-6.6000000000000003E-2</c:v>
                </c:pt>
                <c:pt idx="4935">
                  <c:v>-6.5000000000000002E-2</c:v>
                </c:pt>
                <c:pt idx="4936">
                  <c:v>-6.4000000000000001E-2</c:v>
                </c:pt>
                <c:pt idx="4937">
                  <c:v>-6.3E-2</c:v>
                </c:pt>
                <c:pt idx="4938">
                  <c:v>-6.2E-2</c:v>
                </c:pt>
                <c:pt idx="4939">
                  <c:v>-6.0999999999999999E-2</c:v>
                </c:pt>
                <c:pt idx="4940">
                  <c:v>-0.06</c:v>
                </c:pt>
                <c:pt idx="4941">
                  <c:v>-5.8999999999999997E-2</c:v>
                </c:pt>
                <c:pt idx="4942">
                  <c:v>-5.8000000000000003E-2</c:v>
                </c:pt>
                <c:pt idx="4943">
                  <c:v>-5.7000000000000002E-2</c:v>
                </c:pt>
                <c:pt idx="4944">
                  <c:v>-5.6000000000000001E-2</c:v>
                </c:pt>
                <c:pt idx="4945">
                  <c:v>-5.5E-2</c:v>
                </c:pt>
                <c:pt idx="4946">
                  <c:v>-5.3999999999999999E-2</c:v>
                </c:pt>
                <c:pt idx="4947">
                  <c:v>-5.2999999999999999E-2</c:v>
                </c:pt>
                <c:pt idx="4948">
                  <c:v>-5.1999999999999998E-2</c:v>
                </c:pt>
                <c:pt idx="4949">
                  <c:v>-5.0999999999999997E-2</c:v>
                </c:pt>
                <c:pt idx="4950">
                  <c:v>-0.05</c:v>
                </c:pt>
                <c:pt idx="4951">
                  <c:v>-4.9000000000000002E-2</c:v>
                </c:pt>
                <c:pt idx="4952">
                  <c:v>-4.8000000000000001E-2</c:v>
                </c:pt>
                <c:pt idx="4953">
                  <c:v>-4.7E-2</c:v>
                </c:pt>
                <c:pt idx="4954">
                  <c:v>-4.5999999999999999E-2</c:v>
                </c:pt>
                <c:pt idx="4955">
                  <c:v>-4.4999999999999998E-2</c:v>
                </c:pt>
                <c:pt idx="4956">
                  <c:v>-4.3999999999999997E-2</c:v>
                </c:pt>
                <c:pt idx="4957">
                  <c:v>-4.2999999999999997E-2</c:v>
                </c:pt>
                <c:pt idx="4958">
                  <c:v>-4.2000000000000003E-2</c:v>
                </c:pt>
                <c:pt idx="4959">
                  <c:v>-4.1000000000000002E-2</c:v>
                </c:pt>
                <c:pt idx="4960">
                  <c:v>-0.04</c:v>
                </c:pt>
                <c:pt idx="4961">
                  <c:v>-3.9E-2</c:v>
                </c:pt>
                <c:pt idx="4962">
                  <c:v>-3.7999999999999999E-2</c:v>
                </c:pt>
                <c:pt idx="4963">
                  <c:v>-3.6999999999999998E-2</c:v>
                </c:pt>
                <c:pt idx="4964">
                  <c:v>-3.5999999999999997E-2</c:v>
                </c:pt>
                <c:pt idx="4965">
                  <c:v>-3.5000000000000003E-2</c:v>
                </c:pt>
                <c:pt idx="4966">
                  <c:v>-3.4000000000000002E-2</c:v>
                </c:pt>
                <c:pt idx="4967">
                  <c:v>-3.3000000000000002E-2</c:v>
                </c:pt>
                <c:pt idx="4968">
                  <c:v>-3.2000000000000001E-2</c:v>
                </c:pt>
                <c:pt idx="4969">
                  <c:v>-3.1E-2</c:v>
                </c:pt>
                <c:pt idx="4970">
                  <c:v>-0.03</c:v>
                </c:pt>
                <c:pt idx="4971">
                  <c:v>-2.9000000000000001E-2</c:v>
                </c:pt>
                <c:pt idx="4972">
                  <c:v>-2.8000000000000001E-2</c:v>
                </c:pt>
                <c:pt idx="4973">
                  <c:v>-2.7E-2</c:v>
                </c:pt>
                <c:pt idx="4974">
                  <c:v>-2.5999999999999999E-2</c:v>
                </c:pt>
                <c:pt idx="4975">
                  <c:v>-2.5000000000000001E-2</c:v>
                </c:pt>
                <c:pt idx="4976">
                  <c:v>-2.4E-2</c:v>
                </c:pt>
                <c:pt idx="4977">
                  <c:v>-2.3E-2</c:v>
                </c:pt>
                <c:pt idx="4978">
                  <c:v>-2.1999999999999999E-2</c:v>
                </c:pt>
                <c:pt idx="4979">
                  <c:v>-2.1000000000000001E-2</c:v>
                </c:pt>
                <c:pt idx="4980">
                  <c:v>-0.02</c:v>
                </c:pt>
                <c:pt idx="4981">
                  <c:v>-1.9E-2</c:v>
                </c:pt>
                <c:pt idx="4982">
                  <c:v>-1.7999999999999999E-2</c:v>
                </c:pt>
                <c:pt idx="4983">
                  <c:v>-1.7000000000000001E-2</c:v>
                </c:pt>
                <c:pt idx="4984">
                  <c:v>-1.6E-2</c:v>
                </c:pt>
                <c:pt idx="4985">
                  <c:v>-1.4999999999999999E-2</c:v>
                </c:pt>
                <c:pt idx="4986">
                  <c:v>-1.4E-2</c:v>
                </c:pt>
                <c:pt idx="4987">
                  <c:v>-1.2999999999999999E-2</c:v>
                </c:pt>
                <c:pt idx="4988">
                  <c:v>-1.2E-2</c:v>
                </c:pt>
                <c:pt idx="4989">
                  <c:v>-1.0999999999999999E-2</c:v>
                </c:pt>
                <c:pt idx="4990">
                  <c:v>-0.01</c:v>
                </c:pt>
                <c:pt idx="4991">
                  <c:v>-8.9999999999999993E-3</c:v>
                </c:pt>
                <c:pt idx="4992">
                  <c:v>-8.0000000000000002E-3</c:v>
                </c:pt>
                <c:pt idx="4993">
                  <c:v>-7.0000000000000001E-3</c:v>
                </c:pt>
                <c:pt idx="4994">
                  <c:v>-6.0000000000000001E-3</c:v>
                </c:pt>
                <c:pt idx="4995">
                  <c:v>-5.0000000000000001E-3</c:v>
                </c:pt>
                <c:pt idx="4996">
                  <c:v>-4.0000000000000001E-3</c:v>
                </c:pt>
                <c:pt idx="4997">
                  <c:v>-3.0000000000000001E-3</c:v>
                </c:pt>
                <c:pt idx="4998">
                  <c:v>-2E-3</c:v>
                </c:pt>
                <c:pt idx="4999">
                  <c:v>-1E-3</c:v>
                </c:pt>
                <c:pt idx="5000">
                  <c:v>0</c:v>
                </c:pt>
                <c:pt idx="5001">
                  <c:v>1E-3</c:v>
                </c:pt>
                <c:pt idx="5002">
                  <c:v>2E-3</c:v>
                </c:pt>
                <c:pt idx="5003">
                  <c:v>3.0000000000000001E-3</c:v>
                </c:pt>
                <c:pt idx="5004">
                  <c:v>4.0000000000000001E-3</c:v>
                </c:pt>
                <c:pt idx="5005">
                  <c:v>5.0000000000000001E-3</c:v>
                </c:pt>
                <c:pt idx="5006">
                  <c:v>6.0000000000000001E-3</c:v>
                </c:pt>
                <c:pt idx="5007">
                  <c:v>7.0000000000000001E-3</c:v>
                </c:pt>
                <c:pt idx="5008">
                  <c:v>8.0000000000000002E-3</c:v>
                </c:pt>
                <c:pt idx="5009">
                  <c:v>8.9999999999999993E-3</c:v>
                </c:pt>
                <c:pt idx="5010">
                  <c:v>0.01</c:v>
                </c:pt>
                <c:pt idx="5011">
                  <c:v>1.0999999999999999E-2</c:v>
                </c:pt>
                <c:pt idx="5012">
                  <c:v>1.2E-2</c:v>
                </c:pt>
                <c:pt idx="5013">
                  <c:v>1.2999999999999999E-2</c:v>
                </c:pt>
                <c:pt idx="5014">
                  <c:v>1.4E-2</c:v>
                </c:pt>
                <c:pt idx="5015">
                  <c:v>1.4999999999999999E-2</c:v>
                </c:pt>
                <c:pt idx="5016">
                  <c:v>1.6E-2</c:v>
                </c:pt>
                <c:pt idx="5017">
                  <c:v>1.7000000000000001E-2</c:v>
                </c:pt>
                <c:pt idx="5018">
                  <c:v>1.7999999999999999E-2</c:v>
                </c:pt>
                <c:pt idx="5019">
                  <c:v>1.9E-2</c:v>
                </c:pt>
                <c:pt idx="5020">
                  <c:v>0.02</c:v>
                </c:pt>
                <c:pt idx="5021">
                  <c:v>2.1000000000000001E-2</c:v>
                </c:pt>
                <c:pt idx="5022">
                  <c:v>2.1999999999999999E-2</c:v>
                </c:pt>
                <c:pt idx="5023">
                  <c:v>2.3E-2</c:v>
                </c:pt>
                <c:pt idx="5024">
                  <c:v>2.4E-2</c:v>
                </c:pt>
                <c:pt idx="5025">
                  <c:v>2.5000000000000001E-2</c:v>
                </c:pt>
                <c:pt idx="5026">
                  <c:v>2.5999999999999999E-2</c:v>
                </c:pt>
                <c:pt idx="5027">
                  <c:v>2.7E-2</c:v>
                </c:pt>
                <c:pt idx="5028">
                  <c:v>2.8000000000000001E-2</c:v>
                </c:pt>
                <c:pt idx="5029">
                  <c:v>2.9000000000000001E-2</c:v>
                </c:pt>
                <c:pt idx="5030">
                  <c:v>0.03</c:v>
                </c:pt>
                <c:pt idx="5031">
                  <c:v>3.1E-2</c:v>
                </c:pt>
                <c:pt idx="5032">
                  <c:v>3.2000000000000001E-2</c:v>
                </c:pt>
                <c:pt idx="5033">
                  <c:v>3.3000000000000002E-2</c:v>
                </c:pt>
                <c:pt idx="5034">
                  <c:v>3.4000000000000002E-2</c:v>
                </c:pt>
                <c:pt idx="5035">
                  <c:v>3.5000000000000003E-2</c:v>
                </c:pt>
                <c:pt idx="5036">
                  <c:v>3.5999999999999997E-2</c:v>
                </c:pt>
                <c:pt idx="5037">
                  <c:v>3.6999999999999998E-2</c:v>
                </c:pt>
                <c:pt idx="5038">
                  <c:v>3.7999999999999999E-2</c:v>
                </c:pt>
                <c:pt idx="5039">
                  <c:v>3.9E-2</c:v>
                </c:pt>
                <c:pt idx="5040">
                  <c:v>0.04</c:v>
                </c:pt>
                <c:pt idx="5041">
                  <c:v>4.1000000000000002E-2</c:v>
                </c:pt>
                <c:pt idx="5042">
                  <c:v>4.2000000000000003E-2</c:v>
                </c:pt>
                <c:pt idx="5043">
                  <c:v>4.2999999999999997E-2</c:v>
                </c:pt>
                <c:pt idx="5044">
                  <c:v>4.3999999999999997E-2</c:v>
                </c:pt>
                <c:pt idx="5045">
                  <c:v>4.4999999999999998E-2</c:v>
                </c:pt>
                <c:pt idx="5046">
                  <c:v>4.5999999999999999E-2</c:v>
                </c:pt>
                <c:pt idx="5047">
                  <c:v>4.7E-2</c:v>
                </c:pt>
                <c:pt idx="5048">
                  <c:v>4.8000000000000001E-2</c:v>
                </c:pt>
                <c:pt idx="5049">
                  <c:v>4.9000000000000002E-2</c:v>
                </c:pt>
                <c:pt idx="5050">
                  <c:v>0.05</c:v>
                </c:pt>
                <c:pt idx="5051">
                  <c:v>5.0999999999999997E-2</c:v>
                </c:pt>
                <c:pt idx="5052">
                  <c:v>5.1999999999999998E-2</c:v>
                </c:pt>
                <c:pt idx="5053">
                  <c:v>5.2999999999999999E-2</c:v>
                </c:pt>
                <c:pt idx="5054">
                  <c:v>5.3999999999999999E-2</c:v>
                </c:pt>
                <c:pt idx="5055">
                  <c:v>5.5E-2</c:v>
                </c:pt>
                <c:pt idx="5056">
                  <c:v>5.6000000000000001E-2</c:v>
                </c:pt>
                <c:pt idx="5057">
                  <c:v>5.7000000000000002E-2</c:v>
                </c:pt>
                <c:pt idx="5058">
                  <c:v>5.8000000000000003E-2</c:v>
                </c:pt>
                <c:pt idx="5059">
                  <c:v>5.8999999999999997E-2</c:v>
                </c:pt>
                <c:pt idx="5060">
                  <c:v>0.06</c:v>
                </c:pt>
                <c:pt idx="5061">
                  <c:v>6.0999999999999999E-2</c:v>
                </c:pt>
                <c:pt idx="5062">
                  <c:v>6.2E-2</c:v>
                </c:pt>
                <c:pt idx="5063">
                  <c:v>6.3E-2</c:v>
                </c:pt>
                <c:pt idx="5064">
                  <c:v>6.4000000000000001E-2</c:v>
                </c:pt>
                <c:pt idx="5065">
                  <c:v>6.5000000000000002E-2</c:v>
                </c:pt>
                <c:pt idx="5066">
                  <c:v>6.6000000000000003E-2</c:v>
                </c:pt>
                <c:pt idx="5067">
                  <c:v>6.7000000000000004E-2</c:v>
                </c:pt>
                <c:pt idx="5068">
                  <c:v>6.8000000000000005E-2</c:v>
                </c:pt>
                <c:pt idx="5069">
                  <c:v>6.9000000000000006E-2</c:v>
                </c:pt>
                <c:pt idx="5070">
                  <c:v>7.0000000000000007E-2</c:v>
                </c:pt>
                <c:pt idx="5071">
                  <c:v>7.0999999999999994E-2</c:v>
                </c:pt>
                <c:pt idx="5072">
                  <c:v>7.1999999999999995E-2</c:v>
                </c:pt>
                <c:pt idx="5073">
                  <c:v>7.2999999999999995E-2</c:v>
                </c:pt>
                <c:pt idx="5074">
                  <c:v>7.3999999999999996E-2</c:v>
                </c:pt>
                <c:pt idx="5075">
                  <c:v>7.4999999999999997E-2</c:v>
                </c:pt>
                <c:pt idx="5076">
                  <c:v>7.5999999999999998E-2</c:v>
                </c:pt>
                <c:pt idx="5077">
                  <c:v>7.6999999999999999E-2</c:v>
                </c:pt>
                <c:pt idx="5078">
                  <c:v>7.8E-2</c:v>
                </c:pt>
                <c:pt idx="5079">
                  <c:v>7.9000000000000001E-2</c:v>
                </c:pt>
                <c:pt idx="5080">
                  <c:v>0.08</c:v>
                </c:pt>
                <c:pt idx="5081">
                  <c:v>8.1000000000000003E-2</c:v>
                </c:pt>
                <c:pt idx="5082">
                  <c:v>8.2000000000000003E-2</c:v>
                </c:pt>
                <c:pt idx="5083">
                  <c:v>8.3000000000000004E-2</c:v>
                </c:pt>
                <c:pt idx="5084">
                  <c:v>8.4000000000000005E-2</c:v>
                </c:pt>
                <c:pt idx="5085">
                  <c:v>8.5000000000000006E-2</c:v>
                </c:pt>
                <c:pt idx="5086">
                  <c:v>8.5999999999999993E-2</c:v>
                </c:pt>
                <c:pt idx="5087">
                  <c:v>8.6999999999999994E-2</c:v>
                </c:pt>
                <c:pt idx="5088">
                  <c:v>8.7999999999999995E-2</c:v>
                </c:pt>
                <c:pt idx="5089">
                  <c:v>8.8999999999999996E-2</c:v>
                </c:pt>
                <c:pt idx="5090">
                  <c:v>0.09</c:v>
                </c:pt>
                <c:pt idx="5091">
                  <c:v>9.0999999999999998E-2</c:v>
                </c:pt>
                <c:pt idx="5092">
                  <c:v>9.1999999999999998E-2</c:v>
                </c:pt>
                <c:pt idx="5093">
                  <c:v>9.2999999999999999E-2</c:v>
                </c:pt>
                <c:pt idx="5094">
                  <c:v>9.4E-2</c:v>
                </c:pt>
                <c:pt idx="5095">
                  <c:v>9.5000000000000001E-2</c:v>
                </c:pt>
                <c:pt idx="5096">
                  <c:v>9.6000000000000002E-2</c:v>
                </c:pt>
                <c:pt idx="5097">
                  <c:v>9.7000000000000003E-2</c:v>
                </c:pt>
                <c:pt idx="5098">
                  <c:v>9.8000000000000004E-2</c:v>
                </c:pt>
                <c:pt idx="5099">
                  <c:v>9.9000000000000005E-2</c:v>
                </c:pt>
                <c:pt idx="5100">
                  <c:v>0.1</c:v>
                </c:pt>
                <c:pt idx="5101">
                  <c:v>0.10100000000000001</c:v>
                </c:pt>
                <c:pt idx="5102">
                  <c:v>0.10199999999999999</c:v>
                </c:pt>
                <c:pt idx="5103">
                  <c:v>0.10299999999999999</c:v>
                </c:pt>
                <c:pt idx="5104">
                  <c:v>0.104</c:v>
                </c:pt>
                <c:pt idx="5105">
                  <c:v>0.105</c:v>
                </c:pt>
                <c:pt idx="5106">
                  <c:v>0.106</c:v>
                </c:pt>
                <c:pt idx="5107">
                  <c:v>0.107</c:v>
                </c:pt>
                <c:pt idx="5108">
                  <c:v>0.108</c:v>
                </c:pt>
                <c:pt idx="5109">
                  <c:v>0.109</c:v>
                </c:pt>
                <c:pt idx="5110">
                  <c:v>0.11</c:v>
                </c:pt>
                <c:pt idx="5111">
                  <c:v>0.111</c:v>
                </c:pt>
                <c:pt idx="5112">
                  <c:v>0.112</c:v>
                </c:pt>
                <c:pt idx="5113">
                  <c:v>0.113</c:v>
                </c:pt>
                <c:pt idx="5114">
                  <c:v>0.114</c:v>
                </c:pt>
                <c:pt idx="5115">
                  <c:v>0.115</c:v>
                </c:pt>
                <c:pt idx="5116">
                  <c:v>0.11600000000000001</c:v>
                </c:pt>
                <c:pt idx="5117">
                  <c:v>0.11700000000000001</c:v>
                </c:pt>
                <c:pt idx="5118">
                  <c:v>0.11799999999999999</c:v>
                </c:pt>
                <c:pt idx="5119">
                  <c:v>0.11899999999999999</c:v>
                </c:pt>
                <c:pt idx="5120">
                  <c:v>0.12</c:v>
                </c:pt>
                <c:pt idx="5121">
                  <c:v>0.121</c:v>
                </c:pt>
                <c:pt idx="5122">
                  <c:v>0.122</c:v>
                </c:pt>
                <c:pt idx="5123">
                  <c:v>0.123</c:v>
                </c:pt>
                <c:pt idx="5124">
                  <c:v>0.124</c:v>
                </c:pt>
                <c:pt idx="5125">
                  <c:v>0.125</c:v>
                </c:pt>
                <c:pt idx="5126">
                  <c:v>0.126</c:v>
                </c:pt>
                <c:pt idx="5127">
                  <c:v>0.127</c:v>
                </c:pt>
                <c:pt idx="5128">
                  <c:v>0.128</c:v>
                </c:pt>
                <c:pt idx="5129">
                  <c:v>0.129</c:v>
                </c:pt>
                <c:pt idx="5130">
                  <c:v>0.13</c:v>
                </c:pt>
                <c:pt idx="5131">
                  <c:v>0.13100000000000001</c:v>
                </c:pt>
                <c:pt idx="5132">
                  <c:v>0.13200000000000001</c:v>
                </c:pt>
                <c:pt idx="5133">
                  <c:v>0.13300000000000001</c:v>
                </c:pt>
                <c:pt idx="5134">
                  <c:v>0.13400000000000001</c:v>
                </c:pt>
                <c:pt idx="5135">
                  <c:v>0.13500000000000001</c:v>
                </c:pt>
                <c:pt idx="5136">
                  <c:v>0.13600000000000001</c:v>
                </c:pt>
                <c:pt idx="5137">
                  <c:v>0.13700000000000001</c:v>
                </c:pt>
                <c:pt idx="5138">
                  <c:v>0.13800000000000001</c:v>
                </c:pt>
                <c:pt idx="5139">
                  <c:v>0.13900000000000001</c:v>
                </c:pt>
                <c:pt idx="5140">
                  <c:v>0.14000000000000001</c:v>
                </c:pt>
                <c:pt idx="5141">
                  <c:v>0.14099999999999999</c:v>
                </c:pt>
                <c:pt idx="5142">
                  <c:v>0.14199999999999999</c:v>
                </c:pt>
                <c:pt idx="5143">
                  <c:v>0.14299999999999999</c:v>
                </c:pt>
                <c:pt idx="5144">
                  <c:v>0.14399999999999999</c:v>
                </c:pt>
                <c:pt idx="5145">
                  <c:v>0.14499999999999999</c:v>
                </c:pt>
                <c:pt idx="5146">
                  <c:v>0.14599999999999999</c:v>
                </c:pt>
                <c:pt idx="5147">
                  <c:v>0.14699999999999999</c:v>
                </c:pt>
                <c:pt idx="5148">
                  <c:v>0.14799999999999999</c:v>
                </c:pt>
                <c:pt idx="5149">
                  <c:v>0.14899999999999999</c:v>
                </c:pt>
                <c:pt idx="5150">
                  <c:v>0.15</c:v>
                </c:pt>
                <c:pt idx="5151">
                  <c:v>0.151</c:v>
                </c:pt>
                <c:pt idx="5152">
                  <c:v>0.152</c:v>
                </c:pt>
                <c:pt idx="5153">
                  <c:v>0.153</c:v>
                </c:pt>
                <c:pt idx="5154">
                  <c:v>0.154</c:v>
                </c:pt>
                <c:pt idx="5155">
                  <c:v>0.155</c:v>
                </c:pt>
                <c:pt idx="5156">
                  <c:v>0.156</c:v>
                </c:pt>
                <c:pt idx="5157">
                  <c:v>0.157</c:v>
                </c:pt>
                <c:pt idx="5158">
                  <c:v>0.158</c:v>
                </c:pt>
                <c:pt idx="5159">
                  <c:v>0.159</c:v>
                </c:pt>
                <c:pt idx="5160">
                  <c:v>0.16</c:v>
                </c:pt>
                <c:pt idx="5161">
                  <c:v>0.161</c:v>
                </c:pt>
                <c:pt idx="5162">
                  <c:v>0.16200000000000001</c:v>
                </c:pt>
                <c:pt idx="5163">
                  <c:v>0.16300000000000001</c:v>
                </c:pt>
                <c:pt idx="5164">
                  <c:v>0.16400000000000001</c:v>
                </c:pt>
                <c:pt idx="5165">
                  <c:v>0.16500000000000001</c:v>
                </c:pt>
                <c:pt idx="5166">
                  <c:v>0.16600000000000001</c:v>
                </c:pt>
                <c:pt idx="5167">
                  <c:v>0.16700000000000001</c:v>
                </c:pt>
                <c:pt idx="5168">
                  <c:v>0.16800000000000001</c:v>
                </c:pt>
                <c:pt idx="5169">
                  <c:v>0.16900000000000001</c:v>
                </c:pt>
                <c:pt idx="5170">
                  <c:v>0.17</c:v>
                </c:pt>
                <c:pt idx="5171">
                  <c:v>0.17100000000000001</c:v>
                </c:pt>
                <c:pt idx="5172">
                  <c:v>0.17199999999999999</c:v>
                </c:pt>
                <c:pt idx="5173">
                  <c:v>0.17299999999999999</c:v>
                </c:pt>
                <c:pt idx="5174">
                  <c:v>0.17399999999999999</c:v>
                </c:pt>
                <c:pt idx="5175">
                  <c:v>0.17499999999999999</c:v>
                </c:pt>
                <c:pt idx="5176">
                  <c:v>0.17599999999999999</c:v>
                </c:pt>
                <c:pt idx="5177">
                  <c:v>0.17699999999999999</c:v>
                </c:pt>
                <c:pt idx="5178">
                  <c:v>0.17799999999999999</c:v>
                </c:pt>
                <c:pt idx="5179">
                  <c:v>0.17899999999999999</c:v>
                </c:pt>
                <c:pt idx="5180">
                  <c:v>0.18</c:v>
                </c:pt>
                <c:pt idx="5181">
                  <c:v>0.18099999999999999</c:v>
                </c:pt>
                <c:pt idx="5182">
                  <c:v>0.182</c:v>
                </c:pt>
                <c:pt idx="5183">
                  <c:v>0.183</c:v>
                </c:pt>
                <c:pt idx="5184">
                  <c:v>0.184</c:v>
                </c:pt>
                <c:pt idx="5185">
                  <c:v>0.185</c:v>
                </c:pt>
                <c:pt idx="5186">
                  <c:v>0.186</c:v>
                </c:pt>
                <c:pt idx="5187">
                  <c:v>0.187</c:v>
                </c:pt>
                <c:pt idx="5188">
                  <c:v>0.188</c:v>
                </c:pt>
                <c:pt idx="5189">
                  <c:v>0.189</c:v>
                </c:pt>
                <c:pt idx="5190">
                  <c:v>0.19</c:v>
                </c:pt>
                <c:pt idx="5191">
                  <c:v>0.191</c:v>
                </c:pt>
                <c:pt idx="5192">
                  <c:v>0.192</c:v>
                </c:pt>
                <c:pt idx="5193">
                  <c:v>0.193</c:v>
                </c:pt>
                <c:pt idx="5194">
                  <c:v>0.19400000000000001</c:v>
                </c:pt>
                <c:pt idx="5195">
                  <c:v>0.19500000000000001</c:v>
                </c:pt>
                <c:pt idx="5196">
                  <c:v>0.19600000000000001</c:v>
                </c:pt>
                <c:pt idx="5197">
                  <c:v>0.19700000000000001</c:v>
                </c:pt>
                <c:pt idx="5198">
                  <c:v>0.19800000000000001</c:v>
                </c:pt>
                <c:pt idx="5199">
                  <c:v>0.19900000000000001</c:v>
                </c:pt>
                <c:pt idx="5200">
                  <c:v>0.2</c:v>
                </c:pt>
                <c:pt idx="5201">
                  <c:v>0.20100000000000001</c:v>
                </c:pt>
                <c:pt idx="5202">
                  <c:v>0.20200000000000001</c:v>
                </c:pt>
                <c:pt idx="5203">
                  <c:v>0.20300000000000001</c:v>
                </c:pt>
                <c:pt idx="5204">
                  <c:v>0.20399999999999999</c:v>
                </c:pt>
                <c:pt idx="5205">
                  <c:v>0.20499999999999999</c:v>
                </c:pt>
                <c:pt idx="5206">
                  <c:v>0.20599999999999999</c:v>
                </c:pt>
                <c:pt idx="5207">
                  <c:v>0.20699999999999999</c:v>
                </c:pt>
                <c:pt idx="5208">
                  <c:v>0.20799999999999999</c:v>
                </c:pt>
                <c:pt idx="5209">
                  <c:v>0.20899999999999999</c:v>
                </c:pt>
                <c:pt idx="5210">
                  <c:v>0.21</c:v>
                </c:pt>
                <c:pt idx="5211">
                  <c:v>0.21099999999999999</c:v>
                </c:pt>
                <c:pt idx="5212">
                  <c:v>0.21199999999999999</c:v>
                </c:pt>
                <c:pt idx="5213">
                  <c:v>0.21299999999999999</c:v>
                </c:pt>
                <c:pt idx="5214">
                  <c:v>0.214</c:v>
                </c:pt>
                <c:pt idx="5215">
                  <c:v>0.215</c:v>
                </c:pt>
                <c:pt idx="5216">
                  <c:v>0.216</c:v>
                </c:pt>
                <c:pt idx="5217">
                  <c:v>0.217</c:v>
                </c:pt>
                <c:pt idx="5218">
                  <c:v>0.218</c:v>
                </c:pt>
                <c:pt idx="5219">
                  <c:v>0.219</c:v>
                </c:pt>
                <c:pt idx="5220">
                  <c:v>0.22</c:v>
                </c:pt>
                <c:pt idx="5221">
                  <c:v>0.221</c:v>
                </c:pt>
                <c:pt idx="5222">
                  <c:v>0.222</c:v>
                </c:pt>
                <c:pt idx="5223">
                  <c:v>0.223</c:v>
                </c:pt>
                <c:pt idx="5224">
                  <c:v>0.224</c:v>
                </c:pt>
                <c:pt idx="5225">
                  <c:v>0.22500000000000001</c:v>
                </c:pt>
                <c:pt idx="5226">
                  <c:v>0.22600000000000001</c:v>
                </c:pt>
                <c:pt idx="5227">
                  <c:v>0.22700000000000001</c:v>
                </c:pt>
                <c:pt idx="5228">
                  <c:v>0.22800000000000001</c:v>
                </c:pt>
                <c:pt idx="5229">
                  <c:v>0.22900000000000001</c:v>
                </c:pt>
                <c:pt idx="5230">
                  <c:v>0.23</c:v>
                </c:pt>
                <c:pt idx="5231">
                  <c:v>0.23100000000000001</c:v>
                </c:pt>
                <c:pt idx="5232">
                  <c:v>0.23200000000000001</c:v>
                </c:pt>
                <c:pt idx="5233">
                  <c:v>0.23300000000000001</c:v>
                </c:pt>
                <c:pt idx="5234">
                  <c:v>0.23400000000000001</c:v>
                </c:pt>
                <c:pt idx="5235">
                  <c:v>0.23499999999999999</c:v>
                </c:pt>
                <c:pt idx="5236">
                  <c:v>0.23599999999999999</c:v>
                </c:pt>
                <c:pt idx="5237">
                  <c:v>0.23699999999999999</c:v>
                </c:pt>
                <c:pt idx="5238">
                  <c:v>0.23799999999999999</c:v>
                </c:pt>
                <c:pt idx="5239">
                  <c:v>0.23899999999999999</c:v>
                </c:pt>
                <c:pt idx="5240">
                  <c:v>0.24</c:v>
                </c:pt>
                <c:pt idx="5241">
                  <c:v>0.24099999999999999</c:v>
                </c:pt>
                <c:pt idx="5242">
                  <c:v>0.24199999999999999</c:v>
                </c:pt>
                <c:pt idx="5243">
                  <c:v>0.24299999999999999</c:v>
                </c:pt>
                <c:pt idx="5244">
                  <c:v>0.24399999999999999</c:v>
                </c:pt>
                <c:pt idx="5245">
                  <c:v>0.245</c:v>
                </c:pt>
                <c:pt idx="5246">
                  <c:v>0.246</c:v>
                </c:pt>
                <c:pt idx="5247">
                  <c:v>0.247</c:v>
                </c:pt>
                <c:pt idx="5248">
                  <c:v>0.248</c:v>
                </c:pt>
                <c:pt idx="5249">
                  <c:v>0.249</c:v>
                </c:pt>
                <c:pt idx="5250">
                  <c:v>0.25</c:v>
                </c:pt>
                <c:pt idx="5251">
                  <c:v>0.251</c:v>
                </c:pt>
                <c:pt idx="5252">
                  <c:v>0.252</c:v>
                </c:pt>
                <c:pt idx="5253">
                  <c:v>0.253</c:v>
                </c:pt>
                <c:pt idx="5254">
                  <c:v>0.254</c:v>
                </c:pt>
                <c:pt idx="5255">
                  <c:v>0.255</c:v>
                </c:pt>
                <c:pt idx="5256">
                  <c:v>0.25600000000000001</c:v>
                </c:pt>
                <c:pt idx="5257">
                  <c:v>0.25700000000000001</c:v>
                </c:pt>
                <c:pt idx="5258">
                  <c:v>0.25800000000000001</c:v>
                </c:pt>
                <c:pt idx="5259">
                  <c:v>0.25900000000000001</c:v>
                </c:pt>
                <c:pt idx="5260">
                  <c:v>0.26</c:v>
                </c:pt>
                <c:pt idx="5261">
                  <c:v>0.26100000000000001</c:v>
                </c:pt>
                <c:pt idx="5262">
                  <c:v>0.26200000000000001</c:v>
                </c:pt>
                <c:pt idx="5263">
                  <c:v>0.26300000000000001</c:v>
                </c:pt>
                <c:pt idx="5264">
                  <c:v>0.26400000000000001</c:v>
                </c:pt>
                <c:pt idx="5265">
                  <c:v>0.26500000000000001</c:v>
                </c:pt>
                <c:pt idx="5266">
                  <c:v>0.26600000000000001</c:v>
                </c:pt>
                <c:pt idx="5267">
                  <c:v>0.26700000000000002</c:v>
                </c:pt>
                <c:pt idx="5268">
                  <c:v>0.26800000000000002</c:v>
                </c:pt>
                <c:pt idx="5269">
                  <c:v>0.26900000000000002</c:v>
                </c:pt>
                <c:pt idx="5270">
                  <c:v>0.27</c:v>
                </c:pt>
                <c:pt idx="5271">
                  <c:v>0.27100000000000002</c:v>
                </c:pt>
                <c:pt idx="5272">
                  <c:v>0.27200000000000002</c:v>
                </c:pt>
                <c:pt idx="5273">
                  <c:v>0.27300000000000002</c:v>
                </c:pt>
                <c:pt idx="5274">
                  <c:v>0.27400000000000002</c:v>
                </c:pt>
                <c:pt idx="5275">
                  <c:v>0.27500000000000002</c:v>
                </c:pt>
                <c:pt idx="5276">
                  <c:v>0.27600000000000002</c:v>
                </c:pt>
                <c:pt idx="5277">
                  <c:v>0.27700000000000002</c:v>
                </c:pt>
                <c:pt idx="5278">
                  <c:v>0.27800000000000002</c:v>
                </c:pt>
                <c:pt idx="5279">
                  <c:v>0.27900000000000003</c:v>
                </c:pt>
                <c:pt idx="5280">
                  <c:v>0.28000000000000003</c:v>
                </c:pt>
                <c:pt idx="5281">
                  <c:v>0.28100000000000003</c:v>
                </c:pt>
                <c:pt idx="5282">
                  <c:v>0.28199999999999997</c:v>
                </c:pt>
                <c:pt idx="5283">
                  <c:v>0.28299999999999997</c:v>
                </c:pt>
                <c:pt idx="5284">
                  <c:v>0.28399999999999997</c:v>
                </c:pt>
                <c:pt idx="5285">
                  <c:v>0.28499999999999998</c:v>
                </c:pt>
                <c:pt idx="5286">
                  <c:v>0.28599999999999998</c:v>
                </c:pt>
                <c:pt idx="5287">
                  <c:v>0.28699999999999998</c:v>
                </c:pt>
                <c:pt idx="5288">
                  <c:v>0.28799999999999998</c:v>
                </c:pt>
                <c:pt idx="5289">
                  <c:v>0.28899999999999998</c:v>
                </c:pt>
                <c:pt idx="5290">
                  <c:v>0.28999999999999998</c:v>
                </c:pt>
                <c:pt idx="5291">
                  <c:v>0.29099999999999998</c:v>
                </c:pt>
                <c:pt idx="5292">
                  <c:v>0.29199999999999998</c:v>
                </c:pt>
                <c:pt idx="5293">
                  <c:v>0.29299999999999998</c:v>
                </c:pt>
                <c:pt idx="5294">
                  <c:v>0.29399999999999998</c:v>
                </c:pt>
                <c:pt idx="5295">
                  <c:v>0.29499999999999998</c:v>
                </c:pt>
                <c:pt idx="5296">
                  <c:v>0.29599999999999999</c:v>
                </c:pt>
                <c:pt idx="5297">
                  <c:v>0.29699999999999999</c:v>
                </c:pt>
                <c:pt idx="5298">
                  <c:v>0.29799999999999999</c:v>
                </c:pt>
                <c:pt idx="5299">
                  <c:v>0.29899999999999999</c:v>
                </c:pt>
                <c:pt idx="5300">
                  <c:v>0.3</c:v>
                </c:pt>
                <c:pt idx="5301">
                  <c:v>0.30099999999999999</c:v>
                </c:pt>
                <c:pt idx="5302">
                  <c:v>0.30199999999999999</c:v>
                </c:pt>
                <c:pt idx="5303">
                  <c:v>0.30299999999999999</c:v>
                </c:pt>
                <c:pt idx="5304">
                  <c:v>0.30399999999999999</c:v>
                </c:pt>
                <c:pt idx="5305">
                  <c:v>0.30499999999999999</c:v>
                </c:pt>
                <c:pt idx="5306">
                  <c:v>0.30599999999999999</c:v>
                </c:pt>
                <c:pt idx="5307">
                  <c:v>0.307</c:v>
                </c:pt>
                <c:pt idx="5308">
                  <c:v>0.308</c:v>
                </c:pt>
                <c:pt idx="5309">
                  <c:v>0.309</c:v>
                </c:pt>
                <c:pt idx="5310">
                  <c:v>0.31</c:v>
                </c:pt>
                <c:pt idx="5311">
                  <c:v>0.311</c:v>
                </c:pt>
                <c:pt idx="5312">
                  <c:v>0.312</c:v>
                </c:pt>
                <c:pt idx="5313">
                  <c:v>0.313</c:v>
                </c:pt>
                <c:pt idx="5314">
                  <c:v>0.314</c:v>
                </c:pt>
                <c:pt idx="5315">
                  <c:v>0.315</c:v>
                </c:pt>
                <c:pt idx="5316">
                  <c:v>0.316</c:v>
                </c:pt>
                <c:pt idx="5317">
                  <c:v>0.317</c:v>
                </c:pt>
                <c:pt idx="5318">
                  <c:v>0.318</c:v>
                </c:pt>
                <c:pt idx="5319">
                  <c:v>0.31900000000000001</c:v>
                </c:pt>
                <c:pt idx="5320">
                  <c:v>0.32</c:v>
                </c:pt>
                <c:pt idx="5321">
                  <c:v>0.32100000000000001</c:v>
                </c:pt>
                <c:pt idx="5322">
                  <c:v>0.32200000000000001</c:v>
                </c:pt>
                <c:pt idx="5323">
                  <c:v>0.32300000000000001</c:v>
                </c:pt>
                <c:pt idx="5324">
                  <c:v>0.32400000000000001</c:v>
                </c:pt>
                <c:pt idx="5325">
                  <c:v>0.32500000000000001</c:v>
                </c:pt>
                <c:pt idx="5326">
                  <c:v>0.32600000000000001</c:v>
                </c:pt>
                <c:pt idx="5327">
                  <c:v>0.32700000000000001</c:v>
                </c:pt>
                <c:pt idx="5328">
                  <c:v>0.32800000000000001</c:v>
                </c:pt>
                <c:pt idx="5329">
                  <c:v>0.32900000000000001</c:v>
                </c:pt>
                <c:pt idx="5330">
                  <c:v>0.33</c:v>
                </c:pt>
                <c:pt idx="5331">
                  <c:v>0.33100000000000002</c:v>
                </c:pt>
                <c:pt idx="5332">
                  <c:v>0.33200000000000002</c:v>
                </c:pt>
                <c:pt idx="5333">
                  <c:v>0.33300000000000002</c:v>
                </c:pt>
                <c:pt idx="5334">
                  <c:v>0.33400000000000002</c:v>
                </c:pt>
                <c:pt idx="5335">
                  <c:v>0.33500000000000002</c:v>
                </c:pt>
                <c:pt idx="5336">
                  <c:v>0.33600000000000002</c:v>
                </c:pt>
                <c:pt idx="5337">
                  <c:v>0.33700000000000002</c:v>
                </c:pt>
                <c:pt idx="5338">
                  <c:v>0.33800000000000002</c:v>
                </c:pt>
                <c:pt idx="5339">
                  <c:v>0.33900000000000002</c:v>
                </c:pt>
                <c:pt idx="5340">
                  <c:v>0.34</c:v>
                </c:pt>
                <c:pt idx="5341">
                  <c:v>0.34100000000000003</c:v>
                </c:pt>
                <c:pt idx="5342">
                  <c:v>0.34200000000000003</c:v>
                </c:pt>
                <c:pt idx="5343">
                  <c:v>0.34300000000000003</c:v>
                </c:pt>
                <c:pt idx="5344">
                  <c:v>0.34399999999999997</c:v>
                </c:pt>
                <c:pt idx="5345">
                  <c:v>0.34499999999999997</c:v>
                </c:pt>
                <c:pt idx="5346">
                  <c:v>0.34599999999999997</c:v>
                </c:pt>
                <c:pt idx="5347">
                  <c:v>0.34699999999999998</c:v>
                </c:pt>
                <c:pt idx="5348">
                  <c:v>0.34799999999999998</c:v>
                </c:pt>
                <c:pt idx="5349">
                  <c:v>0.34899999999999998</c:v>
                </c:pt>
                <c:pt idx="5350">
                  <c:v>0.35</c:v>
                </c:pt>
                <c:pt idx="5351">
                  <c:v>0.35099999999999998</c:v>
                </c:pt>
                <c:pt idx="5352">
                  <c:v>0.35199999999999998</c:v>
                </c:pt>
                <c:pt idx="5353">
                  <c:v>0.35299999999999998</c:v>
                </c:pt>
                <c:pt idx="5354">
                  <c:v>0.35399999999999998</c:v>
                </c:pt>
                <c:pt idx="5355">
                  <c:v>0.35499999999999998</c:v>
                </c:pt>
                <c:pt idx="5356">
                  <c:v>0.35599999999999998</c:v>
                </c:pt>
                <c:pt idx="5357">
                  <c:v>0.35699999999999998</c:v>
                </c:pt>
                <c:pt idx="5358">
                  <c:v>0.35799999999999998</c:v>
                </c:pt>
                <c:pt idx="5359">
                  <c:v>0.35899999999999999</c:v>
                </c:pt>
                <c:pt idx="5360">
                  <c:v>0.36</c:v>
                </c:pt>
                <c:pt idx="5361">
                  <c:v>0.36099999999999999</c:v>
                </c:pt>
                <c:pt idx="5362">
                  <c:v>0.36199999999999999</c:v>
                </c:pt>
                <c:pt idx="5363">
                  <c:v>0.36299999999999999</c:v>
                </c:pt>
                <c:pt idx="5364">
                  <c:v>0.36399999999999999</c:v>
                </c:pt>
                <c:pt idx="5365">
                  <c:v>0.36499999999999999</c:v>
                </c:pt>
                <c:pt idx="5366">
                  <c:v>0.36599999999999999</c:v>
                </c:pt>
                <c:pt idx="5367">
                  <c:v>0.36699999999999999</c:v>
                </c:pt>
                <c:pt idx="5368">
                  <c:v>0.36799999999999999</c:v>
                </c:pt>
                <c:pt idx="5369">
                  <c:v>0.36899999999999999</c:v>
                </c:pt>
                <c:pt idx="5370">
                  <c:v>0.37</c:v>
                </c:pt>
                <c:pt idx="5371">
                  <c:v>0.371</c:v>
                </c:pt>
                <c:pt idx="5372">
                  <c:v>0.372</c:v>
                </c:pt>
                <c:pt idx="5373">
                  <c:v>0.373</c:v>
                </c:pt>
                <c:pt idx="5374">
                  <c:v>0.374</c:v>
                </c:pt>
                <c:pt idx="5375">
                  <c:v>0.375</c:v>
                </c:pt>
                <c:pt idx="5376">
                  <c:v>0.376</c:v>
                </c:pt>
                <c:pt idx="5377">
                  <c:v>0.377</c:v>
                </c:pt>
                <c:pt idx="5378">
                  <c:v>0.378</c:v>
                </c:pt>
                <c:pt idx="5379">
                  <c:v>0.379</c:v>
                </c:pt>
                <c:pt idx="5380">
                  <c:v>0.38</c:v>
                </c:pt>
                <c:pt idx="5381">
                  <c:v>0.38100000000000001</c:v>
                </c:pt>
                <c:pt idx="5382">
                  <c:v>0.38200000000000001</c:v>
                </c:pt>
                <c:pt idx="5383">
                  <c:v>0.38300000000000001</c:v>
                </c:pt>
                <c:pt idx="5384">
                  <c:v>0.38400000000000001</c:v>
                </c:pt>
                <c:pt idx="5385">
                  <c:v>0.38500000000000001</c:v>
                </c:pt>
                <c:pt idx="5386">
                  <c:v>0.38600000000000001</c:v>
                </c:pt>
                <c:pt idx="5387">
                  <c:v>0.38700000000000001</c:v>
                </c:pt>
                <c:pt idx="5388">
                  <c:v>0.38800000000000001</c:v>
                </c:pt>
                <c:pt idx="5389">
                  <c:v>0.38900000000000001</c:v>
                </c:pt>
                <c:pt idx="5390">
                  <c:v>0.39</c:v>
                </c:pt>
                <c:pt idx="5391">
                  <c:v>0.39100000000000001</c:v>
                </c:pt>
                <c:pt idx="5392">
                  <c:v>0.39200000000000002</c:v>
                </c:pt>
                <c:pt idx="5393">
                  <c:v>0.39300000000000002</c:v>
                </c:pt>
                <c:pt idx="5394">
                  <c:v>0.39400000000000002</c:v>
                </c:pt>
                <c:pt idx="5395">
                  <c:v>0.39500000000000002</c:v>
                </c:pt>
                <c:pt idx="5396">
                  <c:v>0.39600000000000002</c:v>
                </c:pt>
                <c:pt idx="5397">
                  <c:v>0.39700000000000002</c:v>
                </c:pt>
                <c:pt idx="5398">
                  <c:v>0.39800000000000002</c:v>
                </c:pt>
                <c:pt idx="5399">
                  <c:v>0.39900000000000002</c:v>
                </c:pt>
                <c:pt idx="5400">
                  <c:v>0.4</c:v>
                </c:pt>
                <c:pt idx="5401">
                  <c:v>0.40100000000000002</c:v>
                </c:pt>
                <c:pt idx="5402">
                  <c:v>0.40200000000000002</c:v>
                </c:pt>
                <c:pt idx="5403">
                  <c:v>0.40300000000000002</c:v>
                </c:pt>
                <c:pt idx="5404">
                  <c:v>0.40400000000000003</c:v>
                </c:pt>
                <c:pt idx="5405">
                  <c:v>0.40500000000000003</c:v>
                </c:pt>
                <c:pt idx="5406">
                  <c:v>0.40600000000000003</c:v>
                </c:pt>
                <c:pt idx="5407">
                  <c:v>0.40699999999999997</c:v>
                </c:pt>
                <c:pt idx="5408">
                  <c:v>0.40799999999999997</c:v>
                </c:pt>
                <c:pt idx="5409">
                  <c:v>0.40899999999999997</c:v>
                </c:pt>
                <c:pt idx="5410">
                  <c:v>0.41</c:v>
                </c:pt>
                <c:pt idx="5411">
                  <c:v>0.41099999999999998</c:v>
                </c:pt>
                <c:pt idx="5412">
                  <c:v>0.41199999999999998</c:v>
                </c:pt>
                <c:pt idx="5413">
                  <c:v>0.41299999999999998</c:v>
                </c:pt>
                <c:pt idx="5414">
                  <c:v>0.41399999999999998</c:v>
                </c:pt>
                <c:pt idx="5415">
                  <c:v>0.41499999999999998</c:v>
                </c:pt>
                <c:pt idx="5416">
                  <c:v>0.41599999999999998</c:v>
                </c:pt>
                <c:pt idx="5417">
                  <c:v>0.41699999999999998</c:v>
                </c:pt>
                <c:pt idx="5418">
                  <c:v>0.41799999999999998</c:v>
                </c:pt>
                <c:pt idx="5419">
                  <c:v>0.41899999999999998</c:v>
                </c:pt>
                <c:pt idx="5420">
                  <c:v>0.42</c:v>
                </c:pt>
                <c:pt idx="5421">
                  <c:v>0.42099999999999999</c:v>
                </c:pt>
                <c:pt idx="5422">
                  <c:v>0.42199999999999999</c:v>
                </c:pt>
                <c:pt idx="5423">
                  <c:v>0.42299999999999999</c:v>
                </c:pt>
                <c:pt idx="5424">
                  <c:v>0.42399999999999999</c:v>
                </c:pt>
                <c:pt idx="5425">
                  <c:v>0.42499999999999999</c:v>
                </c:pt>
                <c:pt idx="5426">
                  <c:v>0.42599999999999999</c:v>
                </c:pt>
                <c:pt idx="5427">
                  <c:v>0.42699999999999999</c:v>
                </c:pt>
                <c:pt idx="5428">
                  <c:v>0.42799999999999999</c:v>
                </c:pt>
                <c:pt idx="5429">
                  <c:v>0.42899999999999999</c:v>
                </c:pt>
                <c:pt idx="5430">
                  <c:v>0.43</c:v>
                </c:pt>
                <c:pt idx="5431">
                  <c:v>0.43099999999999999</c:v>
                </c:pt>
                <c:pt idx="5432">
                  <c:v>0.432</c:v>
                </c:pt>
                <c:pt idx="5433">
                  <c:v>0.433</c:v>
                </c:pt>
                <c:pt idx="5434">
                  <c:v>0.434</c:v>
                </c:pt>
                <c:pt idx="5435">
                  <c:v>0.435</c:v>
                </c:pt>
                <c:pt idx="5436">
                  <c:v>0.436</c:v>
                </c:pt>
                <c:pt idx="5437">
                  <c:v>0.437</c:v>
                </c:pt>
                <c:pt idx="5438">
                  <c:v>0.438</c:v>
                </c:pt>
                <c:pt idx="5439">
                  <c:v>0.439</c:v>
                </c:pt>
                <c:pt idx="5440">
                  <c:v>0.44</c:v>
                </c:pt>
                <c:pt idx="5441">
                  <c:v>0.441</c:v>
                </c:pt>
                <c:pt idx="5442">
                  <c:v>0.442</c:v>
                </c:pt>
                <c:pt idx="5443">
                  <c:v>0.443</c:v>
                </c:pt>
                <c:pt idx="5444">
                  <c:v>0.44400000000000001</c:v>
                </c:pt>
                <c:pt idx="5445">
                  <c:v>0.44500000000000001</c:v>
                </c:pt>
                <c:pt idx="5446">
                  <c:v>0.44600000000000001</c:v>
                </c:pt>
                <c:pt idx="5447">
                  <c:v>0.44700000000000001</c:v>
                </c:pt>
                <c:pt idx="5448">
                  <c:v>0.44800000000000001</c:v>
                </c:pt>
                <c:pt idx="5449">
                  <c:v>0.44900000000000001</c:v>
                </c:pt>
                <c:pt idx="5450">
                  <c:v>0.45</c:v>
                </c:pt>
                <c:pt idx="5451">
                  <c:v>0.45100000000000001</c:v>
                </c:pt>
                <c:pt idx="5452">
                  <c:v>0.45200000000000001</c:v>
                </c:pt>
                <c:pt idx="5453">
                  <c:v>0.45300000000000001</c:v>
                </c:pt>
                <c:pt idx="5454">
                  <c:v>0.45400000000000001</c:v>
                </c:pt>
                <c:pt idx="5455">
                  <c:v>0.45500000000000002</c:v>
                </c:pt>
                <c:pt idx="5456">
                  <c:v>0.45600000000000002</c:v>
                </c:pt>
                <c:pt idx="5457">
                  <c:v>0.45700000000000002</c:v>
                </c:pt>
                <c:pt idx="5458">
                  <c:v>0.45800000000000002</c:v>
                </c:pt>
                <c:pt idx="5459">
                  <c:v>0.45900000000000002</c:v>
                </c:pt>
                <c:pt idx="5460">
                  <c:v>0.46</c:v>
                </c:pt>
                <c:pt idx="5461">
                  <c:v>0.46100000000000002</c:v>
                </c:pt>
                <c:pt idx="5462">
                  <c:v>0.46200000000000002</c:v>
                </c:pt>
                <c:pt idx="5463">
                  <c:v>0.46300000000000002</c:v>
                </c:pt>
                <c:pt idx="5464">
                  <c:v>0.46400000000000002</c:v>
                </c:pt>
                <c:pt idx="5465">
                  <c:v>0.46500000000000002</c:v>
                </c:pt>
                <c:pt idx="5466">
                  <c:v>0.46600000000000003</c:v>
                </c:pt>
                <c:pt idx="5467">
                  <c:v>0.46700000000000003</c:v>
                </c:pt>
                <c:pt idx="5468">
                  <c:v>0.46800000000000003</c:v>
                </c:pt>
                <c:pt idx="5469">
                  <c:v>0.46899999999999997</c:v>
                </c:pt>
                <c:pt idx="5470">
                  <c:v>0.47</c:v>
                </c:pt>
                <c:pt idx="5471">
                  <c:v>0.47099999999999997</c:v>
                </c:pt>
                <c:pt idx="5472">
                  <c:v>0.47199999999999998</c:v>
                </c:pt>
                <c:pt idx="5473">
                  <c:v>0.47299999999999998</c:v>
                </c:pt>
                <c:pt idx="5474">
                  <c:v>0.47399999999999998</c:v>
                </c:pt>
                <c:pt idx="5475">
                  <c:v>0.47499999999999998</c:v>
                </c:pt>
                <c:pt idx="5476">
                  <c:v>0.47599999999999998</c:v>
                </c:pt>
                <c:pt idx="5477">
                  <c:v>0.47699999999999998</c:v>
                </c:pt>
                <c:pt idx="5478">
                  <c:v>0.47799999999999998</c:v>
                </c:pt>
                <c:pt idx="5479">
                  <c:v>0.47899999999999998</c:v>
                </c:pt>
                <c:pt idx="5480">
                  <c:v>0.48</c:v>
                </c:pt>
                <c:pt idx="5481">
                  <c:v>0.48099999999999998</c:v>
                </c:pt>
                <c:pt idx="5482">
                  <c:v>0.48199999999999998</c:v>
                </c:pt>
                <c:pt idx="5483">
                  <c:v>0.48299999999999998</c:v>
                </c:pt>
                <c:pt idx="5484">
                  <c:v>0.48399999999999999</c:v>
                </c:pt>
                <c:pt idx="5485">
                  <c:v>0.48499999999999999</c:v>
                </c:pt>
                <c:pt idx="5486">
                  <c:v>0.48599999999999999</c:v>
                </c:pt>
                <c:pt idx="5487">
                  <c:v>0.48699999999999999</c:v>
                </c:pt>
                <c:pt idx="5488">
                  <c:v>0.48799999999999999</c:v>
                </c:pt>
                <c:pt idx="5489">
                  <c:v>0.48899999999999999</c:v>
                </c:pt>
                <c:pt idx="5490">
                  <c:v>0.49</c:v>
                </c:pt>
                <c:pt idx="5491">
                  <c:v>0.49099999999999999</c:v>
                </c:pt>
                <c:pt idx="5492">
                  <c:v>0.49199999999999999</c:v>
                </c:pt>
                <c:pt idx="5493">
                  <c:v>0.49299999999999999</c:v>
                </c:pt>
                <c:pt idx="5494">
                  <c:v>0.49399999999999999</c:v>
                </c:pt>
                <c:pt idx="5495">
                  <c:v>0.495</c:v>
                </c:pt>
                <c:pt idx="5496">
                  <c:v>0.496</c:v>
                </c:pt>
                <c:pt idx="5497">
                  <c:v>0.497</c:v>
                </c:pt>
                <c:pt idx="5498">
                  <c:v>0.498</c:v>
                </c:pt>
                <c:pt idx="5499">
                  <c:v>0.499</c:v>
                </c:pt>
                <c:pt idx="5500">
                  <c:v>0.5</c:v>
                </c:pt>
                <c:pt idx="5501">
                  <c:v>0.501</c:v>
                </c:pt>
                <c:pt idx="5502">
                  <c:v>0.502</c:v>
                </c:pt>
                <c:pt idx="5503">
                  <c:v>0.503</c:v>
                </c:pt>
                <c:pt idx="5504">
                  <c:v>0.504</c:v>
                </c:pt>
                <c:pt idx="5505">
                  <c:v>0.505</c:v>
                </c:pt>
                <c:pt idx="5506">
                  <c:v>0.50600000000000001</c:v>
                </c:pt>
                <c:pt idx="5507">
                  <c:v>0.50700000000000001</c:v>
                </c:pt>
                <c:pt idx="5508">
                  <c:v>0.50800000000000001</c:v>
                </c:pt>
                <c:pt idx="5509">
                  <c:v>0.50900000000000001</c:v>
                </c:pt>
                <c:pt idx="5510">
                  <c:v>0.51</c:v>
                </c:pt>
                <c:pt idx="5511">
                  <c:v>0.51100000000000001</c:v>
                </c:pt>
                <c:pt idx="5512">
                  <c:v>0.51200000000000001</c:v>
                </c:pt>
                <c:pt idx="5513">
                  <c:v>0.51300000000000001</c:v>
                </c:pt>
                <c:pt idx="5514">
                  <c:v>0.51400000000000001</c:v>
                </c:pt>
                <c:pt idx="5515">
                  <c:v>0.51500000000000001</c:v>
                </c:pt>
                <c:pt idx="5516">
                  <c:v>0.51600000000000001</c:v>
                </c:pt>
                <c:pt idx="5517">
                  <c:v>0.51700000000000002</c:v>
                </c:pt>
                <c:pt idx="5518">
                  <c:v>0.51800000000000002</c:v>
                </c:pt>
                <c:pt idx="5519">
                  <c:v>0.51900000000000002</c:v>
                </c:pt>
                <c:pt idx="5520">
                  <c:v>0.52</c:v>
                </c:pt>
                <c:pt idx="5521">
                  <c:v>0.52100000000000002</c:v>
                </c:pt>
                <c:pt idx="5522">
                  <c:v>0.52200000000000002</c:v>
                </c:pt>
                <c:pt idx="5523">
                  <c:v>0.52300000000000002</c:v>
                </c:pt>
                <c:pt idx="5524">
                  <c:v>0.52400000000000002</c:v>
                </c:pt>
                <c:pt idx="5525">
                  <c:v>0.52500000000000002</c:v>
                </c:pt>
                <c:pt idx="5526">
                  <c:v>0.52600000000000002</c:v>
                </c:pt>
                <c:pt idx="5527">
                  <c:v>0.52700000000000002</c:v>
                </c:pt>
                <c:pt idx="5528">
                  <c:v>0.52800000000000002</c:v>
                </c:pt>
                <c:pt idx="5529">
                  <c:v>0.52900000000000003</c:v>
                </c:pt>
                <c:pt idx="5530">
                  <c:v>0.53</c:v>
                </c:pt>
                <c:pt idx="5531">
                  <c:v>0.53100000000000003</c:v>
                </c:pt>
                <c:pt idx="5532">
                  <c:v>0.53200000000000003</c:v>
                </c:pt>
                <c:pt idx="5533">
                  <c:v>0.53300000000000003</c:v>
                </c:pt>
                <c:pt idx="5534">
                  <c:v>0.53400000000000003</c:v>
                </c:pt>
                <c:pt idx="5535">
                  <c:v>0.53500000000000003</c:v>
                </c:pt>
                <c:pt idx="5536">
                  <c:v>0.53600000000000003</c:v>
                </c:pt>
                <c:pt idx="5537">
                  <c:v>0.53700000000000003</c:v>
                </c:pt>
                <c:pt idx="5538">
                  <c:v>0.53800000000000003</c:v>
                </c:pt>
                <c:pt idx="5539">
                  <c:v>0.53900000000000003</c:v>
                </c:pt>
                <c:pt idx="5540">
                  <c:v>0.54</c:v>
                </c:pt>
                <c:pt idx="5541">
                  <c:v>0.54100000000000004</c:v>
                </c:pt>
                <c:pt idx="5542">
                  <c:v>0.54200000000000004</c:v>
                </c:pt>
                <c:pt idx="5543">
                  <c:v>0.54300000000000004</c:v>
                </c:pt>
                <c:pt idx="5544">
                  <c:v>0.54400000000000004</c:v>
                </c:pt>
                <c:pt idx="5545">
                  <c:v>0.54500000000000004</c:v>
                </c:pt>
                <c:pt idx="5546">
                  <c:v>0.54600000000000004</c:v>
                </c:pt>
                <c:pt idx="5547">
                  <c:v>0.54700000000000004</c:v>
                </c:pt>
                <c:pt idx="5548">
                  <c:v>0.54800000000000004</c:v>
                </c:pt>
                <c:pt idx="5549">
                  <c:v>0.54900000000000004</c:v>
                </c:pt>
                <c:pt idx="5550">
                  <c:v>0.55000000000000004</c:v>
                </c:pt>
                <c:pt idx="5551">
                  <c:v>0.55100000000000005</c:v>
                </c:pt>
                <c:pt idx="5552">
                  <c:v>0.55200000000000005</c:v>
                </c:pt>
                <c:pt idx="5553">
                  <c:v>0.55300000000000005</c:v>
                </c:pt>
                <c:pt idx="5554">
                  <c:v>0.55400000000000005</c:v>
                </c:pt>
                <c:pt idx="5555">
                  <c:v>0.55500000000000005</c:v>
                </c:pt>
                <c:pt idx="5556">
                  <c:v>0.55600000000000005</c:v>
                </c:pt>
                <c:pt idx="5557">
                  <c:v>0.55700000000000005</c:v>
                </c:pt>
                <c:pt idx="5558">
                  <c:v>0.55800000000000005</c:v>
                </c:pt>
                <c:pt idx="5559">
                  <c:v>0.55900000000000005</c:v>
                </c:pt>
                <c:pt idx="5560">
                  <c:v>0.56000000000000005</c:v>
                </c:pt>
                <c:pt idx="5561">
                  <c:v>0.56100000000000005</c:v>
                </c:pt>
                <c:pt idx="5562">
                  <c:v>0.56200000000000006</c:v>
                </c:pt>
                <c:pt idx="5563">
                  <c:v>0.56299999999999994</c:v>
                </c:pt>
                <c:pt idx="5564">
                  <c:v>0.56399999999999995</c:v>
                </c:pt>
                <c:pt idx="5565">
                  <c:v>0.56499999999999995</c:v>
                </c:pt>
                <c:pt idx="5566">
                  <c:v>0.56599999999999995</c:v>
                </c:pt>
                <c:pt idx="5567">
                  <c:v>0.56699999999999995</c:v>
                </c:pt>
                <c:pt idx="5568">
                  <c:v>0.56799999999999995</c:v>
                </c:pt>
                <c:pt idx="5569">
                  <c:v>0.56899999999999995</c:v>
                </c:pt>
                <c:pt idx="5570">
                  <c:v>0.56999999999999995</c:v>
                </c:pt>
                <c:pt idx="5571">
                  <c:v>0.57099999999999995</c:v>
                </c:pt>
                <c:pt idx="5572">
                  <c:v>0.57199999999999995</c:v>
                </c:pt>
                <c:pt idx="5573">
                  <c:v>0.57299999999999995</c:v>
                </c:pt>
                <c:pt idx="5574">
                  <c:v>0.57399999999999995</c:v>
                </c:pt>
                <c:pt idx="5575">
                  <c:v>0.57499999999999996</c:v>
                </c:pt>
                <c:pt idx="5576">
                  <c:v>0.57599999999999996</c:v>
                </c:pt>
                <c:pt idx="5577">
                  <c:v>0.57699999999999996</c:v>
                </c:pt>
                <c:pt idx="5578">
                  <c:v>0.57799999999999996</c:v>
                </c:pt>
                <c:pt idx="5579">
                  <c:v>0.57899999999999996</c:v>
                </c:pt>
                <c:pt idx="5580">
                  <c:v>0.57999999999999996</c:v>
                </c:pt>
                <c:pt idx="5581">
                  <c:v>0.58099999999999996</c:v>
                </c:pt>
                <c:pt idx="5582">
                  <c:v>0.58199999999999996</c:v>
                </c:pt>
                <c:pt idx="5583">
                  <c:v>0.58299999999999996</c:v>
                </c:pt>
                <c:pt idx="5584">
                  <c:v>0.58399999999999996</c:v>
                </c:pt>
                <c:pt idx="5585">
                  <c:v>0.58499999999999996</c:v>
                </c:pt>
                <c:pt idx="5586">
                  <c:v>0.58599999999999997</c:v>
                </c:pt>
                <c:pt idx="5587">
                  <c:v>0.58699999999999997</c:v>
                </c:pt>
                <c:pt idx="5588">
                  <c:v>0.58799999999999997</c:v>
                </c:pt>
                <c:pt idx="5589">
                  <c:v>0.58899999999999997</c:v>
                </c:pt>
                <c:pt idx="5590">
                  <c:v>0.59</c:v>
                </c:pt>
                <c:pt idx="5591">
                  <c:v>0.59099999999999997</c:v>
                </c:pt>
                <c:pt idx="5592">
                  <c:v>0.59199999999999997</c:v>
                </c:pt>
                <c:pt idx="5593">
                  <c:v>0.59299999999999997</c:v>
                </c:pt>
                <c:pt idx="5594">
                  <c:v>0.59399999999999997</c:v>
                </c:pt>
                <c:pt idx="5595">
                  <c:v>0.59499999999999997</c:v>
                </c:pt>
                <c:pt idx="5596">
                  <c:v>0.59599999999999997</c:v>
                </c:pt>
                <c:pt idx="5597">
                  <c:v>0.59699999999999998</c:v>
                </c:pt>
                <c:pt idx="5598">
                  <c:v>0.59799999999999998</c:v>
                </c:pt>
                <c:pt idx="5599">
                  <c:v>0.59899999999999998</c:v>
                </c:pt>
                <c:pt idx="5600">
                  <c:v>0.6</c:v>
                </c:pt>
                <c:pt idx="5601">
                  <c:v>0.60099999999999998</c:v>
                </c:pt>
                <c:pt idx="5602">
                  <c:v>0.60199999999999998</c:v>
                </c:pt>
                <c:pt idx="5603">
                  <c:v>0.60299999999999998</c:v>
                </c:pt>
                <c:pt idx="5604">
                  <c:v>0.60399999999999998</c:v>
                </c:pt>
                <c:pt idx="5605">
                  <c:v>0.60499999999999998</c:v>
                </c:pt>
                <c:pt idx="5606">
                  <c:v>0.60599999999999998</c:v>
                </c:pt>
                <c:pt idx="5607">
                  <c:v>0.60699999999999998</c:v>
                </c:pt>
                <c:pt idx="5608">
                  <c:v>0.60799999999999998</c:v>
                </c:pt>
                <c:pt idx="5609">
                  <c:v>0.60899999999999999</c:v>
                </c:pt>
                <c:pt idx="5610">
                  <c:v>0.61</c:v>
                </c:pt>
                <c:pt idx="5611">
                  <c:v>0.61099999999999999</c:v>
                </c:pt>
                <c:pt idx="5612">
                  <c:v>0.61199999999999999</c:v>
                </c:pt>
                <c:pt idx="5613">
                  <c:v>0.61299999999999999</c:v>
                </c:pt>
                <c:pt idx="5614">
                  <c:v>0.61399999999999999</c:v>
                </c:pt>
                <c:pt idx="5615">
                  <c:v>0.61499999999999999</c:v>
                </c:pt>
                <c:pt idx="5616">
                  <c:v>0.61599999999999999</c:v>
                </c:pt>
                <c:pt idx="5617">
                  <c:v>0.61699999999999999</c:v>
                </c:pt>
                <c:pt idx="5618">
                  <c:v>0.61799999999999999</c:v>
                </c:pt>
                <c:pt idx="5619">
                  <c:v>0.61899999999999999</c:v>
                </c:pt>
                <c:pt idx="5620">
                  <c:v>0.62</c:v>
                </c:pt>
                <c:pt idx="5621">
                  <c:v>0.621</c:v>
                </c:pt>
                <c:pt idx="5622">
                  <c:v>0.622</c:v>
                </c:pt>
                <c:pt idx="5623">
                  <c:v>0.623</c:v>
                </c:pt>
                <c:pt idx="5624">
                  <c:v>0.624</c:v>
                </c:pt>
                <c:pt idx="5625">
                  <c:v>0.625</c:v>
                </c:pt>
                <c:pt idx="5626">
                  <c:v>0.626</c:v>
                </c:pt>
                <c:pt idx="5627">
                  <c:v>0.627</c:v>
                </c:pt>
                <c:pt idx="5628">
                  <c:v>0.628</c:v>
                </c:pt>
                <c:pt idx="5629">
                  <c:v>0.629</c:v>
                </c:pt>
                <c:pt idx="5630">
                  <c:v>0.63</c:v>
                </c:pt>
                <c:pt idx="5631">
                  <c:v>0.63100000000000001</c:v>
                </c:pt>
                <c:pt idx="5632">
                  <c:v>0.63200000000000001</c:v>
                </c:pt>
                <c:pt idx="5633">
                  <c:v>0.63300000000000001</c:v>
                </c:pt>
                <c:pt idx="5634">
                  <c:v>0.63400000000000001</c:v>
                </c:pt>
                <c:pt idx="5635">
                  <c:v>0.63500000000000001</c:v>
                </c:pt>
                <c:pt idx="5636">
                  <c:v>0.63600000000000001</c:v>
                </c:pt>
                <c:pt idx="5637">
                  <c:v>0.63700000000000001</c:v>
                </c:pt>
                <c:pt idx="5638">
                  <c:v>0.63800000000000001</c:v>
                </c:pt>
                <c:pt idx="5639">
                  <c:v>0.63900000000000001</c:v>
                </c:pt>
                <c:pt idx="5640">
                  <c:v>0.64</c:v>
                </c:pt>
                <c:pt idx="5641">
                  <c:v>0.64100000000000001</c:v>
                </c:pt>
                <c:pt idx="5642">
                  <c:v>0.64200000000000002</c:v>
                </c:pt>
                <c:pt idx="5643">
                  <c:v>0.64300000000000002</c:v>
                </c:pt>
                <c:pt idx="5644">
                  <c:v>0.64400000000000002</c:v>
                </c:pt>
                <c:pt idx="5645">
                  <c:v>0.64500000000000002</c:v>
                </c:pt>
                <c:pt idx="5646">
                  <c:v>0.64600000000000002</c:v>
                </c:pt>
                <c:pt idx="5647">
                  <c:v>0.64700000000000002</c:v>
                </c:pt>
                <c:pt idx="5648">
                  <c:v>0.64800000000000002</c:v>
                </c:pt>
                <c:pt idx="5649">
                  <c:v>0.64900000000000002</c:v>
                </c:pt>
                <c:pt idx="5650">
                  <c:v>0.65</c:v>
                </c:pt>
                <c:pt idx="5651">
                  <c:v>0.65100000000000002</c:v>
                </c:pt>
                <c:pt idx="5652">
                  <c:v>0.65200000000000002</c:v>
                </c:pt>
                <c:pt idx="5653">
                  <c:v>0.65300000000000002</c:v>
                </c:pt>
                <c:pt idx="5654">
                  <c:v>0.65400000000000003</c:v>
                </c:pt>
                <c:pt idx="5655">
                  <c:v>0.65500000000000003</c:v>
                </c:pt>
                <c:pt idx="5656">
                  <c:v>0.65600000000000003</c:v>
                </c:pt>
                <c:pt idx="5657">
                  <c:v>0.65700000000000003</c:v>
                </c:pt>
                <c:pt idx="5658">
                  <c:v>0.65800000000000003</c:v>
                </c:pt>
                <c:pt idx="5659">
                  <c:v>0.65900000000000003</c:v>
                </c:pt>
                <c:pt idx="5660">
                  <c:v>0.66</c:v>
                </c:pt>
                <c:pt idx="5661">
                  <c:v>0.66100000000000003</c:v>
                </c:pt>
                <c:pt idx="5662">
                  <c:v>0.66200000000000003</c:v>
                </c:pt>
                <c:pt idx="5663">
                  <c:v>0.66300000000000003</c:v>
                </c:pt>
                <c:pt idx="5664">
                  <c:v>0.66400000000000003</c:v>
                </c:pt>
                <c:pt idx="5665">
                  <c:v>0.66500000000000004</c:v>
                </c:pt>
                <c:pt idx="5666">
                  <c:v>0.66600000000000004</c:v>
                </c:pt>
                <c:pt idx="5667">
                  <c:v>0.66700000000000004</c:v>
                </c:pt>
                <c:pt idx="5668">
                  <c:v>0.66800000000000004</c:v>
                </c:pt>
                <c:pt idx="5669">
                  <c:v>0.66900000000000004</c:v>
                </c:pt>
                <c:pt idx="5670">
                  <c:v>0.67</c:v>
                </c:pt>
                <c:pt idx="5671">
                  <c:v>0.67100000000000004</c:v>
                </c:pt>
                <c:pt idx="5672">
                  <c:v>0.67200000000000004</c:v>
                </c:pt>
                <c:pt idx="5673">
                  <c:v>0.67300000000000004</c:v>
                </c:pt>
                <c:pt idx="5674">
                  <c:v>0.67400000000000004</c:v>
                </c:pt>
                <c:pt idx="5675">
                  <c:v>0.67500000000000004</c:v>
                </c:pt>
                <c:pt idx="5676">
                  <c:v>0.67600000000000005</c:v>
                </c:pt>
                <c:pt idx="5677">
                  <c:v>0.67700000000000005</c:v>
                </c:pt>
                <c:pt idx="5678">
                  <c:v>0.67800000000000005</c:v>
                </c:pt>
                <c:pt idx="5679">
                  <c:v>0.67900000000000005</c:v>
                </c:pt>
                <c:pt idx="5680">
                  <c:v>0.68</c:v>
                </c:pt>
                <c:pt idx="5681">
                  <c:v>0.68100000000000005</c:v>
                </c:pt>
                <c:pt idx="5682">
                  <c:v>0.68200000000000005</c:v>
                </c:pt>
                <c:pt idx="5683">
                  <c:v>0.68300000000000005</c:v>
                </c:pt>
                <c:pt idx="5684">
                  <c:v>0.68400000000000005</c:v>
                </c:pt>
                <c:pt idx="5685">
                  <c:v>0.68500000000000005</c:v>
                </c:pt>
                <c:pt idx="5686">
                  <c:v>0.68600000000000005</c:v>
                </c:pt>
                <c:pt idx="5687">
                  <c:v>0.68700000000000006</c:v>
                </c:pt>
                <c:pt idx="5688">
                  <c:v>0.68799999999999994</c:v>
                </c:pt>
                <c:pt idx="5689">
                  <c:v>0.68899999999999995</c:v>
                </c:pt>
                <c:pt idx="5690">
                  <c:v>0.69</c:v>
                </c:pt>
                <c:pt idx="5691">
                  <c:v>0.69099999999999995</c:v>
                </c:pt>
                <c:pt idx="5692">
                  <c:v>0.69199999999999995</c:v>
                </c:pt>
                <c:pt idx="5693">
                  <c:v>0.69299999999999995</c:v>
                </c:pt>
                <c:pt idx="5694">
                  <c:v>0.69399999999999995</c:v>
                </c:pt>
                <c:pt idx="5695">
                  <c:v>0.69499999999999995</c:v>
                </c:pt>
                <c:pt idx="5696">
                  <c:v>0.69599999999999995</c:v>
                </c:pt>
                <c:pt idx="5697">
                  <c:v>0.69699999999999995</c:v>
                </c:pt>
                <c:pt idx="5698">
                  <c:v>0.69799999999999995</c:v>
                </c:pt>
                <c:pt idx="5699">
                  <c:v>0.69899999999999995</c:v>
                </c:pt>
                <c:pt idx="5700">
                  <c:v>0.7</c:v>
                </c:pt>
                <c:pt idx="5701">
                  <c:v>0.70099999999999996</c:v>
                </c:pt>
                <c:pt idx="5702">
                  <c:v>0.70199999999999996</c:v>
                </c:pt>
                <c:pt idx="5703">
                  <c:v>0.70299999999999996</c:v>
                </c:pt>
                <c:pt idx="5704">
                  <c:v>0.70399999999999996</c:v>
                </c:pt>
                <c:pt idx="5705">
                  <c:v>0.70499999999999996</c:v>
                </c:pt>
                <c:pt idx="5706">
                  <c:v>0.70599999999999996</c:v>
                </c:pt>
                <c:pt idx="5707">
                  <c:v>0.70699999999999996</c:v>
                </c:pt>
                <c:pt idx="5708">
                  <c:v>0.70799999999999996</c:v>
                </c:pt>
                <c:pt idx="5709">
                  <c:v>0.70899999999999996</c:v>
                </c:pt>
                <c:pt idx="5710">
                  <c:v>0.71</c:v>
                </c:pt>
                <c:pt idx="5711">
                  <c:v>0.71099999999999997</c:v>
                </c:pt>
                <c:pt idx="5712">
                  <c:v>0.71199999999999997</c:v>
                </c:pt>
                <c:pt idx="5713">
                  <c:v>0.71299999999999997</c:v>
                </c:pt>
                <c:pt idx="5714">
                  <c:v>0.71399999999999997</c:v>
                </c:pt>
                <c:pt idx="5715">
                  <c:v>0.71499999999999997</c:v>
                </c:pt>
                <c:pt idx="5716">
                  <c:v>0.71599999999999997</c:v>
                </c:pt>
                <c:pt idx="5717">
                  <c:v>0.71699999999999997</c:v>
                </c:pt>
                <c:pt idx="5718">
                  <c:v>0.71799999999999997</c:v>
                </c:pt>
                <c:pt idx="5719">
                  <c:v>0.71899999999999997</c:v>
                </c:pt>
                <c:pt idx="5720">
                  <c:v>0.72</c:v>
                </c:pt>
                <c:pt idx="5721">
                  <c:v>0.72099999999999997</c:v>
                </c:pt>
                <c:pt idx="5722">
                  <c:v>0.72199999999999998</c:v>
                </c:pt>
                <c:pt idx="5723">
                  <c:v>0.72299999999999998</c:v>
                </c:pt>
                <c:pt idx="5724">
                  <c:v>0.72399999999999998</c:v>
                </c:pt>
                <c:pt idx="5725">
                  <c:v>0.72499999999999998</c:v>
                </c:pt>
                <c:pt idx="5726">
                  <c:v>0.72599999999999998</c:v>
                </c:pt>
                <c:pt idx="5727">
                  <c:v>0.72699999999999998</c:v>
                </c:pt>
                <c:pt idx="5728">
                  <c:v>0.72799999999999998</c:v>
                </c:pt>
                <c:pt idx="5729">
                  <c:v>0.72899999999999998</c:v>
                </c:pt>
                <c:pt idx="5730">
                  <c:v>0.73</c:v>
                </c:pt>
                <c:pt idx="5731">
                  <c:v>0.73099999999999998</c:v>
                </c:pt>
                <c:pt idx="5732">
                  <c:v>0.73199999999999998</c:v>
                </c:pt>
                <c:pt idx="5733">
                  <c:v>0.73299999999999998</c:v>
                </c:pt>
                <c:pt idx="5734">
                  <c:v>0.73399999999999999</c:v>
                </c:pt>
                <c:pt idx="5735">
                  <c:v>0.73499999999999999</c:v>
                </c:pt>
                <c:pt idx="5736">
                  <c:v>0.73599999999999999</c:v>
                </c:pt>
                <c:pt idx="5737">
                  <c:v>0.73699999999999999</c:v>
                </c:pt>
                <c:pt idx="5738">
                  <c:v>0.73799999999999999</c:v>
                </c:pt>
                <c:pt idx="5739">
                  <c:v>0.73899999999999999</c:v>
                </c:pt>
                <c:pt idx="5740">
                  <c:v>0.74</c:v>
                </c:pt>
                <c:pt idx="5741">
                  <c:v>0.74099999999999999</c:v>
                </c:pt>
                <c:pt idx="5742">
                  <c:v>0.74199999999999999</c:v>
                </c:pt>
                <c:pt idx="5743">
                  <c:v>0.74299999999999999</c:v>
                </c:pt>
                <c:pt idx="5744">
                  <c:v>0.74399999999999999</c:v>
                </c:pt>
                <c:pt idx="5745">
                  <c:v>0.745</c:v>
                </c:pt>
                <c:pt idx="5746">
                  <c:v>0.746</c:v>
                </c:pt>
                <c:pt idx="5747">
                  <c:v>0.747</c:v>
                </c:pt>
                <c:pt idx="5748">
                  <c:v>0.748</c:v>
                </c:pt>
                <c:pt idx="5749">
                  <c:v>0.749</c:v>
                </c:pt>
                <c:pt idx="5750">
                  <c:v>0.75</c:v>
                </c:pt>
                <c:pt idx="5751">
                  <c:v>0.751</c:v>
                </c:pt>
                <c:pt idx="5752">
                  <c:v>0.752</c:v>
                </c:pt>
                <c:pt idx="5753">
                  <c:v>0.753</c:v>
                </c:pt>
                <c:pt idx="5754">
                  <c:v>0.754</c:v>
                </c:pt>
                <c:pt idx="5755">
                  <c:v>0.755</c:v>
                </c:pt>
                <c:pt idx="5756">
                  <c:v>0.75600000000000001</c:v>
                </c:pt>
                <c:pt idx="5757">
                  <c:v>0.75700000000000001</c:v>
                </c:pt>
                <c:pt idx="5758">
                  <c:v>0.75800000000000001</c:v>
                </c:pt>
                <c:pt idx="5759">
                  <c:v>0.75900000000000001</c:v>
                </c:pt>
                <c:pt idx="5760">
                  <c:v>0.76</c:v>
                </c:pt>
                <c:pt idx="5761">
                  <c:v>0.76100000000000001</c:v>
                </c:pt>
                <c:pt idx="5762">
                  <c:v>0.76200000000000001</c:v>
                </c:pt>
                <c:pt idx="5763">
                  <c:v>0.76300000000000001</c:v>
                </c:pt>
                <c:pt idx="5764">
                  <c:v>0.76400000000000001</c:v>
                </c:pt>
                <c:pt idx="5765">
                  <c:v>0.76500000000000001</c:v>
                </c:pt>
                <c:pt idx="5766">
                  <c:v>0.76600000000000001</c:v>
                </c:pt>
                <c:pt idx="5767">
                  <c:v>0.76700000000000002</c:v>
                </c:pt>
                <c:pt idx="5768">
                  <c:v>0.76800000000000002</c:v>
                </c:pt>
                <c:pt idx="5769">
                  <c:v>0.76900000000000002</c:v>
                </c:pt>
                <c:pt idx="5770">
                  <c:v>0.77</c:v>
                </c:pt>
                <c:pt idx="5771">
                  <c:v>0.77100000000000002</c:v>
                </c:pt>
                <c:pt idx="5772">
                  <c:v>0.77200000000000002</c:v>
                </c:pt>
                <c:pt idx="5773">
                  <c:v>0.77300000000000002</c:v>
                </c:pt>
                <c:pt idx="5774">
                  <c:v>0.77400000000000002</c:v>
                </c:pt>
                <c:pt idx="5775">
                  <c:v>0.77500000000000002</c:v>
                </c:pt>
                <c:pt idx="5776">
                  <c:v>0.77600000000000002</c:v>
                </c:pt>
                <c:pt idx="5777">
                  <c:v>0.77700000000000002</c:v>
                </c:pt>
                <c:pt idx="5778">
                  <c:v>0.77800000000000002</c:v>
                </c:pt>
                <c:pt idx="5779">
                  <c:v>0.77900000000000003</c:v>
                </c:pt>
                <c:pt idx="5780">
                  <c:v>0.78</c:v>
                </c:pt>
                <c:pt idx="5781">
                  <c:v>0.78100000000000003</c:v>
                </c:pt>
                <c:pt idx="5782">
                  <c:v>0.78200000000000003</c:v>
                </c:pt>
                <c:pt idx="5783">
                  <c:v>0.78300000000000003</c:v>
                </c:pt>
                <c:pt idx="5784">
                  <c:v>0.78400000000000003</c:v>
                </c:pt>
                <c:pt idx="5785">
                  <c:v>0.78500000000000003</c:v>
                </c:pt>
                <c:pt idx="5786">
                  <c:v>0.78600000000000003</c:v>
                </c:pt>
                <c:pt idx="5787">
                  <c:v>0.78700000000000003</c:v>
                </c:pt>
                <c:pt idx="5788">
                  <c:v>0.78800000000000003</c:v>
                </c:pt>
                <c:pt idx="5789">
                  <c:v>0.78900000000000003</c:v>
                </c:pt>
                <c:pt idx="5790">
                  <c:v>0.79</c:v>
                </c:pt>
                <c:pt idx="5791">
                  <c:v>0.79100000000000004</c:v>
                </c:pt>
                <c:pt idx="5792">
                  <c:v>0.79200000000000004</c:v>
                </c:pt>
                <c:pt idx="5793">
                  <c:v>0.79300000000000004</c:v>
                </c:pt>
                <c:pt idx="5794">
                  <c:v>0.79400000000000004</c:v>
                </c:pt>
                <c:pt idx="5795">
                  <c:v>0.79500000000000004</c:v>
                </c:pt>
                <c:pt idx="5796">
                  <c:v>0.79600000000000004</c:v>
                </c:pt>
                <c:pt idx="5797">
                  <c:v>0.79700000000000004</c:v>
                </c:pt>
                <c:pt idx="5798">
                  <c:v>0.79800000000000004</c:v>
                </c:pt>
                <c:pt idx="5799">
                  <c:v>0.79900000000000004</c:v>
                </c:pt>
                <c:pt idx="5800">
                  <c:v>0.8</c:v>
                </c:pt>
                <c:pt idx="5801">
                  <c:v>0.80100000000000005</c:v>
                </c:pt>
                <c:pt idx="5802">
                  <c:v>0.80200000000000005</c:v>
                </c:pt>
                <c:pt idx="5803">
                  <c:v>0.80300000000000005</c:v>
                </c:pt>
                <c:pt idx="5804">
                  <c:v>0.80400000000000005</c:v>
                </c:pt>
                <c:pt idx="5805">
                  <c:v>0.80500000000000005</c:v>
                </c:pt>
                <c:pt idx="5806">
                  <c:v>0.80600000000000005</c:v>
                </c:pt>
                <c:pt idx="5807">
                  <c:v>0.80700000000000005</c:v>
                </c:pt>
                <c:pt idx="5808">
                  <c:v>0.80800000000000005</c:v>
                </c:pt>
                <c:pt idx="5809">
                  <c:v>0.80900000000000005</c:v>
                </c:pt>
                <c:pt idx="5810">
                  <c:v>0.81</c:v>
                </c:pt>
                <c:pt idx="5811">
                  <c:v>0.81100000000000005</c:v>
                </c:pt>
                <c:pt idx="5812">
                  <c:v>0.81200000000000006</c:v>
                </c:pt>
                <c:pt idx="5813">
                  <c:v>0.81299999999999994</c:v>
                </c:pt>
                <c:pt idx="5814">
                  <c:v>0.81399999999999995</c:v>
                </c:pt>
                <c:pt idx="5815">
                  <c:v>0.81499999999999995</c:v>
                </c:pt>
                <c:pt idx="5816">
                  <c:v>0.81599999999999995</c:v>
                </c:pt>
                <c:pt idx="5817">
                  <c:v>0.81699999999999995</c:v>
                </c:pt>
                <c:pt idx="5818">
                  <c:v>0.81799999999999995</c:v>
                </c:pt>
                <c:pt idx="5819">
                  <c:v>0.81899999999999995</c:v>
                </c:pt>
                <c:pt idx="5820">
                  <c:v>0.82</c:v>
                </c:pt>
                <c:pt idx="5821">
                  <c:v>0.82099999999999995</c:v>
                </c:pt>
                <c:pt idx="5822">
                  <c:v>0.82199999999999995</c:v>
                </c:pt>
                <c:pt idx="5823">
                  <c:v>0.82299999999999995</c:v>
                </c:pt>
                <c:pt idx="5824">
                  <c:v>0.82399999999999995</c:v>
                </c:pt>
                <c:pt idx="5825">
                  <c:v>0.82499999999999996</c:v>
                </c:pt>
                <c:pt idx="5826">
                  <c:v>0.82599999999999996</c:v>
                </c:pt>
                <c:pt idx="5827">
                  <c:v>0.82699999999999996</c:v>
                </c:pt>
                <c:pt idx="5828">
                  <c:v>0.82799999999999996</c:v>
                </c:pt>
                <c:pt idx="5829">
                  <c:v>0.82899999999999996</c:v>
                </c:pt>
                <c:pt idx="5830">
                  <c:v>0.83</c:v>
                </c:pt>
                <c:pt idx="5831">
                  <c:v>0.83099999999999996</c:v>
                </c:pt>
                <c:pt idx="5832">
                  <c:v>0.83199999999999996</c:v>
                </c:pt>
                <c:pt idx="5833">
                  <c:v>0.83299999999999996</c:v>
                </c:pt>
                <c:pt idx="5834">
                  <c:v>0.83399999999999996</c:v>
                </c:pt>
                <c:pt idx="5835">
                  <c:v>0.83499999999999996</c:v>
                </c:pt>
                <c:pt idx="5836">
                  <c:v>0.83599999999999997</c:v>
                </c:pt>
                <c:pt idx="5837">
                  <c:v>0.83699999999999997</c:v>
                </c:pt>
                <c:pt idx="5838">
                  <c:v>0.83799999999999997</c:v>
                </c:pt>
                <c:pt idx="5839">
                  <c:v>0.83899999999999997</c:v>
                </c:pt>
                <c:pt idx="5840">
                  <c:v>0.84</c:v>
                </c:pt>
                <c:pt idx="5841">
                  <c:v>0.84099999999999997</c:v>
                </c:pt>
                <c:pt idx="5842">
                  <c:v>0.84199999999999997</c:v>
                </c:pt>
                <c:pt idx="5843">
                  <c:v>0.84299999999999997</c:v>
                </c:pt>
                <c:pt idx="5844">
                  <c:v>0.84399999999999997</c:v>
                </c:pt>
                <c:pt idx="5845">
                  <c:v>0.84499999999999997</c:v>
                </c:pt>
                <c:pt idx="5846">
                  <c:v>0.84599999999999997</c:v>
                </c:pt>
                <c:pt idx="5847">
                  <c:v>0.84699999999999998</c:v>
                </c:pt>
                <c:pt idx="5848">
                  <c:v>0.84799999999999998</c:v>
                </c:pt>
                <c:pt idx="5849">
                  <c:v>0.84899999999999998</c:v>
                </c:pt>
                <c:pt idx="5850">
                  <c:v>0.85</c:v>
                </c:pt>
                <c:pt idx="5851">
                  <c:v>0.85099999999999998</c:v>
                </c:pt>
                <c:pt idx="5852">
                  <c:v>0.85199999999999998</c:v>
                </c:pt>
                <c:pt idx="5853">
                  <c:v>0.85299999999999998</c:v>
                </c:pt>
                <c:pt idx="5854">
                  <c:v>0.85399999999999998</c:v>
                </c:pt>
                <c:pt idx="5855">
                  <c:v>0.85499999999999998</c:v>
                </c:pt>
                <c:pt idx="5856">
                  <c:v>0.85599999999999998</c:v>
                </c:pt>
                <c:pt idx="5857">
                  <c:v>0.85699999999999998</c:v>
                </c:pt>
                <c:pt idx="5858">
                  <c:v>0.85799999999999998</c:v>
                </c:pt>
                <c:pt idx="5859">
                  <c:v>0.85899999999999999</c:v>
                </c:pt>
                <c:pt idx="5860">
                  <c:v>0.86</c:v>
                </c:pt>
                <c:pt idx="5861">
                  <c:v>0.86099999999999999</c:v>
                </c:pt>
                <c:pt idx="5862">
                  <c:v>0.86199999999999999</c:v>
                </c:pt>
                <c:pt idx="5863">
                  <c:v>0.86299999999999999</c:v>
                </c:pt>
                <c:pt idx="5864">
                  <c:v>0.86399999999999999</c:v>
                </c:pt>
                <c:pt idx="5865">
                  <c:v>0.86499999999999999</c:v>
                </c:pt>
                <c:pt idx="5866">
                  <c:v>0.86599999999999999</c:v>
                </c:pt>
                <c:pt idx="5867">
                  <c:v>0.86699999999999999</c:v>
                </c:pt>
                <c:pt idx="5868">
                  <c:v>0.86799999999999999</c:v>
                </c:pt>
                <c:pt idx="5869">
                  <c:v>0.86899999999999999</c:v>
                </c:pt>
                <c:pt idx="5870">
                  <c:v>0.87</c:v>
                </c:pt>
                <c:pt idx="5871">
                  <c:v>0.871</c:v>
                </c:pt>
                <c:pt idx="5872">
                  <c:v>0.872</c:v>
                </c:pt>
                <c:pt idx="5873">
                  <c:v>0.873</c:v>
                </c:pt>
                <c:pt idx="5874">
                  <c:v>0.874</c:v>
                </c:pt>
                <c:pt idx="5875">
                  <c:v>0.875</c:v>
                </c:pt>
                <c:pt idx="5876">
                  <c:v>0.876</c:v>
                </c:pt>
                <c:pt idx="5877">
                  <c:v>0.877</c:v>
                </c:pt>
                <c:pt idx="5878">
                  <c:v>0.878</c:v>
                </c:pt>
                <c:pt idx="5879">
                  <c:v>0.879</c:v>
                </c:pt>
                <c:pt idx="5880">
                  <c:v>0.88</c:v>
                </c:pt>
                <c:pt idx="5881">
                  <c:v>0.88100000000000001</c:v>
                </c:pt>
                <c:pt idx="5882">
                  <c:v>0.88200000000000001</c:v>
                </c:pt>
                <c:pt idx="5883">
                  <c:v>0.88300000000000001</c:v>
                </c:pt>
                <c:pt idx="5884">
                  <c:v>0.88400000000000001</c:v>
                </c:pt>
                <c:pt idx="5885">
                  <c:v>0.88500000000000001</c:v>
                </c:pt>
                <c:pt idx="5886">
                  <c:v>0.88600000000000001</c:v>
                </c:pt>
                <c:pt idx="5887">
                  <c:v>0.88700000000000001</c:v>
                </c:pt>
                <c:pt idx="5888">
                  <c:v>0.88800000000000001</c:v>
                </c:pt>
                <c:pt idx="5889">
                  <c:v>0.88900000000000001</c:v>
                </c:pt>
                <c:pt idx="5890">
                  <c:v>0.89</c:v>
                </c:pt>
                <c:pt idx="5891">
                  <c:v>0.89100000000000001</c:v>
                </c:pt>
                <c:pt idx="5892">
                  <c:v>0.89200000000000002</c:v>
                </c:pt>
                <c:pt idx="5893">
                  <c:v>0.89300000000000002</c:v>
                </c:pt>
                <c:pt idx="5894">
                  <c:v>0.89400000000000002</c:v>
                </c:pt>
                <c:pt idx="5895">
                  <c:v>0.89500000000000002</c:v>
                </c:pt>
                <c:pt idx="5896">
                  <c:v>0.89600000000000002</c:v>
                </c:pt>
                <c:pt idx="5897">
                  <c:v>0.89700000000000002</c:v>
                </c:pt>
                <c:pt idx="5898">
                  <c:v>0.89800000000000002</c:v>
                </c:pt>
                <c:pt idx="5899">
                  <c:v>0.89900000000000002</c:v>
                </c:pt>
                <c:pt idx="5900">
                  <c:v>0.9</c:v>
                </c:pt>
                <c:pt idx="5901">
                  <c:v>0.90100000000000002</c:v>
                </c:pt>
                <c:pt idx="5902">
                  <c:v>0.90200000000000002</c:v>
                </c:pt>
                <c:pt idx="5903">
                  <c:v>0.90300000000000002</c:v>
                </c:pt>
                <c:pt idx="5904">
                  <c:v>0.90400000000000003</c:v>
                </c:pt>
                <c:pt idx="5905">
                  <c:v>0.90500000000000003</c:v>
                </c:pt>
                <c:pt idx="5906">
                  <c:v>0.90600000000000003</c:v>
                </c:pt>
                <c:pt idx="5907">
                  <c:v>0.90700000000000003</c:v>
                </c:pt>
                <c:pt idx="5908">
                  <c:v>0.90800000000000003</c:v>
                </c:pt>
                <c:pt idx="5909">
                  <c:v>0.90900000000000003</c:v>
                </c:pt>
                <c:pt idx="5910">
                  <c:v>0.91</c:v>
                </c:pt>
                <c:pt idx="5911">
                  <c:v>0.91100000000000003</c:v>
                </c:pt>
                <c:pt idx="5912">
                  <c:v>0.91200000000000003</c:v>
                </c:pt>
                <c:pt idx="5913">
                  <c:v>0.91300000000000003</c:v>
                </c:pt>
                <c:pt idx="5914">
                  <c:v>0.91400000000000003</c:v>
                </c:pt>
                <c:pt idx="5915">
                  <c:v>0.91500000000000004</c:v>
                </c:pt>
                <c:pt idx="5916">
                  <c:v>0.91600000000000004</c:v>
                </c:pt>
                <c:pt idx="5917">
                  <c:v>0.91700000000000004</c:v>
                </c:pt>
                <c:pt idx="5918">
                  <c:v>0.91800000000000004</c:v>
                </c:pt>
                <c:pt idx="5919">
                  <c:v>0.91900000000000004</c:v>
                </c:pt>
                <c:pt idx="5920">
                  <c:v>0.92</c:v>
                </c:pt>
                <c:pt idx="5921">
                  <c:v>0.92100000000000004</c:v>
                </c:pt>
                <c:pt idx="5922">
                  <c:v>0.92200000000000004</c:v>
                </c:pt>
                <c:pt idx="5923">
                  <c:v>0.92300000000000004</c:v>
                </c:pt>
                <c:pt idx="5924">
                  <c:v>0.92400000000000004</c:v>
                </c:pt>
                <c:pt idx="5925">
                  <c:v>0.92500000000000004</c:v>
                </c:pt>
                <c:pt idx="5926">
                  <c:v>0.92600000000000005</c:v>
                </c:pt>
                <c:pt idx="5927">
                  <c:v>0.92700000000000005</c:v>
                </c:pt>
                <c:pt idx="5928">
                  <c:v>0.92800000000000005</c:v>
                </c:pt>
                <c:pt idx="5929">
                  <c:v>0.92900000000000005</c:v>
                </c:pt>
                <c:pt idx="5930">
                  <c:v>0.93</c:v>
                </c:pt>
                <c:pt idx="5931">
                  <c:v>0.93100000000000005</c:v>
                </c:pt>
                <c:pt idx="5932">
                  <c:v>0.93200000000000005</c:v>
                </c:pt>
                <c:pt idx="5933">
                  <c:v>0.93300000000000005</c:v>
                </c:pt>
                <c:pt idx="5934">
                  <c:v>0.93400000000000005</c:v>
                </c:pt>
                <c:pt idx="5935">
                  <c:v>0.93500000000000005</c:v>
                </c:pt>
                <c:pt idx="5936">
                  <c:v>0.93600000000000005</c:v>
                </c:pt>
                <c:pt idx="5937">
                  <c:v>0.93700000000000006</c:v>
                </c:pt>
                <c:pt idx="5938">
                  <c:v>0.93799999999999994</c:v>
                </c:pt>
                <c:pt idx="5939">
                  <c:v>0.93899999999999995</c:v>
                </c:pt>
                <c:pt idx="5940">
                  <c:v>0.94</c:v>
                </c:pt>
                <c:pt idx="5941">
                  <c:v>0.94099999999999995</c:v>
                </c:pt>
                <c:pt idx="5942">
                  <c:v>0.94199999999999995</c:v>
                </c:pt>
                <c:pt idx="5943">
                  <c:v>0.94299999999999995</c:v>
                </c:pt>
                <c:pt idx="5944">
                  <c:v>0.94399999999999995</c:v>
                </c:pt>
                <c:pt idx="5945">
                  <c:v>0.94499999999999995</c:v>
                </c:pt>
                <c:pt idx="5946">
                  <c:v>0.94599999999999995</c:v>
                </c:pt>
                <c:pt idx="5947">
                  <c:v>0.94699999999999995</c:v>
                </c:pt>
                <c:pt idx="5948">
                  <c:v>0.94799999999999995</c:v>
                </c:pt>
                <c:pt idx="5949">
                  <c:v>0.94899999999999995</c:v>
                </c:pt>
                <c:pt idx="5950">
                  <c:v>0.95</c:v>
                </c:pt>
                <c:pt idx="5951">
                  <c:v>0.95099999999999996</c:v>
                </c:pt>
                <c:pt idx="5952">
                  <c:v>0.95199999999999996</c:v>
                </c:pt>
                <c:pt idx="5953">
                  <c:v>0.95299999999999996</c:v>
                </c:pt>
                <c:pt idx="5954">
                  <c:v>0.95399999999999996</c:v>
                </c:pt>
                <c:pt idx="5955">
                  <c:v>0.95499999999999996</c:v>
                </c:pt>
                <c:pt idx="5956">
                  <c:v>0.95599999999999996</c:v>
                </c:pt>
                <c:pt idx="5957">
                  <c:v>0.95699999999999996</c:v>
                </c:pt>
                <c:pt idx="5958">
                  <c:v>0.95799999999999996</c:v>
                </c:pt>
                <c:pt idx="5959">
                  <c:v>0.95899999999999996</c:v>
                </c:pt>
                <c:pt idx="5960">
                  <c:v>0.96</c:v>
                </c:pt>
                <c:pt idx="5961">
                  <c:v>0.96099999999999997</c:v>
                </c:pt>
                <c:pt idx="5962">
                  <c:v>0.96199999999999997</c:v>
                </c:pt>
                <c:pt idx="5963">
                  <c:v>0.96299999999999997</c:v>
                </c:pt>
                <c:pt idx="5964">
                  <c:v>0.96399999999999997</c:v>
                </c:pt>
                <c:pt idx="5965">
                  <c:v>0.96499999999999997</c:v>
                </c:pt>
                <c:pt idx="5966">
                  <c:v>0.96599999999999997</c:v>
                </c:pt>
                <c:pt idx="5967">
                  <c:v>0.96699999999999997</c:v>
                </c:pt>
                <c:pt idx="5968">
                  <c:v>0.96799999999999997</c:v>
                </c:pt>
                <c:pt idx="5969">
                  <c:v>0.96899999999999997</c:v>
                </c:pt>
                <c:pt idx="5970">
                  <c:v>0.97</c:v>
                </c:pt>
                <c:pt idx="5971">
                  <c:v>0.97099999999999997</c:v>
                </c:pt>
                <c:pt idx="5972">
                  <c:v>0.97199999999999998</c:v>
                </c:pt>
                <c:pt idx="5973">
                  <c:v>0.97299999999999998</c:v>
                </c:pt>
                <c:pt idx="5974">
                  <c:v>0.97399999999999998</c:v>
                </c:pt>
                <c:pt idx="5975">
                  <c:v>0.97499999999999998</c:v>
                </c:pt>
                <c:pt idx="5976">
                  <c:v>0.97599999999999998</c:v>
                </c:pt>
                <c:pt idx="5977">
                  <c:v>0.97699999999999998</c:v>
                </c:pt>
                <c:pt idx="5978">
                  <c:v>0.97799999999999998</c:v>
                </c:pt>
                <c:pt idx="5979">
                  <c:v>0.97899999999999998</c:v>
                </c:pt>
                <c:pt idx="5980">
                  <c:v>0.98</c:v>
                </c:pt>
                <c:pt idx="5981">
                  <c:v>0.98099999999999998</c:v>
                </c:pt>
                <c:pt idx="5982">
                  <c:v>0.98199999999999998</c:v>
                </c:pt>
                <c:pt idx="5983">
                  <c:v>0.98299999999999998</c:v>
                </c:pt>
                <c:pt idx="5984">
                  <c:v>0.98399999999999999</c:v>
                </c:pt>
                <c:pt idx="5985">
                  <c:v>0.98499999999999999</c:v>
                </c:pt>
                <c:pt idx="5986">
                  <c:v>0.98599999999999999</c:v>
                </c:pt>
                <c:pt idx="5987">
                  <c:v>0.98699999999999999</c:v>
                </c:pt>
                <c:pt idx="5988">
                  <c:v>0.98799999999999999</c:v>
                </c:pt>
                <c:pt idx="5989">
                  <c:v>0.98899999999999999</c:v>
                </c:pt>
                <c:pt idx="5990">
                  <c:v>0.99</c:v>
                </c:pt>
                <c:pt idx="5991">
                  <c:v>0.99099999999999999</c:v>
                </c:pt>
                <c:pt idx="5992">
                  <c:v>0.99199999999999999</c:v>
                </c:pt>
                <c:pt idx="5993">
                  <c:v>0.99299999999999999</c:v>
                </c:pt>
                <c:pt idx="5994">
                  <c:v>0.99399999999999999</c:v>
                </c:pt>
                <c:pt idx="5995">
                  <c:v>0.995</c:v>
                </c:pt>
                <c:pt idx="5996">
                  <c:v>0.996</c:v>
                </c:pt>
                <c:pt idx="5997">
                  <c:v>0.997</c:v>
                </c:pt>
                <c:pt idx="5998">
                  <c:v>0.998</c:v>
                </c:pt>
                <c:pt idx="5999">
                  <c:v>0.999</c:v>
                </c:pt>
                <c:pt idx="6000">
                  <c:v>1</c:v>
                </c:pt>
                <c:pt idx="6001">
                  <c:v>1.0009999999999999</c:v>
                </c:pt>
                <c:pt idx="6002">
                  <c:v>1.002</c:v>
                </c:pt>
                <c:pt idx="6003">
                  <c:v>1.0029999999999999</c:v>
                </c:pt>
                <c:pt idx="6004">
                  <c:v>1.004</c:v>
                </c:pt>
                <c:pt idx="6005">
                  <c:v>1.0049999999999999</c:v>
                </c:pt>
                <c:pt idx="6006">
                  <c:v>1.006</c:v>
                </c:pt>
                <c:pt idx="6007">
                  <c:v>1.0069999999999999</c:v>
                </c:pt>
                <c:pt idx="6008">
                  <c:v>1.008</c:v>
                </c:pt>
                <c:pt idx="6009">
                  <c:v>1.0089999999999999</c:v>
                </c:pt>
                <c:pt idx="6010">
                  <c:v>1.01</c:v>
                </c:pt>
                <c:pt idx="6011">
                  <c:v>1.0109999999999999</c:v>
                </c:pt>
                <c:pt idx="6012">
                  <c:v>1.012</c:v>
                </c:pt>
                <c:pt idx="6013">
                  <c:v>1.0129999999999999</c:v>
                </c:pt>
                <c:pt idx="6014">
                  <c:v>1.014</c:v>
                </c:pt>
                <c:pt idx="6015">
                  <c:v>1.0149999999999999</c:v>
                </c:pt>
                <c:pt idx="6016">
                  <c:v>1.016</c:v>
                </c:pt>
                <c:pt idx="6017">
                  <c:v>1.0169999999999999</c:v>
                </c:pt>
                <c:pt idx="6018">
                  <c:v>1.018</c:v>
                </c:pt>
                <c:pt idx="6019">
                  <c:v>1.0189999999999999</c:v>
                </c:pt>
                <c:pt idx="6020">
                  <c:v>1.02</c:v>
                </c:pt>
                <c:pt idx="6021">
                  <c:v>1.0209999999999999</c:v>
                </c:pt>
                <c:pt idx="6022">
                  <c:v>1.022</c:v>
                </c:pt>
                <c:pt idx="6023">
                  <c:v>1.0229999999999999</c:v>
                </c:pt>
                <c:pt idx="6024">
                  <c:v>1.024</c:v>
                </c:pt>
                <c:pt idx="6025">
                  <c:v>1.0249999999999999</c:v>
                </c:pt>
                <c:pt idx="6026">
                  <c:v>1.026</c:v>
                </c:pt>
                <c:pt idx="6027">
                  <c:v>1.0269999999999999</c:v>
                </c:pt>
                <c:pt idx="6028">
                  <c:v>1.028</c:v>
                </c:pt>
                <c:pt idx="6029">
                  <c:v>1.0289999999999999</c:v>
                </c:pt>
                <c:pt idx="6030">
                  <c:v>1.03</c:v>
                </c:pt>
                <c:pt idx="6031">
                  <c:v>1.0309999999999999</c:v>
                </c:pt>
                <c:pt idx="6032">
                  <c:v>1.032</c:v>
                </c:pt>
                <c:pt idx="6033">
                  <c:v>1.0329999999999999</c:v>
                </c:pt>
                <c:pt idx="6034">
                  <c:v>1.034</c:v>
                </c:pt>
                <c:pt idx="6035">
                  <c:v>1.0349999999999999</c:v>
                </c:pt>
                <c:pt idx="6036">
                  <c:v>1.036</c:v>
                </c:pt>
                <c:pt idx="6037">
                  <c:v>1.0369999999999999</c:v>
                </c:pt>
                <c:pt idx="6038">
                  <c:v>1.038</c:v>
                </c:pt>
                <c:pt idx="6039">
                  <c:v>1.0389999999999999</c:v>
                </c:pt>
                <c:pt idx="6040">
                  <c:v>1.04</c:v>
                </c:pt>
                <c:pt idx="6041">
                  <c:v>1.0409999999999999</c:v>
                </c:pt>
                <c:pt idx="6042">
                  <c:v>1.042</c:v>
                </c:pt>
                <c:pt idx="6043">
                  <c:v>1.0429999999999999</c:v>
                </c:pt>
                <c:pt idx="6044">
                  <c:v>1.044</c:v>
                </c:pt>
                <c:pt idx="6045">
                  <c:v>1.0449999999999999</c:v>
                </c:pt>
                <c:pt idx="6046">
                  <c:v>1.046</c:v>
                </c:pt>
                <c:pt idx="6047">
                  <c:v>1.0469999999999999</c:v>
                </c:pt>
                <c:pt idx="6048">
                  <c:v>1.048</c:v>
                </c:pt>
                <c:pt idx="6049">
                  <c:v>1.0489999999999999</c:v>
                </c:pt>
                <c:pt idx="6050">
                  <c:v>1.05</c:v>
                </c:pt>
                <c:pt idx="6051">
                  <c:v>1.0509999999999999</c:v>
                </c:pt>
                <c:pt idx="6052">
                  <c:v>1.052</c:v>
                </c:pt>
                <c:pt idx="6053">
                  <c:v>1.0529999999999999</c:v>
                </c:pt>
                <c:pt idx="6054">
                  <c:v>1.054</c:v>
                </c:pt>
                <c:pt idx="6055">
                  <c:v>1.0549999999999999</c:v>
                </c:pt>
                <c:pt idx="6056">
                  <c:v>1.056</c:v>
                </c:pt>
                <c:pt idx="6057">
                  <c:v>1.0569999999999999</c:v>
                </c:pt>
                <c:pt idx="6058">
                  <c:v>1.0580000000000001</c:v>
                </c:pt>
                <c:pt idx="6059">
                  <c:v>1.0589999999999999</c:v>
                </c:pt>
                <c:pt idx="6060">
                  <c:v>1.06</c:v>
                </c:pt>
                <c:pt idx="6061">
                  <c:v>1.0609999999999999</c:v>
                </c:pt>
                <c:pt idx="6062">
                  <c:v>1.0620000000000001</c:v>
                </c:pt>
                <c:pt idx="6063">
                  <c:v>1.0629999999999999</c:v>
                </c:pt>
                <c:pt idx="6064">
                  <c:v>1.0640000000000001</c:v>
                </c:pt>
                <c:pt idx="6065">
                  <c:v>1.0649999999999999</c:v>
                </c:pt>
                <c:pt idx="6066">
                  <c:v>1.0660000000000001</c:v>
                </c:pt>
                <c:pt idx="6067">
                  <c:v>1.0669999999999999</c:v>
                </c:pt>
                <c:pt idx="6068">
                  <c:v>1.0680000000000001</c:v>
                </c:pt>
                <c:pt idx="6069">
                  <c:v>1.069</c:v>
                </c:pt>
                <c:pt idx="6070">
                  <c:v>1.07</c:v>
                </c:pt>
                <c:pt idx="6071">
                  <c:v>1.071</c:v>
                </c:pt>
                <c:pt idx="6072">
                  <c:v>1.0720000000000001</c:v>
                </c:pt>
                <c:pt idx="6073">
                  <c:v>1.073</c:v>
                </c:pt>
                <c:pt idx="6074">
                  <c:v>1.0740000000000001</c:v>
                </c:pt>
                <c:pt idx="6075">
                  <c:v>1.075</c:v>
                </c:pt>
                <c:pt idx="6076">
                  <c:v>1.0760000000000001</c:v>
                </c:pt>
                <c:pt idx="6077">
                  <c:v>1.077</c:v>
                </c:pt>
                <c:pt idx="6078">
                  <c:v>1.0780000000000001</c:v>
                </c:pt>
                <c:pt idx="6079">
                  <c:v>1.079</c:v>
                </c:pt>
                <c:pt idx="6080">
                  <c:v>1.08</c:v>
                </c:pt>
                <c:pt idx="6081">
                  <c:v>1.081</c:v>
                </c:pt>
                <c:pt idx="6082">
                  <c:v>1.0820000000000001</c:v>
                </c:pt>
                <c:pt idx="6083">
                  <c:v>1.083</c:v>
                </c:pt>
                <c:pt idx="6084">
                  <c:v>1.0840000000000001</c:v>
                </c:pt>
                <c:pt idx="6085">
                  <c:v>1.085</c:v>
                </c:pt>
                <c:pt idx="6086">
                  <c:v>1.0860000000000001</c:v>
                </c:pt>
                <c:pt idx="6087">
                  <c:v>1.087</c:v>
                </c:pt>
                <c:pt idx="6088">
                  <c:v>1.0880000000000001</c:v>
                </c:pt>
                <c:pt idx="6089">
                  <c:v>1.089</c:v>
                </c:pt>
                <c:pt idx="6090">
                  <c:v>1.0900000000000001</c:v>
                </c:pt>
                <c:pt idx="6091">
                  <c:v>1.091</c:v>
                </c:pt>
                <c:pt idx="6092">
                  <c:v>1.0920000000000001</c:v>
                </c:pt>
                <c:pt idx="6093">
                  <c:v>1.093</c:v>
                </c:pt>
                <c:pt idx="6094">
                  <c:v>1.0940000000000001</c:v>
                </c:pt>
                <c:pt idx="6095">
                  <c:v>1.095</c:v>
                </c:pt>
                <c:pt idx="6096">
                  <c:v>1.0960000000000001</c:v>
                </c:pt>
                <c:pt idx="6097">
                  <c:v>1.097</c:v>
                </c:pt>
                <c:pt idx="6098">
                  <c:v>1.0980000000000001</c:v>
                </c:pt>
                <c:pt idx="6099">
                  <c:v>1.099</c:v>
                </c:pt>
                <c:pt idx="6100">
                  <c:v>1.1000000000000001</c:v>
                </c:pt>
                <c:pt idx="6101">
                  <c:v>1.101</c:v>
                </c:pt>
                <c:pt idx="6102">
                  <c:v>1.1020000000000001</c:v>
                </c:pt>
                <c:pt idx="6103">
                  <c:v>1.103</c:v>
                </c:pt>
                <c:pt idx="6104">
                  <c:v>1.1040000000000001</c:v>
                </c:pt>
                <c:pt idx="6105">
                  <c:v>1.105</c:v>
                </c:pt>
                <c:pt idx="6106">
                  <c:v>1.1060000000000001</c:v>
                </c:pt>
                <c:pt idx="6107">
                  <c:v>1.107</c:v>
                </c:pt>
                <c:pt idx="6108">
                  <c:v>1.1080000000000001</c:v>
                </c:pt>
                <c:pt idx="6109">
                  <c:v>1.109</c:v>
                </c:pt>
                <c:pt idx="6110">
                  <c:v>1.1100000000000001</c:v>
                </c:pt>
                <c:pt idx="6111">
                  <c:v>1.111</c:v>
                </c:pt>
                <c:pt idx="6112">
                  <c:v>1.1120000000000001</c:v>
                </c:pt>
                <c:pt idx="6113">
                  <c:v>1.113</c:v>
                </c:pt>
                <c:pt idx="6114">
                  <c:v>1.1140000000000001</c:v>
                </c:pt>
                <c:pt idx="6115">
                  <c:v>1.115</c:v>
                </c:pt>
                <c:pt idx="6116">
                  <c:v>1.1160000000000001</c:v>
                </c:pt>
                <c:pt idx="6117">
                  <c:v>1.117</c:v>
                </c:pt>
                <c:pt idx="6118">
                  <c:v>1.1180000000000001</c:v>
                </c:pt>
                <c:pt idx="6119">
                  <c:v>1.119</c:v>
                </c:pt>
                <c:pt idx="6120">
                  <c:v>1.1200000000000001</c:v>
                </c:pt>
                <c:pt idx="6121">
                  <c:v>1.121</c:v>
                </c:pt>
                <c:pt idx="6122">
                  <c:v>1.1220000000000001</c:v>
                </c:pt>
                <c:pt idx="6123">
                  <c:v>1.123</c:v>
                </c:pt>
                <c:pt idx="6124">
                  <c:v>1.1240000000000001</c:v>
                </c:pt>
                <c:pt idx="6125">
                  <c:v>1.125</c:v>
                </c:pt>
                <c:pt idx="6126">
                  <c:v>1.1259999999999999</c:v>
                </c:pt>
                <c:pt idx="6127">
                  <c:v>1.127</c:v>
                </c:pt>
                <c:pt idx="6128">
                  <c:v>1.1279999999999999</c:v>
                </c:pt>
                <c:pt idx="6129">
                  <c:v>1.129</c:v>
                </c:pt>
                <c:pt idx="6130">
                  <c:v>1.1299999999999999</c:v>
                </c:pt>
                <c:pt idx="6131">
                  <c:v>1.131</c:v>
                </c:pt>
                <c:pt idx="6132">
                  <c:v>1.1319999999999999</c:v>
                </c:pt>
                <c:pt idx="6133">
                  <c:v>1.133</c:v>
                </c:pt>
                <c:pt idx="6134">
                  <c:v>1.1339999999999999</c:v>
                </c:pt>
                <c:pt idx="6135">
                  <c:v>1.135</c:v>
                </c:pt>
                <c:pt idx="6136">
                  <c:v>1.1359999999999999</c:v>
                </c:pt>
                <c:pt idx="6137">
                  <c:v>1.137</c:v>
                </c:pt>
                <c:pt idx="6138">
                  <c:v>1.1379999999999999</c:v>
                </c:pt>
                <c:pt idx="6139">
                  <c:v>1.139</c:v>
                </c:pt>
                <c:pt idx="6140">
                  <c:v>1.1399999999999999</c:v>
                </c:pt>
                <c:pt idx="6141">
                  <c:v>1.141</c:v>
                </c:pt>
                <c:pt idx="6142">
                  <c:v>1.1419999999999999</c:v>
                </c:pt>
                <c:pt idx="6143">
                  <c:v>1.143</c:v>
                </c:pt>
                <c:pt idx="6144">
                  <c:v>1.1439999999999999</c:v>
                </c:pt>
                <c:pt idx="6145">
                  <c:v>1.145</c:v>
                </c:pt>
                <c:pt idx="6146">
                  <c:v>1.1459999999999999</c:v>
                </c:pt>
                <c:pt idx="6147">
                  <c:v>1.147</c:v>
                </c:pt>
                <c:pt idx="6148">
                  <c:v>1.1479999999999999</c:v>
                </c:pt>
                <c:pt idx="6149">
                  <c:v>1.149</c:v>
                </c:pt>
                <c:pt idx="6150">
                  <c:v>1.1499999999999999</c:v>
                </c:pt>
                <c:pt idx="6151">
                  <c:v>1.151</c:v>
                </c:pt>
                <c:pt idx="6152">
                  <c:v>1.1519999999999999</c:v>
                </c:pt>
                <c:pt idx="6153">
                  <c:v>1.153</c:v>
                </c:pt>
                <c:pt idx="6154">
                  <c:v>1.1539999999999999</c:v>
                </c:pt>
                <c:pt idx="6155">
                  <c:v>1.155</c:v>
                </c:pt>
                <c:pt idx="6156">
                  <c:v>1.1559999999999999</c:v>
                </c:pt>
                <c:pt idx="6157">
                  <c:v>1.157</c:v>
                </c:pt>
                <c:pt idx="6158">
                  <c:v>1.1579999999999999</c:v>
                </c:pt>
                <c:pt idx="6159">
                  <c:v>1.159</c:v>
                </c:pt>
                <c:pt idx="6160">
                  <c:v>1.1599999999999999</c:v>
                </c:pt>
                <c:pt idx="6161">
                  <c:v>1.161</c:v>
                </c:pt>
                <c:pt idx="6162">
                  <c:v>1.1619999999999999</c:v>
                </c:pt>
                <c:pt idx="6163">
                  <c:v>1.163</c:v>
                </c:pt>
                <c:pt idx="6164">
                  <c:v>1.1639999999999999</c:v>
                </c:pt>
                <c:pt idx="6165">
                  <c:v>1.165</c:v>
                </c:pt>
                <c:pt idx="6166">
                  <c:v>1.1659999999999999</c:v>
                </c:pt>
                <c:pt idx="6167">
                  <c:v>1.167</c:v>
                </c:pt>
                <c:pt idx="6168">
                  <c:v>1.1679999999999999</c:v>
                </c:pt>
                <c:pt idx="6169">
                  <c:v>1.169</c:v>
                </c:pt>
                <c:pt idx="6170">
                  <c:v>1.17</c:v>
                </c:pt>
                <c:pt idx="6171">
                  <c:v>1.171</c:v>
                </c:pt>
                <c:pt idx="6172">
                  <c:v>1.1719999999999999</c:v>
                </c:pt>
                <c:pt idx="6173">
                  <c:v>1.173</c:v>
                </c:pt>
                <c:pt idx="6174">
                  <c:v>1.1739999999999999</c:v>
                </c:pt>
                <c:pt idx="6175">
                  <c:v>1.175</c:v>
                </c:pt>
                <c:pt idx="6176">
                  <c:v>1.1759999999999999</c:v>
                </c:pt>
                <c:pt idx="6177">
                  <c:v>1.177</c:v>
                </c:pt>
                <c:pt idx="6178">
                  <c:v>1.1779999999999999</c:v>
                </c:pt>
                <c:pt idx="6179">
                  <c:v>1.179</c:v>
                </c:pt>
                <c:pt idx="6180">
                  <c:v>1.18</c:v>
                </c:pt>
                <c:pt idx="6181">
                  <c:v>1.181</c:v>
                </c:pt>
                <c:pt idx="6182">
                  <c:v>1.1819999999999999</c:v>
                </c:pt>
                <c:pt idx="6183">
                  <c:v>1.1830000000000001</c:v>
                </c:pt>
                <c:pt idx="6184">
                  <c:v>1.1839999999999999</c:v>
                </c:pt>
                <c:pt idx="6185">
                  <c:v>1.1850000000000001</c:v>
                </c:pt>
                <c:pt idx="6186">
                  <c:v>1.1859999999999999</c:v>
                </c:pt>
                <c:pt idx="6187">
                  <c:v>1.1870000000000001</c:v>
                </c:pt>
                <c:pt idx="6188">
                  <c:v>1.1879999999999999</c:v>
                </c:pt>
                <c:pt idx="6189">
                  <c:v>1.1890000000000001</c:v>
                </c:pt>
                <c:pt idx="6190">
                  <c:v>1.19</c:v>
                </c:pt>
                <c:pt idx="6191">
                  <c:v>1.1910000000000001</c:v>
                </c:pt>
                <c:pt idx="6192">
                  <c:v>1.1919999999999999</c:v>
                </c:pt>
                <c:pt idx="6193">
                  <c:v>1.1930000000000001</c:v>
                </c:pt>
                <c:pt idx="6194">
                  <c:v>1.194</c:v>
                </c:pt>
                <c:pt idx="6195">
                  <c:v>1.1950000000000001</c:v>
                </c:pt>
                <c:pt idx="6196">
                  <c:v>1.196</c:v>
                </c:pt>
                <c:pt idx="6197">
                  <c:v>1.1970000000000001</c:v>
                </c:pt>
                <c:pt idx="6198">
                  <c:v>1.198</c:v>
                </c:pt>
                <c:pt idx="6199">
                  <c:v>1.1990000000000001</c:v>
                </c:pt>
                <c:pt idx="6200">
                  <c:v>1.2</c:v>
                </c:pt>
                <c:pt idx="6201">
                  <c:v>1.2010000000000001</c:v>
                </c:pt>
                <c:pt idx="6202">
                  <c:v>1.202</c:v>
                </c:pt>
                <c:pt idx="6203">
                  <c:v>1.2030000000000001</c:v>
                </c:pt>
                <c:pt idx="6204">
                  <c:v>1.204</c:v>
                </c:pt>
                <c:pt idx="6205">
                  <c:v>1.2050000000000001</c:v>
                </c:pt>
                <c:pt idx="6206">
                  <c:v>1.206</c:v>
                </c:pt>
                <c:pt idx="6207">
                  <c:v>1.2070000000000001</c:v>
                </c:pt>
                <c:pt idx="6208">
                  <c:v>1.208</c:v>
                </c:pt>
                <c:pt idx="6209">
                  <c:v>1.2090000000000001</c:v>
                </c:pt>
                <c:pt idx="6210">
                  <c:v>1.21</c:v>
                </c:pt>
                <c:pt idx="6211">
                  <c:v>1.2110000000000001</c:v>
                </c:pt>
                <c:pt idx="6212">
                  <c:v>1.212</c:v>
                </c:pt>
                <c:pt idx="6213">
                  <c:v>1.2130000000000001</c:v>
                </c:pt>
                <c:pt idx="6214">
                  <c:v>1.214</c:v>
                </c:pt>
                <c:pt idx="6215">
                  <c:v>1.2150000000000001</c:v>
                </c:pt>
                <c:pt idx="6216">
                  <c:v>1.216</c:v>
                </c:pt>
                <c:pt idx="6217">
                  <c:v>1.2170000000000001</c:v>
                </c:pt>
                <c:pt idx="6218">
                  <c:v>1.218</c:v>
                </c:pt>
                <c:pt idx="6219">
                  <c:v>1.2190000000000001</c:v>
                </c:pt>
                <c:pt idx="6220">
                  <c:v>1.22</c:v>
                </c:pt>
                <c:pt idx="6221">
                  <c:v>1.2210000000000001</c:v>
                </c:pt>
                <c:pt idx="6222">
                  <c:v>1.222</c:v>
                </c:pt>
                <c:pt idx="6223">
                  <c:v>1.2230000000000001</c:v>
                </c:pt>
                <c:pt idx="6224">
                  <c:v>1.224</c:v>
                </c:pt>
                <c:pt idx="6225">
                  <c:v>1.2250000000000001</c:v>
                </c:pt>
                <c:pt idx="6226">
                  <c:v>1.226</c:v>
                </c:pt>
                <c:pt idx="6227">
                  <c:v>1.2270000000000001</c:v>
                </c:pt>
                <c:pt idx="6228">
                  <c:v>1.228</c:v>
                </c:pt>
                <c:pt idx="6229">
                  <c:v>1.2290000000000001</c:v>
                </c:pt>
                <c:pt idx="6230">
                  <c:v>1.23</c:v>
                </c:pt>
                <c:pt idx="6231">
                  <c:v>1.2310000000000001</c:v>
                </c:pt>
                <c:pt idx="6232">
                  <c:v>1.232</c:v>
                </c:pt>
                <c:pt idx="6233">
                  <c:v>1.2330000000000001</c:v>
                </c:pt>
                <c:pt idx="6234">
                  <c:v>1.234</c:v>
                </c:pt>
                <c:pt idx="6235">
                  <c:v>1.2350000000000001</c:v>
                </c:pt>
                <c:pt idx="6236">
                  <c:v>1.236</c:v>
                </c:pt>
                <c:pt idx="6237">
                  <c:v>1.2370000000000001</c:v>
                </c:pt>
                <c:pt idx="6238">
                  <c:v>1.238</c:v>
                </c:pt>
                <c:pt idx="6239">
                  <c:v>1.2390000000000001</c:v>
                </c:pt>
                <c:pt idx="6240">
                  <c:v>1.24</c:v>
                </c:pt>
                <c:pt idx="6241">
                  <c:v>1.2410000000000001</c:v>
                </c:pt>
                <c:pt idx="6242">
                  <c:v>1.242</c:v>
                </c:pt>
                <c:pt idx="6243">
                  <c:v>1.2430000000000001</c:v>
                </c:pt>
                <c:pt idx="6244">
                  <c:v>1.244</c:v>
                </c:pt>
                <c:pt idx="6245">
                  <c:v>1.2450000000000001</c:v>
                </c:pt>
                <c:pt idx="6246">
                  <c:v>1.246</c:v>
                </c:pt>
                <c:pt idx="6247">
                  <c:v>1.2470000000000001</c:v>
                </c:pt>
                <c:pt idx="6248">
                  <c:v>1.248</c:v>
                </c:pt>
                <c:pt idx="6249">
                  <c:v>1.2490000000000001</c:v>
                </c:pt>
                <c:pt idx="6250">
                  <c:v>1.25</c:v>
                </c:pt>
                <c:pt idx="6251">
                  <c:v>1.2509999999999999</c:v>
                </c:pt>
                <c:pt idx="6252">
                  <c:v>1.252</c:v>
                </c:pt>
                <c:pt idx="6253">
                  <c:v>1.2529999999999999</c:v>
                </c:pt>
                <c:pt idx="6254">
                  <c:v>1.254</c:v>
                </c:pt>
                <c:pt idx="6255">
                  <c:v>1.2549999999999999</c:v>
                </c:pt>
                <c:pt idx="6256">
                  <c:v>1.256</c:v>
                </c:pt>
                <c:pt idx="6257">
                  <c:v>1.2569999999999999</c:v>
                </c:pt>
                <c:pt idx="6258">
                  <c:v>1.258</c:v>
                </c:pt>
                <c:pt idx="6259">
                  <c:v>1.2589999999999999</c:v>
                </c:pt>
                <c:pt idx="6260">
                  <c:v>1.26</c:v>
                </c:pt>
                <c:pt idx="6261">
                  <c:v>1.2609999999999999</c:v>
                </c:pt>
                <c:pt idx="6262">
                  <c:v>1.262</c:v>
                </c:pt>
                <c:pt idx="6263">
                  <c:v>1.2629999999999999</c:v>
                </c:pt>
                <c:pt idx="6264">
                  <c:v>1.264</c:v>
                </c:pt>
                <c:pt idx="6265">
                  <c:v>1.2649999999999999</c:v>
                </c:pt>
                <c:pt idx="6266">
                  <c:v>1.266</c:v>
                </c:pt>
                <c:pt idx="6267">
                  <c:v>1.2669999999999999</c:v>
                </c:pt>
                <c:pt idx="6268">
                  <c:v>1.268</c:v>
                </c:pt>
                <c:pt idx="6269">
                  <c:v>1.2689999999999999</c:v>
                </c:pt>
                <c:pt idx="6270">
                  <c:v>1.27</c:v>
                </c:pt>
                <c:pt idx="6271">
                  <c:v>1.2709999999999999</c:v>
                </c:pt>
                <c:pt idx="6272">
                  <c:v>1.272</c:v>
                </c:pt>
                <c:pt idx="6273">
                  <c:v>1.2729999999999999</c:v>
                </c:pt>
                <c:pt idx="6274">
                  <c:v>1.274</c:v>
                </c:pt>
                <c:pt idx="6275">
                  <c:v>1.2749999999999999</c:v>
                </c:pt>
                <c:pt idx="6276">
                  <c:v>1.276</c:v>
                </c:pt>
                <c:pt idx="6277">
                  <c:v>1.2769999999999999</c:v>
                </c:pt>
                <c:pt idx="6278">
                  <c:v>1.278</c:v>
                </c:pt>
                <c:pt idx="6279">
                  <c:v>1.2789999999999999</c:v>
                </c:pt>
                <c:pt idx="6280">
                  <c:v>1.28</c:v>
                </c:pt>
                <c:pt idx="6281">
                  <c:v>1.2809999999999999</c:v>
                </c:pt>
                <c:pt idx="6282">
                  <c:v>1.282</c:v>
                </c:pt>
                <c:pt idx="6283">
                  <c:v>1.2829999999999999</c:v>
                </c:pt>
                <c:pt idx="6284">
                  <c:v>1.284</c:v>
                </c:pt>
                <c:pt idx="6285">
                  <c:v>1.2849999999999999</c:v>
                </c:pt>
                <c:pt idx="6286">
                  <c:v>1.286</c:v>
                </c:pt>
                <c:pt idx="6287">
                  <c:v>1.2869999999999999</c:v>
                </c:pt>
                <c:pt idx="6288">
                  <c:v>1.288</c:v>
                </c:pt>
                <c:pt idx="6289">
                  <c:v>1.2889999999999999</c:v>
                </c:pt>
                <c:pt idx="6290">
                  <c:v>1.29</c:v>
                </c:pt>
                <c:pt idx="6291">
                  <c:v>1.2909999999999999</c:v>
                </c:pt>
                <c:pt idx="6292">
                  <c:v>1.292</c:v>
                </c:pt>
                <c:pt idx="6293">
                  <c:v>1.2929999999999999</c:v>
                </c:pt>
                <c:pt idx="6294">
                  <c:v>1.294</c:v>
                </c:pt>
                <c:pt idx="6295">
                  <c:v>1.2949999999999999</c:v>
                </c:pt>
                <c:pt idx="6296">
                  <c:v>1.296</c:v>
                </c:pt>
                <c:pt idx="6297">
                  <c:v>1.2969999999999999</c:v>
                </c:pt>
                <c:pt idx="6298">
                  <c:v>1.298</c:v>
                </c:pt>
                <c:pt idx="6299">
                  <c:v>1.2989999999999999</c:v>
                </c:pt>
                <c:pt idx="6300">
                  <c:v>1.3</c:v>
                </c:pt>
                <c:pt idx="6301">
                  <c:v>1.3009999999999999</c:v>
                </c:pt>
                <c:pt idx="6302">
                  <c:v>1.302</c:v>
                </c:pt>
                <c:pt idx="6303">
                  <c:v>1.3029999999999999</c:v>
                </c:pt>
                <c:pt idx="6304">
                  <c:v>1.304</c:v>
                </c:pt>
                <c:pt idx="6305">
                  <c:v>1.3049999999999999</c:v>
                </c:pt>
                <c:pt idx="6306">
                  <c:v>1.306</c:v>
                </c:pt>
                <c:pt idx="6307">
                  <c:v>1.3069999999999999</c:v>
                </c:pt>
                <c:pt idx="6308">
                  <c:v>1.3080000000000001</c:v>
                </c:pt>
                <c:pt idx="6309">
                  <c:v>1.3089999999999999</c:v>
                </c:pt>
                <c:pt idx="6310">
                  <c:v>1.31</c:v>
                </c:pt>
                <c:pt idx="6311">
                  <c:v>1.3109999999999999</c:v>
                </c:pt>
                <c:pt idx="6312">
                  <c:v>1.3120000000000001</c:v>
                </c:pt>
                <c:pt idx="6313">
                  <c:v>1.3129999999999999</c:v>
                </c:pt>
                <c:pt idx="6314">
                  <c:v>1.3140000000000001</c:v>
                </c:pt>
                <c:pt idx="6315">
                  <c:v>1.3149999999999999</c:v>
                </c:pt>
                <c:pt idx="6316">
                  <c:v>1.3160000000000001</c:v>
                </c:pt>
                <c:pt idx="6317">
                  <c:v>1.3169999999999999</c:v>
                </c:pt>
                <c:pt idx="6318">
                  <c:v>1.3180000000000001</c:v>
                </c:pt>
                <c:pt idx="6319">
                  <c:v>1.319</c:v>
                </c:pt>
                <c:pt idx="6320">
                  <c:v>1.32</c:v>
                </c:pt>
                <c:pt idx="6321">
                  <c:v>1.321</c:v>
                </c:pt>
                <c:pt idx="6322">
                  <c:v>1.3220000000000001</c:v>
                </c:pt>
                <c:pt idx="6323">
                  <c:v>1.323</c:v>
                </c:pt>
                <c:pt idx="6324">
                  <c:v>1.3240000000000001</c:v>
                </c:pt>
                <c:pt idx="6325">
                  <c:v>1.325</c:v>
                </c:pt>
                <c:pt idx="6326">
                  <c:v>1.3260000000000001</c:v>
                </c:pt>
                <c:pt idx="6327">
                  <c:v>1.327</c:v>
                </c:pt>
                <c:pt idx="6328">
                  <c:v>1.3280000000000001</c:v>
                </c:pt>
                <c:pt idx="6329">
                  <c:v>1.329</c:v>
                </c:pt>
                <c:pt idx="6330">
                  <c:v>1.33</c:v>
                </c:pt>
                <c:pt idx="6331">
                  <c:v>1.331</c:v>
                </c:pt>
                <c:pt idx="6332">
                  <c:v>1.3320000000000001</c:v>
                </c:pt>
                <c:pt idx="6333">
                  <c:v>1.333</c:v>
                </c:pt>
                <c:pt idx="6334">
                  <c:v>1.3340000000000001</c:v>
                </c:pt>
                <c:pt idx="6335">
                  <c:v>1.335</c:v>
                </c:pt>
                <c:pt idx="6336">
                  <c:v>1.3360000000000001</c:v>
                </c:pt>
                <c:pt idx="6337">
                  <c:v>1.337</c:v>
                </c:pt>
                <c:pt idx="6338">
                  <c:v>1.3380000000000001</c:v>
                </c:pt>
                <c:pt idx="6339">
                  <c:v>1.339</c:v>
                </c:pt>
                <c:pt idx="6340">
                  <c:v>1.34</c:v>
                </c:pt>
                <c:pt idx="6341">
                  <c:v>1.341</c:v>
                </c:pt>
                <c:pt idx="6342">
                  <c:v>1.3420000000000001</c:v>
                </c:pt>
                <c:pt idx="6343">
                  <c:v>1.343</c:v>
                </c:pt>
                <c:pt idx="6344">
                  <c:v>1.3440000000000001</c:v>
                </c:pt>
                <c:pt idx="6345">
                  <c:v>1.345</c:v>
                </c:pt>
                <c:pt idx="6346">
                  <c:v>1.3460000000000001</c:v>
                </c:pt>
                <c:pt idx="6347">
                  <c:v>1.347</c:v>
                </c:pt>
                <c:pt idx="6348">
                  <c:v>1.3480000000000001</c:v>
                </c:pt>
                <c:pt idx="6349">
                  <c:v>1.349</c:v>
                </c:pt>
                <c:pt idx="6350">
                  <c:v>1.35</c:v>
                </c:pt>
                <c:pt idx="6351">
                  <c:v>1.351</c:v>
                </c:pt>
                <c:pt idx="6352">
                  <c:v>1.3520000000000001</c:v>
                </c:pt>
                <c:pt idx="6353">
                  <c:v>1.353</c:v>
                </c:pt>
                <c:pt idx="6354">
                  <c:v>1.3540000000000001</c:v>
                </c:pt>
                <c:pt idx="6355">
                  <c:v>1.355</c:v>
                </c:pt>
                <c:pt idx="6356">
                  <c:v>1.3560000000000001</c:v>
                </c:pt>
                <c:pt idx="6357">
                  <c:v>1.357</c:v>
                </c:pt>
                <c:pt idx="6358">
                  <c:v>1.3580000000000001</c:v>
                </c:pt>
                <c:pt idx="6359">
                  <c:v>1.359</c:v>
                </c:pt>
                <c:pt idx="6360">
                  <c:v>1.36</c:v>
                </c:pt>
                <c:pt idx="6361">
                  <c:v>1.361</c:v>
                </c:pt>
                <c:pt idx="6362">
                  <c:v>1.3620000000000001</c:v>
                </c:pt>
                <c:pt idx="6363">
                  <c:v>1.363</c:v>
                </c:pt>
                <c:pt idx="6364">
                  <c:v>1.3640000000000001</c:v>
                </c:pt>
                <c:pt idx="6365">
                  <c:v>1.365</c:v>
                </c:pt>
                <c:pt idx="6366">
                  <c:v>1.3660000000000001</c:v>
                </c:pt>
                <c:pt idx="6367">
                  <c:v>1.367</c:v>
                </c:pt>
                <c:pt idx="6368">
                  <c:v>1.3680000000000001</c:v>
                </c:pt>
                <c:pt idx="6369">
                  <c:v>1.369</c:v>
                </c:pt>
                <c:pt idx="6370">
                  <c:v>1.37</c:v>
                </c:pt>
                <c:pt idx="6371">
                  <c:v>1.371</c:v>
                </c:pt>
                <c:pt idx="6372">
                  <c:v>1.3720000000000001</c:v>
                </c:pt>
                <c:pt idx="6373">
                  <c:v>1.373</c:v>
                </c:pt>
                <c:pt idx="6374">
                  <c:v>1.3740000000000001</c:v>
                </c:pt>
                <c:pt idx="6375">
                  <c:v>1.375</c:v>
                </c:pt>
                <c:pt idx="6376">
                  <c:v>1.3759999999999999</c:v>
                </c:pt>
                <c:pt idx="6377">
                  <c:v>1.377</c:v>
                </c:pt>
                <c:pt idx="6378">
                  <c:v>1.3779999999999999</c:v>
                </c:pt>
                <c:pt idx="6379">
                  <c:v>1.379</c:v>
                </c:pt>
                <c:pt idx="6380">
                  <c:v>1.38</c:v>
                </c:pt>
                <c:pt idx="6381">
                  <c:v>1.381</c:v>
                </c:pt>
                <c:pt idx="6382">
                  <c:v>1.3819999999999999</c:v>
                </c:pt>
                <c:pt idx="6383">
                  <c:v>1.383</c:v>
                </c:pt>
                <c:pt idx="6384">
                  <c:v>1.3839999999999999</c:v>
                </c:pt>
                <c:pt idx="6385">
                  <c:v>1.385</c:v>
                </c:pt>
                <c:pt idx="6386">
                  <c:v>1.3859999999999999</c:v>
                </c:pt>
                <c:pt idx="6387">
                  <c:v>1.387</c:v>
                </c:pt>
                <c:pt idx="6388">
                  <c:v>1.3879999999999999</c:v>
                </c:pt>
                <c:pt idx="6389">
                  <c:v>1.389</c:v>
                </c:pt>
                <c:pt idx="6390">
                  <c:v>1.39</c:v>
                </c:pt>
                <c:pt idx="6391">
                  <c:v>1.391</c:v>
                </c:pt>
                <c:pt idx="6392">
                  <c:v>1.3919999999999999</c:v>
                </c:pt>
                <c:pt idx="6393">
                  <c:v>1.393</c:v>
                </c:pt>
                <c:pt idx="6394">
                  <c:v>1.3939999999999999</c:v>
                </c:pt>
                <c:pt idx="6395">
                  <c:v>1.395</c:v>
                </c:pt>
                <c:pt idx="6396">
                  <c:v>1.3959999999999999</c:v>
                </c:pt>
                <c:pt idx="6397">
                  <c:v>1.397</c:v>
                </c:pt>
                <c:pt idx="6398">
                  <c:v>1.3979999999999999</c:v>
                </c:pt>
                <c:pt idx="6399">
                  <c:v>1.399</c:v>
                </c:pt>
                <c:pt idx="6400">
                  <c:v>1.4</c:v>
                </c:pt>
                <c:pt idx="6401">
                  <c:v>1.401</c:v>
                </c:pt>
                <c:pt idx="6402">
                  <c:v>1.4019999999999999</c:v>
                </c:pt>
                <c:pt idx="6403">
                  <c:v>1.403</c:v>
                </c:pt>
                <c:pt idx="6404">
                  <c:v>1.4039999999999999</c:v>
                </c:pt>
                <c:pt idx="6405">
                  <c:v>1.405</c:v>
                </c:pt>
                <c:pt idx="6406">
                  <c:v>1.4059999999999999</c:v>
                </c:pt>
                <c:pt idx="6407">
                  <c:v>1.407</c:v>
                </c:pt>
                <c:pt idx="6408">
                  <c:v>1.4079999999999999</c:v>
                </c:pt>
                <c:pt idx="6409">
                  <c:v>1.409</c:v>
                </c:pt>
                <c:pt idx="6410">
                  <c:v>1.41</c:v>
                </c:pt>
                <c:pt idx="6411">
                  <c:v>1.411</c:v>
                </c:pt>
                <c:pt idx="6412">
                  <c:v>1.4119999999999999</c:v>
                </c:pt>
                <c:pt idx="6413">
                  <c:v>1.413</c:v>
                </c:pt>
                <c:pt idx="6414">
                  <c:v>1.4139999999999999</c:v>
                </c:pt>
                <c:pt idx="6415">
                  <c:v>1.415</c:v>
                </c:pt>
                <c:pt idx="6416">
                  <c:v>1.4159999999999999</c:v>
                </c:pt>
                <c:pt idx="6417">
                  <c:v>1.417</c:v>
                </c:pt>
                <c:pt idx="6418">
                  <c:v>1.4179999999999999</c:v>
                </c:pt>
                <c:pt idx="6419">
                  <c:v>1.419</c:v>
                </c:pt>
                <c:pt idx="6420">
                  <c:v>1.42</c:v>
                </c:pt>
                <c:pt idx="6421">
                  <c:v>1.421</c:v>
                </c:pt>
                <c:pt idx="6422">
                  <c:v>1.4219999999999999</c:v>
                </c:pt>
                <c:pt idx="6423">
                  <c:v>1.423</c:v>
                </c:pt>
                <c:pt idx="6424">
                  <c:v>1.4239999999999999</c:v>
                </c:pt>
                <c:pt idx="6425">
                  <c:v>1.425</c:v>
                </c:pt>
                <c:pt idx="6426">
                  <c:v>1.4259999999999999</c:v>
                </c:pt>
                <c:pt idx="6427">
                  <c:v>1.427</c:v>
                </c:pt>
                <c:pt idx="6428">
                  <c:v>1.4279999999999999</c:v>
                </c:pt>
                <c:pt idx="6429">
                  <c:v>1.429</c:v>
                </c:pt>
                <c:pt idx="6430">
                  <c:v>1.43</c:v>
                </c:pt>
                <c:pt idx="6431">
                  <c:v>1.431</c:v>
                </c:pt>
                <c:pt idx="6432">
                  <c:v>1.4319999999999999</c:v>
                </c:pt>
                <c:pt idx="6433">
                  <c:v>1.4330000000000001</c:v>
                </c:pt>
                <c:pt idx="6434">
                  <c:v>1.4339999999999999</c:v>
                </c:pt>
                <c:pt idx="6435">
                  <c:v>1.4350000000000001</c:v>
                </c:pt>
                <c:pt idx="6436">
                  <c:v>1.4359999999999999</c:v>
                </c:pt>
                <c:pt idx="6437">
                  <c:v>1.4370000000000001</c:v>
                </c:pt>
                <c:pt idx="6438">
                  <c:v>1.4379999999999999</c:v>
                </c:pt>
                <c:pt idx="6439">
                  <c:v>1.4390000000000001</c:v>
                </c:pt>
                <c:pt idx="6440">
                  <c:v>1.44</c:v>
                </c:pt>
                <c:pt idx="6441">
                  <c:v>1.4410000000000001</c:v>
                </c:pt>
                <c:pt idx="6442">
                  <c:v>1.4419999999999999</c:v>
                </c:pt>
                <c:pt idx="6443">
                  <c:v>1.4430000000000001</c:v>
                </c:pt>
                <c:pt idx="6444">
                  <c:v>1.444</c:v>
                </c:pt>
                <c:pt idx="6445">
                  <c:v>1.4450000000000001</c:v>
                </c:pt>
                <c:pt idx="6446">
                  <c:v>1.446</c:v>
                </c:pt>
                <c:pt idx="6447">
                  <c:v>1.4470000000000001</c:v>
                </c:pt>
                <c:pt idx="6448">
                  <c:v>1.448</c:v>
                </c:pt>
                <c:pt idx="6449">
                  <c:v>1.4490000000000001</c:v>
                </c:pt>
                <c:pt idx="6450">
                  <c:v>1.45</c:v>
                </c:pt>
                <c:pt idx="6451">
                  <c:v>1.4510000000000001</c:v>
                </c:pt>
                <c:pt idx="6452">
                  <c:v>1.452</c:v>
                </c:pt>
                <c:pt idx="6453">
                  <c:v>1.4530000000000001</c:v>
                </c:pt>
                <c:pt idx="6454">
                  <c:v>1.454</c:v>
                </c:pt>
                <c:pt idx="6455">
                  <c:v>1.4550000000000001</c:v>
                </c:pt>
                <c:pt idx="6456">
                  <c:v>1.456</c:v>
                </c:pt>
                <c:pt idx="6457">
                  <c:v>1.4570000000000001</c:v>
                </c:pt>
                <c:pt idx="6458">
                  <c:v>1.458</c:v>
                </c:pt>
                <c:pt idx="6459">
                  <c:v>1.4590000000000001</c:v>
                </c:pt>
                <c:pt idx="6460">
                  <c:v>1.46</c:v>
                </c:pt>
                <c:pt idx="6461">
                  <c:v>1.4610000000000001</c:v>
                </c:pt>
                <c:pt idx="6462">
                  <c:v>1.462</c:v>
                </c:pt>
                <c:pt idx="6463">
                  <c:v>1.4630000000000001</c:v>
                </c:pt>
                <c:pt idx="6464">
                  <c:v>1.464</c:v>
                </c:pt>
                <c:pt idx="6465">
                  <c:v>1.4650000000000001</c:v>
                </c:pt>
                <c:pt idx="6466">
                  <c:v>1.466</c:v>
                </c:pt>
                <c:pt idx="6467">
                  <c:v>1.4670000000000001</c:v>
                </c:pt>
                <c:pt idx="6468">
                  <c:v>1.468</c:v>
                </c:pt>
                <c:pt idx="6469">
                  <c:v>1.4690000000000001</c:v>
                </c:pt>
                <c:pt idx="6470">
                  <c:v>1.47</c:v>
                </c:pt>
                <c:pt idx="6471">
                  <c:v>1.4710000000000001</c:v>
                </c:pt>
                <c:pt idx="6472">
                  <c:v>1.472</c:v>
                </c:pt>
                <c:pt idx="6473">
                  <c:v>1.4730000000000001</c:v>
                </c:pt>
                <c:pt idx="6474">
                  <c:v>1.474</c:v>
                </c:pt>
                <c:pt idx="6475">
                  <c:v>1.4750000000000001</c:v>
                </c:pt>
                <c:pt idx="6476">
                  <c:v>1.476</c:v>
                </c:pt>
                <c:pt idx="6477">
                  <c:v>1.4770000000000001</c:v>
                </c:pt>
                <c:pt idx="6478">
                  <c:v>1.478</c:v>
                </c:pt>
                <c:pt idx="6479">
                  <c:v>1.4790000000000001</c:v>
                </c:pt>
                <c:pt idx="6480">
                  <c:v>1.48</c:v>
                </c:pt>
                <c:pt idx="6481">
                  <c:v>1.4810000000000001</c:v>
                </c:pt>
                <c:pt idx="6482">
                  <c:v>1.482</c:v>
                </c:pt>
                <c:pt idx="6483">
                  <c:v>1.4830000000000001</c:v>
                </c:pt>
                <c:pt idx="6484">
                  <c:v>1.484</c:v>
                </c:pt>
                <c:pt idx="6485">
                  <c:v>1.4850000000000001</c:v>
                </c:pt>
                <c:pt idx="6486">
                  <c:v>1.486</c:v>
                </c:pt>
                <c:pt idx="6487">
                  <c:v>1.4870000000000001</c:v>
                </c:pt>
                <c:pt idx="6488">
                  <c:v>1.488</c:v>
                </c:pt>
                <c:pt idx="6489">
                  <c:v>1.4890000000000001</c:v>
                </c:pt>
                <c:pt idx="6490">
                  <c:v>1.49</c:v>
                </c:pt>
                <c:pt idx="6491">
                  <c:v>1.4910000000000001</c:v>
                </c:pt>
                <c:pt idx="6492">
                  <c:v>1.492</c:v>
                </c:pt>
                <c:pt idx="6493">
                  <c:v>1.4930000000000001</c:v>
                </c:pt>
                <c:pt idx="6494">
                  <c:v>1.494</c:v>
                </c:pt>
                <c:pt idx="6495">
                  <c:v>1.4950000000000001</c:v>
                </c:pt>
                <c:pt idx="6496">
                  <c:v>1.496</c:v>
                </c:pt>
                <c:pt idx="6497">
                  <c:v>1.4970000000000001</c:v>
                </c:pt>
                <c:pt idx="6498">
                  <c:v>1.498</c:v>
                </c:pt>
                <c:pt idx="6499">
                  <c:v>1.4990000000000001</c:v>
                </c:pt>
                <c:pt idx="6500">
                  <c:v>1.5</c:v>
                </c:pt>
                <c:pt idx="6501">
                  <c:v>1.5009999999999999</c:v>
                </c:pt>
                <c:pt idx="6502">
                  <c:v>1.502</c:v>
                </c:pt>
                <c:pt idx="6503">
                  <c:v>1.5029999999999999</c:v>
                </c:pt>
                <c:pt idx="6504">
                  <c:v>1.504</c:v>
                </c:pt>
                <c:pt idx="6505">
                  <c:v>1.5049999999999999</c:v>
                </c:pt>
                <c:pt idx="6506">
                  <c:v>1.506</c:v>
                </c:pt>
                <c:pt idx="6507">
                  <c:v>1.5069999999999999</c:v>
                </c:pt>
                <c:pt idx="6508">
                  <c:v>1.508</c:v>
                </c:pt>
                <c:pt idx="6509">
                  <c:v>1.5089999999999999</c:v>
                </c:pt>
                <c:pt idx="6510">
                  <c:v>1.51</c:v>
                </c:pt>
                <c:pt idx="6511">
                  <c:v>1.5109999999999999</c:v>
                </c:pt>
                <c:pt idx="6512">
                  <c:v>1.512</c:v>
                </c:pt>
                <c:pt idx="6513">
                  <c:v>1.5129999999999999</c:v>
                </c:pt>
                <c:pt idx="6514">
                  <c:v>1.514</c:v>
                </c:pt>
                <c:pt idx="6515">
                  <c:v>1.5149999999999999</c:v>
                </c:pt>
                <c:pt idx="6516">
                  <c:v>1.516</c:v>
                </c:pt>
                <c:pt idx="6517">
                  <c:v>1.5169999999999999</c:v>
                </c:pt>
                <c:pt idx="6518">
                  <c:v>1.518</c:v>
                </c:pt>
                <c:pt idx="6519">
                  <c:v>1.5189999999999999</c:v>
                </c:pt>
                <c:pt idx="6520">
                  <c:v>1.52</c:v>
                </c:pt>
                <c:pt idx="6521">
                  <c:v>1.5209999999999999</c:v>
                </c:pt>
                <c:pt idx="6522">
                  <c:v>1.522</c:v>
                </c:pt>
                <c:pt idx="6523">
                  <c:v>1.5229999999999999</c:v>
                </c:pt>
                <c:pt idx="6524">
                  <c:v>1.524</c:v>
                </c:pt>
                <c:pt idx="6525">
                  <c:v>1.5249999999999999</c:v>
                </c:pt>
                <c:pt idx="6526">
                  <c:v>1.526</c:v>
                </c:pt>
                <c:pt idx="6527">
                  <c:v>1.5269999999999999</c:v>
                </c:pt>
                <c:pt idx="6528">
                  <c:v>1.528</c:v>
                </c:pt>
                <c:pt idx="6529">
                  <c:v>1.5289999999999999</c:v>
                </c:pt>
                <c:pt idx="6530">
                  <c:v>1.53</c:v>
                </c:pt>
                <c:pt idx="6531">
                  <c:v>1.5309999999999999</c:v>
                </c:pt>
                <c:pt idx="6532">
                  <c:v>1.532</c:v>
                </c:pt>
                <c:pt idx="6533">
                  <c:v>1.5329999999999999</c:v>
                </c:pt>
                <c:pt idx="6534">
                  <c:v>1.534</c:v>
                </c:pt>
                <c:pt idx="6535">
                  <c:v>1.5349999999999999</c:v>
                </c:pt>
                <c:pt idx="6536">
                  <c:v>1.536</c:v>
                </c:pt>
                <c:pt idx="6537">
                  <c:v>1.5369999999999999</c:v>
                </c:pt>
                <c:pt idx="6538">
                  <c:v>1.538</c:v>
                </c:pt>
                <c:pt idx="6539">
                  <c:v>1.5389999999999999</c:v>
                </c:pt>
                <c:pt idx="6540">
                  <c:v>1.54</c:v>
                </c:pt>
                <c:pt idx="6541">
                  <c:v>1.5409999999999999</c:v>
                </c:pt>
                <c:pt idx="6542">
                  <c:v>1.542</c:v>
                </c:pt>
                <c:pt idx="6543">
                  <c:v>1.5429999999999999</c:v>
                </c:pt>
                <c:pt idx="6544">
                  <c:v>1.544</c:v>
                </c:pt>
                <c:pt idx="6545">
                  <c:v>1.5449999999999999</c:v>
                </c:pt>
                <c:pt idx="6546">
                  <c:v>1.546</c:v>
                </c:pt>
                <c:pt idx="6547">
                  <c:v>1.5469999999999999</c:v>
                </c:pt>
                <c:pt idx="6548">
                  <c:v>1.548</c:v>
                </c:pt>
                <c:pt idx="6549">
                  <c:v>1.5489999999999999</c:v>
                </c:pt>
                <c:pt idx="6550">
                  <c:v>1.55</c:v>
                </c:pt>
                <c:pt idx="6551">
                  <c:v>1.5509999999999999</c:v>
                </c:pt>
                <c:pt idx="6552">
                  <c:v>1.552</c:v>
                </c:pt>
                <c:pt idx="6553">
                  <c:v>1.5529999999999999</c:v>
                </c:pt>
                <c:pt idx="6554">
                  <c:v>1.554</c:v>
                </c:pt>
                <c:pt idx="6555">
                  <c:v>1.5549999999999999</c:v>
                </c:pt>
                <c:pt idx="6556">
                  <c:v>1.556</c:v>
                </c:pt>
                <c:pt idx="6557">
                  <c:v>1.5569999999999999</c:v>
                </c:pt>
                <c:pt idx="6558">
                  <c:v>1.5580000000000001</c:v>
                </c:pt>
                <c:pt idx="6559">
                  <c:v>1.5589999999999999</c:v>
                </c:pt>
                <c:pt idx="6560">
                  <c:v>1.56</c:v>
                </c:pt>
                <c:pt idx="6561">
                  <c:v>1.5609999999999999</c:v>
                </c:pt>
                <c:pt idx="6562">
                  <c:v>1.5620000000000001</c:v>
                </c:pt>
                <c:pt idx="6563">
                  <c:v>1.5629999999999999</c:v>
                </c:pt>
                <c:pt idx="6564">
                  <c:v>1.5640000000000001</c:v>
                </c:pt>
                <c:pt idx="6565">
                  <c:v>1.5649999999999999</c:v>
                </c:pt>
                <c:pt idx="6566">
                  <c:v>1.5660000000000001</c:v>
                </c:pt>
                <c:pt idx="6567">
                  <c:v>1.5669999999999999</c:v>
                </c:pt>
                <c:pt idx="6568">
                  <c:v>1.5680000000000001</c:v>
                </c:pt>
                <c:pt idx="6569">
                  <c:v>1.569</c:v>
                </c:pt>
                <c:pt idx="6570">
                  <c:v>1.57</c:v>
                </c:pt>
                <c:pt idx="6571">
                  <c:v>1.571</c:v>
                </c:pt>
                <c:pt idx="6572">
                  <c:v>1.5720000000000001</c:v>
                </c:pt>
                <c:pt idx="6573">
                  <c:v>1.573</c:v>
                </c:pt>
                <c:pt idx="6574">
                  <c:v>1.5740000000000001</c:v>
                </c:pt>
                <c:pt idx="6575">
                  <c:v>1.575</c:v>
                </c:pt>
                <c:pt idx="6576">
                  <c:v>1.5760000000000001</c:v>
                </c:pt>
                <c:pt idx="6577">
                  <c:v>1.577</c:v>
                </c:pt>
                <c:pt idx="6578">
                  <c:v>1.5780000000000001</c:v>
                </c:pt>
                <c:pt idx="6579">
                  <c:v>1.579</c:v>
                </c:pt>
                <c:pt idx="6580">
                  <c:v>1.58</c:v>
                </c:pt>
                <c:pt idx="6581">
                  <c:v>1.581</c:v>
                </c:pt>
                <c:pt idx="6582">
                  <c:v>1.5820000000000001</c:v>
                </c:pt>
                <c:pt idx="6583">
                  <c:v>1.583</c:v>
                </c:pt>
                <c:pt idx="6584">
                  <c:v>1.5840000000000001</c:v>
                </c:pt>
                <c:pt idx="6585">
                  <c:v>1.585</c:v>
                </c:pt>
                <c:pt idx="6586">
                  <c:v>1.5860000000000001</c:v>
                </c:pt>
                <c:pt idx="6587">
                  <c:v>1.587</c:v>
                </c:pt>
                <c:pt idx="6588">
                  <c:v>1.5880000000000001</c:v>
                </c:pt>
                <c:pt idx="6589">
                  <c:v>1.589</c:v>
                </c:pt>
                <c:pt idx="6590">
                  <c:v>1.59</c:v>
                </c:pt>
                <c:pt idx="6591">
                  <c:v>1.591</c:v>
                </c:pt>
                <c:pt idx="6592">
                  <c:v>1.5920000000000001</c:v>
                </c:pt>
                <c:pt idx="6593">
                  <c:v>1.593</c:v>
                </c:pt>
                <c:pt idx="6594">
                  <c:v>1.5940000000000001</c:v>
                </c:pt>
                <c:pt idx="6595">
                  <c:v>1.595</c:v>
                </c:pt>
                <c:pt idx="6596">
                  <c:v>1.5960000000000001</c:v>
                </c:pt>
                <c:pt idx="6597">
                  <c:v>1.597</c:v>
                </c:pt>
                <c:pt idx="6598">
                  <c:v>1.5980000000000001</c:v>
                </c:pt>
                <c:pt idx="6599">
                  <c:v>1.599</c:v>
                </c:pt>
                <c:pt idx="6600">
                  <c:v>1.6</c:v>
                </c:pt>
                <c:pt idx="6601">
                  <c:v>1.601</c:v>
                </c:pt>
                <c:pt idx="6602">
                  <c:v>1.6020000000000001</c:v>
                </c:pt>
                <c:pt idx="6603">
                  <c:v>1.603</c:v>
                </c:pt>
                <c:pt idx="6604">
                  <c:v>1.6040000000000001</c:v>
                </c:pt>
                <c:pt idx="6605">
                  <c:v>1.605</c:v>
                </c:pt>
                <c:pt idx="6606">
                  <c:v>1.6060000000000001</c:v>
                </c:pt>
                <c:pt idx="6607">
                  <c:v>1.607</c:v>
                </c:pt>
                <c:pt idx="6608">
                  <c:v>1.6080000000000001</c:v>
                </c:pt>
                <c:pt idx="6609">
                  <c:v>1.609</c:v>
                </c:pt>
                <c:pt idx="6610">
                  <c:v>1.61</c:v>
                </c:pt>
                <c:pt idx="6611">
                  <c:v>1.611</c:v>
                </c:pt>
                <c:pt idx="6612">
                  <c:v>1.6120000000000001</c:v>
                </c:pt>
                <c:pt idx="6613">
                  <c:v>1.613</c:v>
                </c:pt>
                <c:pt idx="6614">
                  <c:v>1.6140000000000001</c:v>
                </c:pt>
                <c:pt idx="6615">
                  <c:v>1.615</c:v>
                </c:pt>
                <c:pt idx="6616">
                  <c:v>1.6160000000000001</c:v>
                </c:pt>
                <c:pt idx="6617">
                  <c:v>1.617</c:v>
                </c:pt>
                <c:pt idx="6618">
                  <c:v>1.6180000000000001</c:v>
                </c:pt>
                <c:pt idx="6619">
                  <c:v>1.619</c:v>
                </c:pt>
                <c:pt idx="6620">
                  <c:v>1.62</c:v>
                </c:pt>
                <c:pt idx="6621">
                  <c:v>1.621</c:v>
                </c:pt>
                <c:pt idx="6622">
                  <c:v>1.6220000000000001</c:v>
                </c:pt>
                <c:pt idx="6623">
                  <c:v>1.623</c:v>
                </c:pt>
                <c:pt idx="6624">
                  <c:v>1.6240000000000001</c:v>
                </c:pt>
                <c:pt idx="6625">
                  <c:v>1.625</c:v>
                </c:pt>
                <c:pt idx="6626">
                  <c:v>1.6259999999999999</c:v>
                </c:pt>
                <c:pt idx="6627">
                  <c:v>1.627</c:v>
                </c:pt>
                <c:pt idx="6628">
                  <c:v>1.6279999999999999</c:v>
                </c:pt>
                <c:pt idx="6629">
                  <c:v>1.629</c:v>
                </c:pt>
                <c:pt idx="6630">
                  <c:v>1.63</c:v>
                </c:pt>
                <c:pt idx="6631">
                  <c:v>1.631</c:v>
                </c:pt>
                <c:pt idx="6632">
                  <c:v>1.6319999999999999</c:v>
                </c:pt>
                <c:pt idx="6633">
                  <c:v>1.633</c:v>
                </c:pt>
                <c:pt idx="6634">
                  <c:v>1.6339999999999999</c:v>
                </c:pt>
                <c:pt idx="6635">
                  <c:v>1.635</c:v>
                </c:pt>
                <c:pt idx="6636">
                  <c:v>1.6359999999999999</c:v>
                </c:pt>
                <c:pt idx="6637">
                  <c:v>1.637</c:v>
                </c:pt>
                <c:pt idx="6638">
                  <c:v>1.6379999999999999</c:v>
                </c:pt>
                <c:pt idx="6639">
                  <c:v>1.639</c:v>
                </c:pt>
                <c:pt idx="6640">
                  <c:v>1.64</c:v>
                </c:pt>
                <c:pt idx="6641">
                  <c:v>1.641</c:v>
                </c:pt>
                <c:pt idx="6642">
                  <c:v>1.6419999999999999</c:v>
                </c:pt>
                <c:pt idx="6643">
                  <c:v>1.643</c:v>
                </c:pt>
                <c:pt idx="6644">
                  <c:v>1.6439999999999999</c:v>
                </c:pt>
                <c:pt idx="6645">
                  <c:v>1.645</c:v>
                </c:pt>
                <c:pt idx="6646">
                  <c:v>1.6459999999999999</c:v>
                </c:pt>
                <c:pt idx="6647">
                  <c:v>1.647</c:v>
                </c:pt>
                <c:pt idx="6648">
                  <c:v>1.6479999999999999</c:v>
                </c:pt>
                <c:pt idx="6649">
                  <c:v>1.649</c:v>
                </c:pt>
                <c:pt idx="6650">
                  <c:v>1.65</c:v>
                </c:pt>
                <c:pt idx="6651">
                  <c:v>1.651</c:v>
                </c:pt>
                <c:pt idx="6652">
                  <c:v>1.6519999999999999</c:v>
                </c:pt>
                <c:pt idx="6653">
                  <c:v>1.653</c:v>
                </c:pt>
                <c:pt idx="6654">
                  <c:v>1.6539999999999999</c:v>
                </c:pt>
                <c:pt idx="6655">
                  <c:v>1.655</c:v>
                </c:pt>
                <c:pt idx="6656">
                  <c:v>1.6559999999999999</c:v>
                </c:pt>
                <c:pt idx="6657">
                  <c:v>1.657</c:v>
                </c:pt>
                <c:pt idx="6658">
                  <c:v>1.6579999999999999</c:v>
                </c:pt>
                <c:pt idx="6659">
                  <c:v>1.659</c:v>
                </c:pt>
                <c:pt idx="6660">
                  <c:v>1.66</c:v>
                </c:pt>
                <c:pt idx="6661">
                  <c:v>1.661</c:v>
                </c:pt>
                <c:pt idx="6662">
                  <c:v>1.6619999999999999</c:v>
                </c:pt>
                <c:pt idx="6663">
                  <c:v>1.663</c:v>
                </c:pt>
                <c:pt idx="6664">
                  <c:v>1.6639999999999999</c:v>
                </c:pt>
                <c:pt idx="6665">
                  <c:v>1.665</c:v>
                </c:pt>
                <c:pt idx="6666">
                  <c:v>1.6659999999999999</c:v>
                </c:pt>
                <c:pt idx="6667">
                  <c:v>1.667</c:v>
                </c:pt>
                <c:pt idx="6668">
                  <c:v>1.6679999999999999</c:v>
                </c:pt>
                <c:pt idx="6669">
                  <c:v>1.669</c:v>
                </c:pt>
                <c:pt idx="6670">
                  <c:v>1.67</c:v>
                </c:pt>
                <c:pt idx="6671">
                  <c:v>1.671</c:v>
                </c:pt>
                <c:pt idx="6672">
                  <c:v>1.6719999999999999</c:v>
                </c:pt>
                <c:pt idx="6673">
                  <c:v>1.673</c:v>
                </c:pt>
                <c:pt idx="6674">
                  <c:v>1.6739999999999999</c:v>
                </c:pt>
                <c:pt idx="6675">
                  <c:v>1.675</c:v>
                </c:pt>
                <c:pt idx="6676">
                  <c:v>1.6759999999999999</c:v>
                </c:pt>
                <c:pt idx="6677">
                  <c:v>1.677</c:v>
                </c:pt>
                <c:pt idx="6678">
                  <c:v>1.6779999999999999</c:v>
                </c:pt>
                <c:pt idx="6679">
                  <c:v>1.679</c:v>
                </c:pt>
                <c:pt idx="6680">
                  <c:v>1.68</c:v>
                </c:pt>
                <c:pt idx="6681">
                  <c:v>1.681</c:v>
                </c:pt>
                <c:pt idx="6682">
                  <c:v>1.6819999999999999</c:v>
                </c:pt>
                <c:pt idx="6683">
                  <c:v>1.6830000000000001</c:v>
                </c:pt>
                <c:pt idx="6684">
                  <c:v>1.6839999999999999</c:v>
                </c:pt>
                <c:pt idx="6685">
                  <c:v>1.6850000000000001</c:v>
                </c:pt>
                <c:pt idx="6686">
                  <c:v>1.6859999999999999</c:v>
                </c:pt>
                <c:pt idx="6687">
                  <c:v>1.6870000000000001</c:v>
                </c:pt>
                <c:pt idx="6688">
                  <c:v>1.6879999999999999</c:v>
                </c:pt>
                <c:pt idx="6689">
                  <c:v>1.6890000000000001</c:v>
                </c:pt>
                <c:pt idx="6690">
                  <c:v>1.69</c:v>
                </c:pt>
                <c:pt idx="6691">
                  <c:v>1.6910000000000001</c:v>
                </c:pt>
                <c:pt idx="6692">
                  <c:v>1.6919999999999999</c:v>
                </c:pt>
                <c:pt idx="6693">
                  <c:v>1.6930000000000001</c:v>
                </c:pt>
                <c:pt idx="6694">
                  <c:v>1.694</c:v>
                </c:pt>
                <c:pt idx="6695">
                  <c:v>1.6950000000000001</c:v>
                </c:pt>
                <c:pt idx="6696">
                  <c:v>1.696</c:v>
                </c:pt>
                <c:pt idx="6697">
                  <c:v>1.6970000000000001</c:v>
                </c:pt>
                <c:pt idx="6698">
                  <c:v>1.698</c:v>
                </c:pt>
                <c:pt idx="6699">
                  <c:v>1.6990000000000001</c:v>
                </c:pt>
                <c:pt idx="6700">
                  <c:v>1.7</c:v>
                </c:pt>
                <c:pt idx="6701">
                  <c:v>1.7010000000000001</c:v>
                </c:pt>
                <c:pt idx="6702">
                  <c:v>1.702</c:v>
                </c:pt>
                <c:pt idx="6703">
                  <c:v>1.7030000000000001</c:v>
                </c:pt>
                <c:pt idx="6704">
                  <c:v>1.704</c:v>
                </c:pt>
                <c:pt idx="6705">
                  <c:v>1.7050000000000001</c:v>
                </c:pt>
                <c:pt idx="6706">
                  <c:v>1.706</c:v>
                </c:pt>
                <c:pt idx="6707">
                  <c:v>1.7070000000000001</c:v>
                </c:pt>
                <c:pt idx="6708">
                  <c:v>1.708</c:v>
                </c:pt>
                <c:pt idx="6709">
                  <c:v>1.7090000000000001</c:v>
                </c:pt>
                <c:pt idx="6710">
                  <c:v>1.71</c:v>
                </c:pt>
                <c:pt idx="6711">
                  <c:v>1.7110000000000001</c:v>
                </c:pt>
                <c:pt idx="6712">
                  <c:v>1.712</c:v>
                </c:pt>
                <c:pt idx="6713">
                  <c:v>1.7130000000000001</c:v>
                </c:pt>
                <c:pt idx="6714">
                  <c:v>1.714</c:v>
                </c:pt>
                <c:pt idx="6715">
                  <c:v>1.7150000000000001</c:v>
                </c:pt>
                <c:pt idx="6716">
                  <c:v>1.716</c:v>
                </c:pt>
                <c:pt idx="6717">
                  <c:v>1.7170000000000001</c:v>
                </c:pt>
                <c:pt idx="6718">
                  <c:v>1.718</c:v>
                </c:pt>
                <c:pt idx="6719">
                  <c:v>1.7190000000000001</c:v>
                </c:pt>
                <c:pt idx="6720">
                  <c:v>1.72</c:v>
                </c:pt>
                <c:pt idx="6721">
                  <c:v>1.7210000000000001</c:v>
                </c:pt>
                <c:pt idx="6722">
                  <c:v>1.722</c:v>
                </c:pt>
                <c:pt idx="6723">
                  <c:v>1.7230000000000001</c:v>
                </c:pt>
                <c:pt idx="6724">
                  <c:v>1.724</c:v>
                </c:pt>
                <c:pt idx="6725">
                  <c:v>1.7250000000000001</c:v>
                </c:pt>
                <c:pt idx="6726">
                  <c:v>1.726</c:v>
                </c:pt>
                <c:pt idx="6727">
                  <c:v>1.7270000000000001</c:v>
                </c:pt>
                <c:pt idx="6728">
                  <c:v>1.728</c:v>
                </c:pt>
                <c:pt idx="6729">
                  <c:v>1.7290000000000001</c:v>
                </c:pt>
                <c:pt idx="6730">
                  <c:v>1.73</c:v>
                </c:pt>
                <c:pt idx="6731">
                  <c:v>1.7310000000000001</c:v>
                </c:pt>
                <c:pt idx="6732">
                  <c:v>1.732</c:v>
                </c:pt>
                <c:pt idx="6733">
                  <c:v>1.7330000000000001</c:v>
                </c:pt>
                <c:pt idx="6734">
                  <c:v>1.734</c:v>
                </c:pt>
                <c:pt idx="6735">
                  <c:v>1.7350000000000001</c:v>
                </c:pt>
                <c:pt idx="6736">
                  <c:v>1.736</c:v>
                </c:pt>
                <c:pt idx="6737">
                  <c:v>1.7370000000000001</c:v>
                </c:pt>
                <c:pt idx="6738">
                  <c:v>1.738</c:v>
                </c:pt>
                <c:pt idx="6739">
                  <c:v>1.7390000000000001</c:v>
                </c:pt>
                <c:pt idx="6740">
                  <c:v>1.74</c:v>
                </c:pt>
                <c:pt idx="6741">
                  <c:v>1.7410000000000001</c:v>
                </c:pt>
                <c:pt idx="6742">
                  <c:v>1.742</c:v>
                </c:pt>
                <c:pt idx="6743">
                  <c:v>1.7430000000000001</c:v>
                </c:pt>
                <c:pt idx="6744">
                  <c:v>1.744</c:v>
                </c:pt>
                <c:pt idx="6745">
                  <c:v>1.7450000000000001</c:v>
                </c:pt>
                <c:pt idx="6746">
                  <c:v>1.746</c:v>
                </c:pt>
                <c:pt idx="6747">
                  <c:v>1.7470000000000001</c:v>
                </c:pt>
                <c:pt idx="6748">
                  <c:v>1.748</c:v>
                </c:pt>
                <c:pt idx="6749">
                  <c:v>1.7490000000000001</c:v>
                </c:pt>
                <c:pt idx="6750">
                  <c:v>1.75</c:v>
                </c:pt>
                <c:pt idx="6751">
                  <c:v>1.7509999999999999</c:v>
                </c:pt>
                <c:pt idx="6752">
                  <c:v>1.752</c:v>
                </c:pt>
                <c:pt idx="6753">
                  <c:v>1.7529999999999999</c:v>
                </c:pt>
                <c:pt idx="6754">
                  <c:v>1.754</c:v>
                </c:pt>
                <c:pt idx="6755">
                  <c:v>1.7549999999999999</c:v>
                </c:pt>
                <c:pt idx="6756">
                  <c:v>1.756</c:v>
                </c:pt>
                <c:pt idx="6757">
                  <c:v>1.7569999999999999</c:v>
                </c:pt>
                <c:pt idx="6758">
                  <c:v>1.758</c:v>
                </c:pt>
                <c:pt idx="6759">
                  <c:v>1.7589999999999999</c:v>
                </c:pt>
                <c:pt idx="6760">
                  <c:v>1.76</c:v>
                </c:pt>
                <c:pt idx="6761">
                  <c:v>1.7609999999999999</c:v>
                </c:pt>
                <c:pt idx="6762">
                  <c:v>1.762</c:v>
                </c:pt>
                <c:pt idx="6763">
                  <c:v>1.7629999999999999</c:v>
                </c:pt>
                <c:pt idx="6764">
                  <c:v>1.764</c:v>
                </c:pt>
                <c:pt idx="6765">
                  <c:v>1.7649999999999999</c:v>
                </c:pt>
                <c:pt idx="6766">
                  <c:v>1.766</c:v>
                </c:pt>
                <c:pt idx="6767">
                  <c:v>1.7669999999999999</c:v>
                </c:pt>
                <c:pt idx="6768">
                  <c:v>1.768</c:v>
                </c:pt>
                <c:pt idx="6769">
                  <c:v>1.7689999999999999</c:v>
                </c:pt>
                <c:pt idx="6770">
                  <c:v>1.77</c:v>
                </c:pt>
                <c:pt idx="6771">
                  <c:v>1.7709999999999999</c:v>
                </c:pt>
                <c:pt idx="6772">
                  <c:v>1.772</c:v>
                </c:pt>
                <c:pt idx="6773">
                  <c:v>1.7729999999999999</c:v>
                </c:pt>
                <c:pt idx="6774">
                  <c:v>1.774</c:v>
                </c:pt>
                <c:pt idx="6775">
                  <c:v>1.7749999999999999</c:v>
                </c:pt>
                <c:pt idx="6776">
                  <c:v>1.776</c:v>
                </c:pt>
                <c:pt idx="6777">
                  <c:v>1.7769999999999999</c:v>
                </c:pt>
                <c:pt idx="6778">
                  <c:v>1.778</c:v>
                </c:pt>
                <c:pt idx="6779">
                  <c:v>1.7789999999999999</c:v>
                </c:pt>
                <c:pt idx="6780">
                  <c:v>1.78</c:v>
                </c:pt>
                <c:pt idx="6781">
                  <c:v>1.7809999999999999</c:v>
                </c:pt>
                <c:pt idx="6782">
                  <c:v>1.782</c:v>
                </c:pt>
                <c:pt idx="6783">
                  <c:v>1.7829999999999999</c:v>
                </c:pt>
                <c:pt idx="6784">
                  <c:v>1.784</c:v>
                </c:pt>
                <c:pt idx="6785">
                  <c:v>1.7849999999999999</c:v>
                </c:pt>
                <c:pt idx="6786">
                  <c:v>1.786</c:v>
                </c:pt>
                <c:pt idx="6787">
                  <c:v>1.7869999999999999</c:v>
                </c:pt>
                <c:pt idx="6788">
                  <c:v>1.788</c:v>
                </c:pt>
                <c:pt idx="6789">
                  <c:v>1.7889999999999999</c:v>
                </c:pt>
                <c:pt idx="6790">
                  <c:v>1.79</c:v>
                </c:pt>
                <c:pt idx="6791">
                  <c:v>1.7909999999999999</c:v>
                </c:pt>
                <c:pt idx="6792">
                  <c:v>1.792</c:v>
                </c:pt>
                <c:pt idx="6793">
                  <c:v>1.7929999999999999</c:v>
                </c:pt>
                <c:pt idx="6794">
                  <c:v>1.794</c:v>
                </c:pt>
                <c:pt idx="6795">
                  <c:v>1.7949999999999999</c:v>
                </c:pt>
                <c:pt idx="6796">
                  <c:v>1.796</c:v>
                </c:pt>
                <c:pt idx="6797">
                  <c:v>1.7969999999999999</c:v>
                </c:pt>
                <c:pt idx="6798">
                  <c:v>1.798</c:v>
                </c:pt>
                <c:pt idx="6799">
                  <c:v>1.7989999999999999</c:v>
                </c:pt>
                <c:pt idx="6800">
                  <c:v>1.8</c:v>
                </c:pt>
                <c:pt idx="6801">
                  <c:v>1.8009999999999999</c:v>
                </c:pt>
                <c:pt idx="6802">
                  <c:v>1.802</c:v>
                </c:pt>
                <c:pt idx="6803">
                  <c:v>1.8029999999999999</c:v>
                </c:pt>
                <c:pt idx="6804">
                  <c:v>1.804</c:v>
                </c:pt>
                <c:pt idx="6805">
                  <c:v>1.8049999999999999</c:v>
                </c:pt>
                <c:pt idx="6806">
                  <c:v>1.806</c:v>
                </c:pt>
                <c:pt idx="6807">
                  <c:v>1.8069999999999999</c:v>
                </c:pt>
                <c:pt idx="6808">
                  <c:v>1.8080000000000001</c:v>
                </c:pt>
                <c:pt idx="6809">
                  <c:v>1.8089999999999999</c:v>
                </c:pt>
                <c:pt idx="6810">
                  <c:v>1.81</c:v>
                </c:pt>
                <c:pt idx="6811">
                  <c:v>1.8109999999999999</c:v>
                </c:pt>
                <c:pt idx="6812">
                  <c:v>1.8120000000000001</c:v>
                </c:pt>
                <c:pt idx="6813">
                  <c:v>1.8129999999999999</c:v>
                </c:pt>
                <c:pt idx="6814">
                  <c:v>1.8140000000000001</c:v>
                </c:pt>
                <c:pt idx="6815">
                  <c:v>1.8149999999999999</c:v>
                </c:pt>
                <c:pt idx="6816">
                  <c:v>1.8160000000000001</c:v>
                </c:pt>
                <c:pt idx="6817">
                  <c:v>1.8169999999999999</c:v>
                </c:pt>
                <c:pt idx="6818">
                  <c:v>1.8180000000000001</c:v>
                </c:pt>
                <c:pt idx="6819">
                  <c:v>1.819</c:v>
                </c:pt>
                <c:pt idx="6820">
                  <c:v>1.82</c:v>
                </c:pt>
                <c:pt idx="6821">
                  <c:v>1.821</c:v>
                </c:pt>
                <c:pt idx="6822">
                  <c:v>1.8220000000000001</c:v>
                </c:pt>
                <c:pt idx="6823">
                  <c:v>1.823</c:v>
                </c:pt>
                <c:pt idx="6824">
                  <c:v>1.8240000000000001</c:v>
                </c:pt>
                <c:pt idx="6825">
                  <c:v>1.825</c:v>
                </c:pt>
                <c:pt idx="6826">
                  <c:v>1.8260000000000001</c:v>
                </c:pt>
                <c:pt idx="6827">
                  <c:v>1.827</c:v>
                </c:pt>
                <c:pt idx="6828">
                  <c:v>1.8280000000000001</c:v>
                </c:pt>
                <c:pt idx="6829">
                  <c:v>1.829</c:v>
                </c:pt>
                <c:pt idx="6830">
                  <c:v>1.83</c:v>
                </c:pt>
                <c:pt idx="6831">
                  <c:v>1.831</c:v>
                </c:pt>
                <c:pt idx="6832">
                  <c:v>1.8320000000000001</c:v>
                </c:pt>
                <c:pt idx="6833">
                  <c:v>1.833</c:v>
                </c:pt>
                <c:pt idx="6834">
                  <c:v>1.8340000000000001</c:v>
                </c:pt>
                <c:pt idx="6835">
                  <c:v>1.835</c:v>
                </c:pt>
                <c:pt idx="6836">
                  <c:v>1.8360000000000001</c:v>
                </c:pt>
                <c:pt idx="6837">
                  <c:v>1.837</c:v>
                </c:pt>
                <c:pt idx="6838">
                  <c:v>1.8380000000000001</c:v>
                </c:pt>
                <c:pt idx="6839">
                  <c:v>1.839</c:v>
                </c:pt>
                <c:pt idx="6840">
                  <c:v>1.84</c:v>
                </c:pt>
                <c:pt idx="6841">
                  <c:v>1.841</c:v>
                </c:pt>
                <c:pt idx="6842">
                  <c:v>1.8420000000000001</c:v>
                </c:pt>
                <c:pt idx="6843">
                  <c:v>1.843</c:v>
                </c:pt>
                <c:pt idx="6844">
                  <c:v>1.8440000000000001</c:v>
                </c:pt>
                <c:pt idx="6845">
                  <c:v>1.845</c:v>
                </c:pt>
                <c:pt idx="6846">
                  <c:v>1.8460000000000001</c:v>
                </c:pt>
                <c:pt idx="6847">
                  <c:v>1.847</c:v>
                </c:pt>
                <c:pt idx="6848">
                  <c:v>1.8480000000000001</c:v>
                </c:pt>
                <c:pt idx="6849">
                  <c:v>1.849</c:v>
                </c:pt>
                <c:pt idx="6850">
                  <c:v>1.85</c:v>
                </c:pt>
                <c:pt idx="6851">
                  <c:v>1.851</c:v>
                </c:pt>
                <c:pt idx="6852">
                  <c:v>1.8520000000000001</c:v>
                </c:pt>
                <c:pt idx="6853">
                  <c:v>1.853</c:v>
                </c:pt>
                <c:pt idx="6854">
                  <c:v>1.8540000000000001</c:v>
                </c:pt>
                <c:pt idx="6855">
                  <c:v>1.855</c:v>
                </c:pt>
                <c:pt idx="6856">
                  <c:v>1.8560000000000001</c:v>
                </c:pt>
                <c:pt idx="6857">
                  <c:v>1.857</c:v>
                </c:pt>
                <c:pt idx="6858">
                  <c:v>1.8580000000000001</c:v>
                </c:pt>
                <c:pt idx="6859">
                  <c:v>1.859</c:v>
                </c:pt>
                <c:pt idx="6860">
                  <c:v>1.86</c:v>
                </c:pt>
                <c:pt idx="6861">
                  <c:v>1.861</c:v>
                </c:pt>
                <c:pt idx="6862">
                  <c:v>1.8620000000000001</c:v>
                </c:pt>
                <c:pt idx="6863">
                  <c:v>1.863</c:v>
                </c:pt>
                <c:pt idx="6864">
                  <c:v>1.8640000000000001</c:v>
                </c:pt>
                <c:pt idx="6865">
                  <c:v>1.865</c:v>
                </c:pt>
                <c:pt idx="6866">
                  <c:v>1.8660000000000001</c:v>
                </c:pt>
                <c:pt idx="6867">
                  <c:v>1.867</c:v>
                </c:pt>
                <c:pt idx="6868">
                  <c:v>1.8680000000000001</c:v>
                </c:pt>
                <c:pt idx="6869">
                  <c:v>1.869</c:v>
                </c:pt>
                <c:pt idx="6870">
                  <c:v>1.87</c:v>
                </c:pt>
                <c:pt idx="6871">
                  <c:v>1.871</c:v>
                </c:pt>
                <c:pt idx="6872">
                  <c:v>1.8720000000000001</c:v>
                </c:pt>
                <c:pt idx="6873">
                  <c:v>1.873</c:v>
                </c:pt>
                <c:pt idx="6874">
                  <c:v>1.8740000000000001</c:v>
                </c:pt>
                <c:pt idx="6875">
                  <c:v>1.875</c:v>
                </c:pt>
                <c:pt idx="6876">
                  <c:v>1.8759999999999999</c:v>
                </c:pt>
                <c:pt idx="6877">
                  <c:v>1.877</c:v>
                </c:pt>
                <c:pt idx="6878">
                  <c:v>1.8779999999999999</c:v>
                </c:pt>
                <c:pt idx="6879">
                  <c:v>1.879</c:v>
                </c:pt>
                <c:pt idx="6880">
                  <c:v>1.88</c:v>
                </c:pt>
                <c:pt idx="6881">
                  <c:v>1.881</c:v>
                </c:pt>
                <c:pt idx="6882">
                  <c:v>1.8819999999999999</c:v>
                </c:pt>
                <c:pt idx="6883">
                  <c:v>1.883</c:v>
                </c:pt>
                <c:pt idx="6884">
                  <c:v>1.8839999999999999</c:v>
                </c:pt>
                <c:pt idx="6885">
                  <c:v>1.885</c:v>
                </c:pt>
                <c:pt idx="6886">
                  <c:v>1.8859999999999999</c:v>
                </c:pt>
                <c:pt idx="6887">
                  <c:v>1.887</c:v>
                </c:pt>
                <c:pt idx="6888">
                  <c:v>1.8879999999999999</c:v>
                </c:pt>
                <c:pt idx="6889">
                  <c:v>1.889</c:v>
                </c:pt>
                <c:pt idx="6890">
                  <c:v>1.89</c:v>
                </c:pt>
                <c:pt idx="6891">
                  <c:v>1.891</c:v>
                </c:pt>
                <c:pt idx="6892">
                  <c:v>1.8919999999999999</c:v>
                </c:pt>
                <c:pt idx="6893">
                  <c:v>1.893</c:v>
                </c:pt>
                <c:pt idx="6894">
                  <c:v>1.8939999999999999</c:v>
                </c:pt>
                <c:pt idx="6895">
                  <c:v>1.895</c:v>
                </c:pt>
                <c:pt idx="6896">
                  <c:v>1.8959999999999999</c:v>
                </c:pt>
                <c:pt idx="6897">
                  <c:v>1.897</c:v>
                </c:pt>
                <c:pt idx="6898">
                  <c:v>1.8979999999999999</c:v>
                </c:pt>
                <c:pt idx="6899">
                  <c:v>1.899</c:v>
                </c:pt>
                <c:pt idx="6900">
                  <c:v>1.9</c:v>
                </c:pt>
                <c:pt idx="6901">
                  <c:v>1.901</c:v>
                </c:pt>
                <c:pt idx="6902">
                  <c:v>1.9019999999999999</c:v>
                </c:pt>
                <c:pt idx="6903">
                  <c:v>1.903</c:v>
                </c:pt>
                <c:pt idx="6904">
                  <c:v>1.9039999999999999</c:v>
                </c:pt>
                <c:pt idx="6905">
                  <c:v>1.905</c:v>
                </c:pt>
                <c:pt idx="6906">
                  <c:v>1.9059999999999999</c:v>
                </c:pt>
                <c:pt idx="6907">
                  <c:v>1.907</c:v>
                </c:pt>
                <c:pt idx="6908">
                  <c:v>1.9079999999999999</c:v>
                </c:pt>
                <c:pt idx="6909">
                  <c:v>1.909</c:v>
                </c:pt>
                <c:pt idx="6910">
                  <c:v>1.91</c:v>
                </c:pt>
                <c:pt idx="6911">
                  <c:v>1.911</c:v>
                </c:pt>
                <c:pt idx="6912">
                  <c:v>1.9119999999999999</c:v>
                </c:pt>
                <c:pt idx="6913">
                  <c:v>1.913</c:v>
                </c:pt>
                <c:pt idx="6914">
                  <c:v>1.9139999999999999</c:v>
                </c:pt>
                <c:pt idx="6915">
                  <c:v>1.915</c:v>
                </c:pt>
                <c:pt idx="6916">
                  <c:v>1.9159999999999999</c:v>
                </c:pt>
                <c:pt idx="6917">
                  <c:v>1.917</c:v>
                </c:pt>
                <c:pt idx="6918">
                  <c:v>1.9179999999999999</c:v>
                </c:pt>
                <c:pt idx="6919">
                  <c:v>1.919</c:v>
                </c:pt>
                <c:pt idx="6920">
                  <c:v>1.92</c:v>
                </c:pt>
                <c:pt idx="6921">
                  <c:v>1.921</c:v>
                </c:pt>
                <c:pt idx="6922">
                  <c:v>1.9219999999999999</c:v>
                </c:pt>
                <c:pt idx="6923">
                  <c:v>1.923</c:v>
                </c:pt>
                <c:pt idx="6924">
                  <c:v>1.9239999999999999</c:v>
                </c:pt>
                <c:pt idx="6925">
                  <c:v>1.925</c:v>
                </c:pt>
                <c:pt idx="6926">
                  <c:v>1.9259999999999999</c:v>
                </c:pt>
                <c:pt idx="6927">
                  <c:v>1.927</c:v>
                </c:pt>
                <c:pt idx="6928">
                  <c:v>1.9279999999999999</c:v>
                </c:pt>
                <c:pt idx="6929">
                  <c:v>1.929</c:v>
                </c:pt>
                <c:pt idx="6930">
                  <c:v>1.93</c:v>
                </c:pt>
                <c:pt idx="6931">
                  <c:v>1.931</c:v>
                </c:pt>
                <c:pt idx="6932">
                  <c:v>1.9319999999999999</c:v>
                </c:pt>
                <c:pt idx="6933">
                  <c:v>1.9330000000000001</c:v>
                </c:pt>
                <c:pt idx="6934">
                  <c:v>1.9339999999999999</c:v>
                </c:pt>
                <c:pt idx="6935">
                  <c:v>1.9350000000000001</c:v>
                </c:pt>
                <c:pt idx="6936">
                  <c:v>1.9359999999999999</c:v>
                </c:pt>
                <c:pt idx="6937">
                  <c:v>1.9370000000000001</c:v>
                </c:pt>
                <c:pt idx="6938">
                  <c:v>1.9379999999999999</c:v>
                </c:pt>
                <c:pt idx="6939">
                  <c:v>1.9390000000000001</c:v>
                </c:pt>
                <c:pt idx="6940">
                  <c:v>1.94</c:v>
                </c:pt>
                <c:pt idx="6941">
                  <c:v>1.9410000000000001</c:v>
                </c:pt>
                <c:pt idx="6942">
                  <c:v>1.9419999999999999</c:v>
                </c:pt>
                <c:pt idx="6943">
                  <c:v>1.9430000000000001</c:v>
                </c:pt>
                <c:pt idx="6944">
                  <c:v>1.944</c:v>
                </c:pt>
                <c:pt idx="6945">
                  <c:v>1.9450000000000001</c:v>
                </c:pt>
                <c:pt idx="6946">
                  <c:v>1.946</c:v>
                </c:pt>
                <c:pt idx="6947">
                  <c:v>1.9470000000000001</c:v>
                </c:pt>
                <c:pt idx="6948">
                  <c:v>1.948</c:v>
                </c:pt>
                <c:pt idx="6949">
                  <c:v>1.9490000000000001</c:v>
                </c:pt>
                <c:pt idx="6950">
                  <c:v>1.95</c:v>
                </c:pt>
                <c:pt idx="6951">
                  <c:v>1.9510000000000001</c:v>
                </c:pt>
                <c:pt idx="6952">
                  <c:v>1.952</c:v>
                </c:pt>
                <c:pt idx="6953">
                  <c:v>1.9530000000000001</c:v>
                </c:pt>
                <c:pt idx="6954">
                  <c:v>1.954</c:v>
                </c:pt>
                <c:pt idx="6955">
                  <c:v>1.9550000000000001</c:v>
                </c:pt>
                <c:pt idx="6956">
                  <c:v>1.956</c:v>
                </c:pt>
                <c:pt idx="6957">
                  <c:v>1.9570000000000001</c:v>
                </c:pt>
                <c:pt idx="6958">
                  <c:v>1.958</c:v>
                </c:pt>
                <c:pt idx="6959">
                  <c:v>1.9590000000000001</c:v>
                </c:pt>
                <c:pt idx="6960">
                  <c:v>1.96</c:v>
                </c:pt>
                <c:pt idx="6961">
                  <c:v>1.9610000000000001</c:v>
                </c:pt>
                <c:pt idx="6962">
                  <c:v>1.962</c:v>
                </c:pt>
                <c:pt idx="6963">
                  <c:v>1.9630000000000001</c:v>
                </c:pt>
                <c:pt idx="6964">
                  <c:v>1.964</c:v>
                </c:pt>
                <c:pt idx="6965">
                  <c:v>1.9650000000000001</c:v>
                </c:pt>
                <c:pt idx="6966">
                  <c:v>1.966</c:v>
                </c:pt>
                <c:pt idx="6967">
                  <c:v>1.9670000000000001</c:v>
                </c:pt>
                <c:pt idx="6968">
                  <c:v>1.968</c:v>
                </c:pt>
                <c:pt idx="6969">
                  <c:v>1.9690000000000001</c:v>
                </c:pt>
                <c:pt idx="6970">
                  <c:v>1.97</c:v>
                </c:pt>
                <c:pt idx="6971">
                  <c:v>1.9710000000000001</c:v>
                </c:pt>
                <c:pt idx="6972">
                  <c:v>1.972</c:v>
                </c:pt>
                <c:pt idx="6973">
                  <c:v>1.9730000000000001</c:v>
                </c:pt>
                <c:pt idx="6974">
                  <c:v>1.974</c:v>
                </c:pt>
                <c:pt idx="6975">
                  <c:v>1.9750000000000001</c:v>
                </c:pt>
                <c:pt idx="6976">
                  <c:v>1.976</c:v>
                </c:pt>
                <c:pt idx="6977">
                  <c:v>1.9770000000000001</c:v>
                </c:pt>
                <c:pt idx="6978">
                  <c:v>1.978</c:v>
                </c:pt>
                <c:pt idx="6979">
                  <c:v>1.9790000000000001</c:v>
                </c:pt>
                <c:pt idx="6980">
                  <c:v>1.98</c:v>
                </c:pt>
                <c:pt idx="6981">
                  <c:v>1.9810000000000001</c:v>
                </c:pt>
                <c:pt idx="6982">
                  <c:v>1.982</c:v>
                </c:pt>
                <c:pt idx="6983">
                  <c:v>1.9830000000000001</c:v>
                </c:pt>
                <c:pt idx="6984">
                  <c:v>1.984</c:v>
                </c:pt>
                <c:pt idx="6985">
                  <c:v>1.9850000000000001</c:v>
                </c:pt>
                <c:pt idx="6986">
                  <c:v>1.986</c:v>
                </c:pt>
                <c:pt idx="6987">
                  <c:v>1.9870000000000001</c:v>
                </c:pt>
                <c:pt idx="6988">
                  <c:v>1.988</c:v>
                </c:pt>
                <c:pt idx="6989">
                  <c:v>1.9890000000000001</c:v>
                </c:pt>
                <c:pt idx="6990">
                  <c:v>1.99</c:v>
                </c:pt>
                <c:pt idx="6991">
                  <c:v>1.9910000000000001</c:v>
                </c:pt>
                <c:pt idx="6992">
                  <c:v>1.992</c:v>
                </c:pt>
                <c:pt idx="6993">
                  <c:v>1.9930000000000001</c:v>
                </c:pt>
                <c:pt idx="6994">
                  <c:v>1.994</c:v>
                </c:pt>
                <c:pt idx="6995">
                  <c:v>1.9950000000000001</c:v>
                </c:pt>
                <c:pt idx="6996">
                  <c:v>1.996</c:v>
                </c:pt>
                <c:pt idx="6997">
                  <c:v>1.9970000000000001</c:v>
                </c:pt>
                <c:pt idx="6998">
                  <c:v>1.998</c:v>
                </c:pt>
                <c:pt idx="6999">
                  <c:v>1.9990000000000001</c:v>
                </c:pt>
                <c:pt idx="7000">
                  <c:v>2</c:v>
                </c:pt>
                <c:pt idx="7001">
                  <c:v>2.0009999999999999</c:v>
                </c:pt>
                <c:pt idx="7002">
                  <c:v>2.0019999999999998</c:v>
                </c:pt>
                <c:pt idx="7003">
                  <c:v>2.0030000000000001</c:v>
                </c:pt>
                <c:pt idx="7004">
                  <c:v>2.004</c:v>
                </c:pt>
                <c:pt idx="7005">
                  <c:v>2.0049999999999999</c:v>
                </c:pt>
                <c:pt idx="7006">
                  <c:v>2.0059999999999998</c:v>
                </c:pt>
                <c:pt idx="7007">
                  <c:v>2.0070000000000001</c:v>
                </c:pt>
                <c:pt idx="7008">
                  <c:v>2.008</c:v>
                </c:pt>
                <c:pt idx="7009">
                  <c:v>2.0089999999999999</c:v>
                </c:pt>
                <c:pt idx="7010">
                  <c:v>2.0099999999999998</c:v>
                </c:pt>
                <c:pt idx="7011">
                  <c:v>2.0110000000000001</c:v>
                </c:pt>
                <c:pt idx="7012">
                  <c:v>2.012</c:v>
                </c:pt>
                <c:pt idx="7013">
                  <c:v>2.0129999999999999</c:v>
                </c:pt>
                <c:pt idx="7014">
                  <c:v>2.0139999999999998</c:v>
                </c:pt>
                <c:pt idx="7015">
                  <c:v>2.0150000000000001</c:v>
                </c:pt>
                <c:pt idx="7016">
                  <c:v>2.016</c:v>
                </c:pt>
                <c:pt idx="7017">
                  <c:v>2.0169999999999999</c:v>
                </c:pt>
                <c:pt idx="7018">
                  <c:v>2.0179999999999998</c:v>
                </c:pt>
                <c:pt idx="7019">
                  <c:v>2.0190000000000001</c:v>
                </c:pt>
                <c:pt idx="7020">
                  <c:v>2.02</c:v>
                </c:pt>
                <c:pt idx="7021">
                  <c:v>2.0209999999999999</c:v>
                </c:pt>
                <c:pt idx="7022">
                  <c:v>2.0219999999999998</c:v>
                </c:pt>
                <c:pt idx="7023">
                  <c:v>2.0230000000000001</c:v>
                </c:pt>
                <c:pt idx="7024">
                  <c:v>2.024</c:v>
                </c:pt>
                <c:pt idx="7025">
                  <c:v>2.0249999999999999</c:v>
                </c:pt>
                <c:pt idx="7026">
                  <c:v>2.0259999999999998</c:v>
                </c:pt>
                <c:pt idx="7027">
                  <c:v>2.0270000000000001</c:v>
                </c:pt>
                <c:pt idx="7028">
                  <c:v>2.028</c:v>
                </c:pt>
                <c:pt idx="7029">
                  <c:v>2.0289999999999999</c:v>
                </c:pt>
                <c:pt idx="7030">
                  <c:v>2.0299999999999998</c:v>
                </c:pt>
                <c:pt idx="7031">
                  <c:v>2.0310000000000001</c:v>
                </c:pt>
                <c:pt idx="7032">
                  <c:v>2.032</c:v>
                </c:pt>
                <c:pt idx="7033">
                  <c:v>2.0329999999999999</c:v>
                </c:pt>
                <c:pt idx="7034">
                  <c:v>2.0339999999999998</c:v>
                </c:pt>
                <c:pt idx="7035">
                  <c:v>2.0350000000000001</c:v>
                </c:pt>
                <c:pt idx="7036">
                  <c:v>2.036</c:v>
                </c:pt>
                <c:pt idx="7037">
                  <c:v>2.0369999999999999</c:v>
                </c:pt>
                <c:pt idx="7038">
                  <c:v>2.0379999999999998</c:v>
                </c:pt>
                <c:pt idx="7039">
                  <c:v>2.0390000000000001</c:v>
                </c:pt>
                <c:pt idx="7040">
                  <c:v>2.04</c:v>
                </c:pt>
                <c:pt idx="7041">
                  <c:v>2.0409999999999999</c:v>
                </c:pt>
                <c:pt idx="7042">
                  <c:v>2.0419999999999998</c:v>
                </c:pt>
                <c:pt idx="7043">
                  <c:v>2.0430000000000001</c:v>
                </c:pt>
                <c:pt idx="7044">
                  <c:v>2.044</c:v>
                </c:pt>
                <c:pt idx="7045">
                  <c:v>2.0449999999999999</c:v>
                </c:pt>
                <c:pt idx="7046">
                  <c:v>2.0459999999999998</c:v>
                </c:pt>
                <c:pt idx="7047">
                  <c:v>2.0470000000000002</c:v>
                </c:pt>
                <c:pt idx="7048">
                  <c:v>2.048</c:v>
                </c:pt>
                <c:pt idx="7049">
                  <c:v>2.0489999999999999</c:v>
                </c:pt>
                <c:pt idx="7050">
                  <c:v>2.0499999999999998</c:v>
                </c:pt>
                <c:pt idx="7051">
                  <c:v>2.0510000000000002</c:v>
                </c:pt>
                <c:pt idx="7052">
                  <c:v>2.052</c:v>
                </c:pt>
                <c:pt idx="7053">
                  <c:v>2.0529999999999999</c:v>
                </c:pt>
                <c:pt idx="7054">
                  <c:v>2.0539999999999998</c:v>
                </c:pt>
                <c:pt idx="7055">
                  <c:v>2.0550000000000002</c:v>
                </c:pt>
                <c:pt idx="7056">
                  <c:v>2.056</c:v>
                </c:pt>
                <c:pt idx="7057">
                  <c:v>2.0569999999999999</c:v>
                </c:pt>
                <c:pt idx="7058">
                  <c:v>2.0579999999999998</c:v>
                </c:pt>
                <c:pt idx="7059">
                  <c:v>2.0590000000000002</c:v>
                </c:pt>
                <c:pt idx="7060">
                  <c:v>2.06</c:v>
                </c:pt>
                <c:pt idx="7061">
                  <c:v>2.0609999999999999</c:v>
                </c:pt>
                <c:pt idx="7062">
                  <c:v>2.0619999999999998</c:v>
                </c:pt>
                <c:pt idx="7063">
                  <c:v>2.0630000000000002</c:v>
                </c:pt>
                <c:pt idx="7064">
                  <c:v>2.0640000000000001</c:v>
                </c:pt>
                <c:pt idx="7065">
                  <c:v>2.0649999999999999</c:v>
                </c:pt>
                <c:pt idx="7066">
                  <c:v>2.0659999999999998</c:v>
                </c:pt>
                <c:pt idx="7067">
                  <c:v>2.0670000000000002</c:v>
                </c:pt>
                <c:pt idx="7068">
                  <c:v>2.0680000000000001</c:v>
                </c:pt>
                <c:pt idx="7069">
                  <c:v>2.069</c:v>
                </c:pt>
                <c:pt idx="7070">
                  <c:v>2.0699999999999998</c:v>
                </c:pt>
                <c:pt idx="7071">
                  <c:v>2.0710000000000002</c:v>
                </c:pt>
                <c:pt idx="7072">
                  <c:v>2.0720000000000001</c:v>
                </c:pt>
                <c:pt idx="7073">
                  <c:v>2.073</c:v>
                </c:pt>
                <c:pt idx="7074">
                  <c:v>2.0739999999999998</c:v>
                </c:pt>
                <c:pt idx="7075">
                  <c:v>2.0750000000000002</c:v>
                </c:pt>
                <c:pt idx="7076">
                  <c:v>2.0760000000000001</c:v>
                </c:pt>
                <c:pt idx="7077">
                  <c:v>2.077</c:v>
                </c:pt>
                <c:pt idx="7078">
                  <c:v>2.0779999999999998</c:v>
                </c:pt>
                <c:pt idx="7079">
                  <c:v>2.0790000000000002</c:v>
                </c:pt>
                <c:pt idx="7080">
                  <c:v>2.08</c:v>
                </c:pt>
                <c:pt idx="7081">
                  <c:v>2.081</c:v>
                </c:pt>
                <c:pt idx="7082">
                  <c:v>2.0819999999999999</c:v>
                </c:pt>
                <c:pt idx="7083">
                  <c:v>2.0830000000000002</c:v>
                </c:pt>
                <c:pt idx="7084">
                  <c:v>2.0840000000000001</c:v>
                </c:pt>
                <c:pt idx="7085">
                  <c:v>2.085</c:v>
                </c:pt>
                <c:pt idx="7086">
                  <c:v>2.0859999999999999</c:v>
                </c:pt>
                <c:pt idx="7087">
                  <c:v>2.0870000000000002</c:v>
                </c:pt>
                <c:pt idx="7088">
                  <c:v>2.0880000000000001</c:v>
                </c:pt>
                <c:pt idx="7089">
                  <c:v>2.089</c:v>
                </c:pt>
                <c:pt idx="7090">
                  <c:v>2.09</c:v>
                </c:pt>
                <c:pt idx="7091">
                  <c:v>2.0910000000000002</c:v>
                </c:pt>
                <c:pt idx="7092">
                  <c:v>2.0920000000000001</c:v>
                </c:pt>
                <c:pt idx="7093">
                  <c:v>2.093</c:v>
                </c:pt>
                <c:pt idx="7094">
                  <c:v>2.0939999999999999</c:v>
                </c:pt>
                <c:pt idx="7095">
                  <c:v>2.0950000000000002</c:v>
                </c:pt>
                <c:pt idx="7096">
                  <c:v>2.0960000000000001</c:v>
                </c:pt>
                <c:pt idx="7097">
                  <c:v>2.097</c:v>
                </c:pt>
                <c:pt idx="7098">
                  <c:v>2.0979999999999999</c:v>
                </c:pt>
                <c:pt idx="7099">
                  <c:v>2.0990000000000002</c:v>
                </c:pt>
                <c:pt idx="7100">
                  <c:v>2.1</c:v>
                </c:pt>
                <c:pt idx="7101">
                  <c:v>2.101</c:v>
                </c:pt>
                <c:pt idx="7102">
                  <c:v>2.1019999999999999</c:v>
                </c:pt>
                <c:pt idx="7103">
                  <c:v>2.1030000000000002</c:v>
                </c:pt>
                <c:pt idx="7104">
                  <c:v>2.1040000000000001</c:v>
                </c:pt>
                <c:pt idx="7105">
                  <c:v>2.105</c:v>
                </c:pt>
                <c:pt idx="7106">
                  <c:v>2.1059999999999999</c:v>
                </c:pt>
                <c:pt idx="7107">
                  <c:v>2.1070000000000002</c:v>
                </c:pt>
                <c:pt idx="7108">
                  <c:v>2.1080000000000001</c:v>
                </c:pt>
                <c:pt idx="7109">
                  <c:v>2.109</c:v>
                </c:pt>
                <c:pt idx="7110">
                  <c:v>2.11</c:v>
                </c:pt>
                <c:pt idx="7111">
                  <c:v>2.1110000000000002</c:v>
                </c:pt>
                <c:pt idx="7112">
                  <c:v>2.1120000000000001</c:v>
                </c:pt>
                <c:pt idx="7113">
                  <c:v>2.113</c:v>
                </c:pt>
                <c:pt idx="7114">
                  <c:v>2.1139999999999999</c:v>
                </c:pt>
                <c:pt idx="7115">
                  <c:v>2.1150000000000002</c:v>
                </c:pt>
                <c:pt idx="7116">
                  <c:v>2.1160000000000001</c:v>
                </c:pt>
                <c:pt idx="7117">
                  <c:v>2.117</c:v>
                </c:pt>
                <c:pt idx="7118">
                  <c:v>2.1179999999999999</c:v>
                </c:pt>
                <c:pt idx="7119">
                  <c:v>2.1190000000000002</c:v>
                </c:pt>
                <c:pt idx="7120">
                  <c:v>2.12</c:v>
                </c:pt>
                <c:pt idx="7121">
                  <c:v>2.121</c:v>
                </c:pt>
                <c:pt idx="7122">
                  <c:v>2.1219999999999999</c:v>
                </c:pt>
                <c:pt idx="7123">
                  <c:v>2.1230000000000002</c:v>
                </c:pt>
                <c:pt idx="7124">
                  <c:v>2.1240000000000001</c:v>
                </c:pt>
                <c:pt idx="7125">
                  <c:v>2.125</c:v>
                </c:pt>
                <c:pt idx="7126">
                  <c:v>2.1259999999999999</c:v>
                </c:pt>
                <c:pt idx="7127">
                  <c:v>2.1269999999999998</c:v>
                </c:pt>
                <c:pt idx="7128">
                  <c:v>2.1280000000000001</c:v>
                </c:pt>
                <c:pt idx="7129">
                  <c:v>2.129</c:v>
                </c:pt>
                <c:pt idx="7130">
                  <c:v>2.13</c:v>
                </c:pt>
                <c:pt idx="7131">
                  <c:v>2.1309999999999998</c:v>
                </c:pt>
                <c:pt idx="7132">
                  <c:v>2.1320000000000001</c:v>
                </c:pt>
                <c:pt idx="7133">
                  <c:v>2.133</c:v>
                </c:pt>
                <c:pt idx="7134">
                  <c:v>2.1339999999999999</c:v>
                </c:pt>
                <c:pt idx="7135">
                  <c:v>2.1349999999999998</c:v>
                </c:pt>
                <c:pt idx="7136">
                  <c:v>2.1360000000000001</c:v>
                </c:pt>
                <c:pt idx="7137">
                  <c:v>2.137</c:v>
                </c:pt>
                <c:pt idx="7138">
                  <c:v>2.1379999999999999</c:v>
                </c:pt>
                <c:pt idx="7139">
                  <c:v>2.1389999999999998</c:v>
                </c:pt>
                <c:pt idx="7140">
                  <c:v>2.14</c:v>
                </c:pt>
                <c:pt idx="7141">
                  <c:v>2.141</c:v>
                </c:pt>
                <c:pt idx="7142">
                  <c:v>2.1419999999999999</c:v>
                </c:pt>
                <c:pt idx="7143">
                  <c:v>2.1429999999999998</c:v>
                </c:pt>
                <c:pt idx="7144">
                  <c:v>2.1440000000000001</c:v>
                </c:pt>
                <c:pt idx="7145">
                  <c:v>2.145</c:v>
                </c:pt>
                <c:pt idx="7146">
                  <c:v>2.1459999999999999</c:v>
                </c:pt>
                <c:pt idx="7147">
                  <c:v>2.1469999999999998</c:v>
                </c:pt>
                <c:pt idx="7148">
                  <c:v>2.1480000000000001</c:v>
                </c:pt>
                <c:pt idx="7149">
                  <c:v>2.149</c:v>
                </c:pt>
                <c:pt idx="7150">
                  <c:v>2.15</c:v>
                </c:pt>
                <c:pt idx="7151">
                  <c:v>2.1509999999999998</c:v>
                </c:pt>
                <c:pt idx="7152">
                  <c:v>2.1520000000000001</c:v>
                </c:pt>
                <c:pt idx="7153">
                  <c:v>2.153</c:v>
                </c:pt>
                <c:pt idx="7154">
                  <c:v>2.1539999999999999</c:v>
                </c:pt>
                <c:pt idx="7155">
                  <c:v>2.1549999999999998</c:v>
                </c:pt>
                <c:pt idx="7156">
                  <c:v>2.1560000000000001</c:v>
                </c:pt>
                <c:pt idx="7157">
                  <c:v>2.157</c:v>
                </c:pt>
                <c:pt idx="7158">
                  <c:v>2.1579999999999999</c:v>
                </c:pt>
                <c:pt idx="7159">
                  <c:v>2.1589999999999998</c:v>
                </c:pt>
                <c:pt idx="7160">
                  <c:v>2.16</c:v>
                </c:pt>
                <c:pt idx="7161">
                  <c:v>2.161</c:v>
                </c:pt>
                <c:pt idx="7162">
                  <c:v>2.1619999999999999</c:v>
                </c:pt>
                <c:pt idx="7163">
                  <c:v>2.1629999999999998</c:v>
                </c:pt>
                <c:pt idx="7164">
                  <c:v>2.1640000000000001</c:v>
                </c:pt>
                <c:pt idx="7165">
                  <c:v>2.165</c:v>
                </c:pt>
                <c:pt idx="7166">
                  <c:v>2.1659999999999999</c:v>
                </c:pt>
                <c:pt idx="7167">
                  <c:v>2.1669999999999998</c:v>
                </c:pt>
                <c:pt idx="7168">
                  <c:v>2.1680000000000001</c:v>
                </c:pt>
                <c:pt idx="7169">
                  <c:v>2.169</c:v>
                </c:pt>
                <c:pt idx="7170">
                  <c:v>2.17</c:v>
                </c:pt>
                <c:pt idx="7171">
                  <c:v>2.1709999999999998</c:v>
                </c:pt>
                <c:pt idx="7172">
                  <c:v>2.1720000000000002</c:v>
                </c:pt>
                <c:pt idx="7173">
                  <c:v>2.173</c:v>
                </c:pt>
                <c:pt idx="7174">
                  <c:v>2.1739999999999999</c:v>
                </c:pt>
                <c:pt idx="7175">
                  <c:v>2.1749999999999998</c:v>
                </c:pt>
                <c:pt idx="7176">
                  <c:v>2.1760000000000002</c:v>
                </c:pt>
                <c:pt idx="7177">
                  <c:v>2.177</c:v>
                </c:pt>
                <c:pt idx="7178">
                  <c:v>2.1779999999999999</c:v>
                </c:pt>
                <c:pt idx="7179">
                  <c:v>2.1789999999999998</c:v>
                </c:pt>
                <c:pt idx="7180">
                  <c:v>2.1800000000000002</c:v>
                </c:pt>
                <c:pt idx="7181">
                  <c:v>2.181</c:v>
                </c:pt>
                <c:pt idx="7182">
                  <c:v>2.1819999999999999</c:v>
                </c:pt>
                <c:pt idx="7183">
                  <c:v>2.1829999999999998</c:v>
                </c:pt>
                <c:pt idx="7184">
                  <c:v>2.1840000000000002</c:v>
                </c:pt>
                <c:pt idx="7185">
                  <c:v>2.1850000000000001</c:v>
                </c:pt>
                <c:pt idx="7186">
                  <c:v>2.1859999999999999</c:v>
                </c:pt>
                <c:pt idx="7187">
                  <c:v>2.1869999999999998</c:v>
                </c:pt>
                <c:pt idx="7188">
                  <c:v>2.1880000000000002</c:v>
                </c:pt>
                <c:pt idx="7189">
                  <c:v>2.1890000000000001</c:v>
                </c:pt>
                <c:pt idx="7190">
                  <c:v>2.19</c:v>
                </c:pt>
                <c:pt idx="7191">
                  <c:v>2.1909999999999998</c:v>
                </c:pt>
                <c:pt idx="7192">
                  <c:v>2.1920000000000002</c:v>
                </c:pt>
                <c:pt idx="7193">
                  <c:v>2.1930000000000001</c:v>
                </c:pt>
                <c:pt idx="7194">
                  <c:v>2.194</c:v>
                </c:pt>
                <c:pt idx="7195">
                  <c:v>2.1949999999999998</c:v>
                </c:pt>
                <c:pt idx="7196">
                  <c:v>2.1960000000000002</c:v>
                </c:pt>
                <c:pt idx="7197">
                  <c:v>2.1970000000000001</c:v>
                </c:pt>
                <c:pt idx="7198">
                  <c:v>2.198</c:v>
                </c:pt>
                <c:pt idx="7199">
                  <c:v>2.1989999999999998</c:v>
                </c:pt>
                <c:pt idx="7200">
                  <c:v>2.2000000000000002</c:v>
                </c:pt>
                <c:pt idx="7201">
                  <c:v>2.2010000000000001</c:v>
                </c:pt>
                <c:pt idx="7202">
                  <c:v>2.202</c:v>
                </c:pt>
                <c:pt idx="7203">
                  <c:v>2.2029999999999998</c:v>
                </c:pt>
                <c:pt idx="7204">
                  <c:v>2.2040000000000002</c:v>
                </c:pt>
                <c:pt idx="7205">
                  <c:v>2.2050000000000001</c:v>
                </c:pt>
                <c:pt idx="7206">
                  <c:v>2.206</c:v>
                </c:pt>
                <c:pt idx="7207">
                  <c:v>2.2069999999999999</c:v>
                </c:pt>
                <c:pt idx="7208">
                  <c:v>2.2080000000000002</c:v>
                </c:pt>
                <c:pt idx="7209">
                  <c:v>2.2090000000000001</c:v>
                </c:pt>
                <c:pt idx="7210">
                  <c:v>2.21</c:v>
                </c:pt>
                <c:pt idx="7211">
                  <c:v>2.2109999999999999</c:v>
                </c:pt>
                <c:pt idx="7212">
                  <c:v>2.2120000000000002</c:v>
                </c:pt>
                <c:pt idx="7213">
                  <c:v>2.2130000000000001</c:v>
                </c:pt>
                <c:pt idx="7214">
                  <c:v>2.214</c:v>
                </c:pt>
                <c:pt idx="7215">
                  <c:v>2.2149999999999999</c:v>
                </c:pt>
                <c:pt idx="7216">
                  <c:v>2.2160000000000002</c:v>
                </c:pt>
                <c:pt idx="7217">
                  <c:v>2.2170000000000001</c:v>
                </c:pt>
                <c:pt idx="7218">
                  <c:v>2.218</c:v>
                </c:pt>
                <c:pt idx="7219">
                  <c:v>2.2189999999999999</c:v>
                </c:pt>
                <c:pt idx="7220">
                  <c:v>2.2200000000000002</c:v>
                </c:pt>
                <c:pt idx="7221">
                  <c:v>2.2210000000000001</c:v>
                </c:pt>
                <c:pt idx="7222">
                  <c:v>2.222</c:v>
                </c:pt>
                <c:pt idx="7223">
                  <c:v>2.2229999999999999</c:v>
                </c:pt>
                <c:pt idx="7224">
                  <c:v>2.2240000000000002</c:v>
                </c:pt>
                <c:pt idx="7225">
                  <c:v>2.2250000000000001</c:v>
                </c:pt>
                <c:pt idx="7226">
                  <c:v>2.226</c:v>
                </c:pt>
                <c:pt idx="7227">
                  <c:v>2.2269999999999999</c:v>
                </c:pt>
                <c:pt idx="7228">
                  <c:v>2.2280000000000002</c:v>
                </c:pt>
                <c:pt idx="7229">
                  <c:v>2.2290000000000001</c:v>
                </c:pt>
                <c:pt idx="7230">
                  <c:v>2.23</c:v>
                </c:pt>
                <c:pt idx="7231">
                  <c:v>2.2309999999999999</c:v>
                </c:pt>
                <c:pt idx="7232">
                  <c:v>2.2320000000000002</c:v>
                </c:pt>
                <c:pt idx="7233">
                  <c:v>2.2330000000000001</c:v>
                </c:pt>
                <c:pt idx="7234">
                  <c:v>2.234</c:v>
                </c:pt>
                <c:pt idx="7235">
                  <c:v>2.2349999999999999</c:v>
                </c:pt>
                <c:pt idx="7236">
                  <c:v>2.2360000000000002</c:v>
                </c:pt>
                <c:pt idx="7237">
                  <c:v>2.2370000000000001</c:v>
                </c:pt>
                <c:pt idx="7238">
                  <c:v>2.238</c:v>
                </c:pt>
                <c:pt idx="7239">
                  <c:v>2.2389999999999999</c:v>
                </c:pt>
                <c:pt idx="7240">
                  <c:v>2.2400000000000002</c:v>
                </c:pt>
                <c:pt idx="7241">
                  <c:v>2.2410000000000001</c:v>
                </c:pt>
                <c:pt idx="7242">
                  <c:v>2.242</c:v>
                </c:pt>
                <c:pt idx="7243">
                  <c:v>2.2429999999999999</c:v>
                </c:pt>
                <c:pt idx="7244">
                  <c:v>2.2440000000000002</c:v>
                </c:pt>
                <c:pt idx="7245">
                  <c:v>2.2450000000000001</c:v>
                </c:pt>
                <c:pt idx="7246">
                  <c:v>2.246</c:v>
                </c:pt>
                <c:pt idx="7247">
                  <c:v>2.2469999999999999</c:v>
                </c:pt>
                <c:pt idx="7248">
                  <c:v>2.2480000000000002</c:v>
                </c:pt>
                <c:pt idx="7249">
                  <c:v>2.2490000000000001</c:v>
                </c:pt>
                <c:pt idx="7250">
                  <c:v>2.25</c:v>
                </c:pt>
                <c:pt idx="7251">
                  <c:v>2.2509999999999999</c:v>
                </c:pt>
                <c:pt idx="7252">
                  <c:v>2.2519999999999998</c:v>
                </c:pt>
                <c:pt idx="7253">
                  <c:v>2.2530000000000001</c:v>
                </c:pt>
                <c:pt idx="7254">
                  <c:v>2.254</c:v>
                </c:pt>
                <c:pt idx="7255">
                  <c:v>2.2549999999999999</c:v>
                </c:pt>
                <c:pt idx="7256">
                  <c:v>2.2559999999999998</c:v>
                </c:pt>
                <c:pt idx="7257">
                  <c:v>2.2570000000000001</c:v>
                </c:pt>
                <c:pt idx="7258">
                  <c:v>2.258</c:v>
                </c:pt>
                <c:pt idx="7259">
                  <c:v>2.2589999999999999</c:v>
                </c:pt>
                <c:pt idx="7260">
                  <c:v>2.2599999999999998</c:v>
                </c:pt>
                <c:pt idx="7261">
                  <c:v>2.2610000000000001</c:v>
                </c:pt>
                <c:pt idx="7262">
                  <c:v>2.262</c:v>
                </c:pt>
                <c:pt idx="7263">
                  <c:v>2.2629999999999999</c:v>
                </c:pt>
                <c:pt idx="7264">
                  <c:v>2.2639999999999998</c:v>
                </c:pt>
                <c:pt idx="7265">
                  <c:v>2.2650000000000001</c:v>
                </c:pt>
                <c:pt idx="7266">
                  <c:v>2.266</c:v>
                </c:pt>
                <c:pt idx="7267">
                  <c:v>2.2669999999999999</c:v>
                </c:pt>
                <c:pt idx="7268">
                  <c:v>2.2679999999999998</c:v>
                </c:pt>
                <c:pt idx="7269">
                  <c:v>2.2690000000000001</c:v>
                </c:pt>
                <c:pt idx="7270">
                  <c:v>2.27</c:v>
                </c:pt>
                <c:pt idx="7271">
                  <c:v>2.2709999999999999</c:v>
                </c:pt>
                <c:pt idx="7272">
                  <c:v>2.2719999999999998</c:v>
                </c:pt>
                <c:pt idx="7273">
                  <c:v>2.2730000000000001</c:v>
                </c:pt>
                <c:pt idx="7274">
                  <c:v>2.274</c:v>
                </c:pt>
                <c:pt idx="7275">
                  <c:v>2.2749999999999999</c:v>
                </c:pt>
                <c:pt idx="7276">
                  <c:v>2.2759999999999998</c:v>
                </c:pt>
                <c:pt idx="7277">
                  <c:v>2.2770000000000001</c:v>
                </c:pt>
                <c:pt idx="7278">
                  <c:v>2.278</c:v>
                </c:pt>
                <c:pt idx="7279">
                  <c:v>2.2789999999999999</c:v>
                </c:pt>
                <c:pt idx="7280">
                  <c:v>2.2799999999999998</c:v>
                </c:pt>
                <c:pt idx="7281">
                  <c:v>2.2810000000000001</c:v>
                </c:pt>
                <c:pt idx="7282">
                  <c:v>2.282</c:v>
                </c:pt>
                <c:pt idx="7283">
                  <c:v>2.2829999999999999</c:v>
                </c:pt>
                <c:pt idx="7284">
                  <c:v>2.2839999999999998</c:v>
                </c:pt>
                <c:pt idx="7285">
                  <c:v>2.2850000000000001</c:v>
                </c:pt>
                <c:pt idx="7286">
                  <c:v>2.286</c:v>
                </c:pt>
                <c:pt idx="7287">
                  <c:v>2.2869999999999999</c:v>
                </c:pt>
                <c:pt idx="7288">
                  <c:v>2.2879999999999998</c:v>
                </c:pt>
                <c:pt idx="7289">
                  <c:v>2.2890000000000001</c:v>
                </c:pt>
                <c:pt idx="7290">
                  <c:v>2.29</c:v>
                </c:pt>
                <c:pt idx="7291">
                  <c:v>2.2909999999999999</c:v>
                </c:pt>
                <c:pt idx="7292">
                  <c:v>2.2919999999999998</c:v>
                </c:pt>
                <c:pt idx="7293">
                  <c:v>2.2930000000000001</c:v>
                </c:pt>
                <c:pt idx="7294">
                  <c:v>2.294</c:v>
                </c:pt>
                <c:pt idx="7295">
                  <c:v>2.2949999999999999</c:v>
                </c:pt>
                <c:pt idx="7296">
                  <c:v>2.2959999999999998</c:v>
                </c:pt>
                <c:pt idx="7297">
                  <c:v>2.2970000000000002</c:v>
                </c:pt>
                <c:pt idx="7298">
                  <c:v>2.298</c:v>
                </c:pt>
                <c:pt idx="7299">
                  <c:v>2.2989999999999999</c:v>
                </c:pt>
                <c:pt idx="7300">
                  <c:v>2.2999999999999998</c:v>
                </c:pt>
                <c:pt idx="7301">
                  <c:v>2.3010000000000002</c:v>
                </c:pt>
                <c:pt idx="7302">
                  <c:v>2.302</c:v>
                </c:pt>
                <c:pt idx="7303">
                  <c:v>2.3029999999999999</c:v>
                </c:pt>
                <c:pt idx="7304">
                  <c:v>2.3039999999999998</c:v>
                </c:pt>
                <c:pt idx="7305">
                  <c:v>2.3050000000000002</c:v>
                </c:pt>
                <c:pt idx="7306">
                  <c:v>2.306</c:v>
                </c:pt>
                <c:pt idx="7307">
                  <c:v>2.3069999999999999</c:v>
                </c:pt>
                <c:pt idx="7308">
                  <c:v>2.3079999999999998</c:v>
                </c:pt>
                <c:pt idx="7309">
                  <c:v>2.3090000000000002</c:v>
                </c:pt>
                <c:pt idx="7310">
                  <c:v>2.31</c:v>
                </c:pt>
                <c:pt idx="7311">
                  <c:v>2.3109999999999999</c:v>
                </c:pt>
                <c:pt idx="7312">
                  <c:v>2.3119999999999998</c:v>
                </c:pt>
                <c:pt idx="7313">
                  <c:v>2.3130000000000002</c:v>
                </c:pt>
                <c:pt idx="7314">
                  <c:v>2.3140000000000001</c:v>
                </c:pt>
                <c:pt idx="7315">
                  <c:v>2.3149999999999999</c:v>
                </c:pt>
                <c:pt idx="7316">
                  <c:v>2.3159999999999998</c:v>
                </c:pt>
                <c:pt idx="7317">
                  <c:v>2.3170000000000002</c:v>
                </c:pt>
                <c:pt idx="7318">
                  <c:v>2.3180000000000001</c:v>
                </c:pt>
                <c:pt idx="7319">
                  <c:v>2.319</c:v>
                </c:pt>
                <c:pt idx="7320">
                  <c:v>2.3199999999999998</c:v>
                </c:pt>
                <c:pt idx="7321">
                  <c:v>2.3210000000000002</c:v>
                </c:pt>
                <c:pt idx="7322">
                  <c:v>2.3220000000000001</c:v>
                </c:pt>
                <c:pt idx="7323">
                  <c:v>2.323</c:v>
                </c:pt>
                <c:pt idx="7324">
                  <c:v>2.3239999999999998</c:v>
                </c:pt>
                <c:pt idx="7325">
                  <c:v>2.3250000000000002</c:v>
                </c:pt>
                <c:pt idx="7326">
                  <c:v>2.3260000000000001</c:v>
                </c:pt>
                <c:pt idx="7327">
                  <c:v>2.327</c:v>
                </c:pt>
                <c:pt idx="7328">
                  <c:v>2.3279999999999998</c:v>
                </c:pt>
                <c:pt idx="7329">
                  <c:v>2.3290000000000002</c:v>
                </c:pt>
                <c:pt idx="7330">
                  <c:v>2.33</c:v>
                </c:pt>
                <c:pt idx="7331">
                  <c:v>2.331</c:v>
                </c:pt>
                <c:pt idx="7332">
                  <c:v>2.3319999999999999</c:v>
                </c:pt>
                <c:pt idx="7333">
                  <c:v>2.3330000000000002</c:v>
                </c:pt>
                <c:pt idx="7334">
                  <c:v>2.3340000000000001</c:v>
                </c:pt>
                <c:pt idx="7335">
                  <c:v>2.335</c:v>
                </c:pt>
                <c:pt idx="7336">
                  <c:v>2.3359999999999999</c:v>
                </c:pt>
                <c:pt idx="7337">
                  <c:v>2.3370000000000002</c:v>
                </c:pt>
                <c:pt idx="7338">
                  <c:v>2.3380000000000001</c:v>
                </c:pt>
                <c:pt idx="7339">
                  <c:v>2.339</c:v>
                </c:pt>
                <c:pt idx="7340">
                  <c:v>2.34</c:v>
                </c:pt>
                <c:pt idx="7341">
                  <c:v>2.3410000000000002</c:v>
                </c:pt>
                <c:pt idx="7342">
                  <c:v>2.3420000000000001</c:v>
                </c:pt>
                <c:pt idx="7343">
                  <c:v>2.343</c:v>
                </c:pt>
                <c:pt idx="7344">
                  <c:v>2.3439999999999999</c:v>
                </c:pt>
                <c:pt idx="7345">
                  <c:v>2.3450000000000002</c:v>
                </c:pt>
                <c:pt idx="7346">
                  <c:v>2.3460000000000001</c:v>
                </c:pt>
                <c:pt idx="7347">
                  <c:v>2.347</c:v>
                </c:pt>
                <c:pt idx="7348">
                  <c:v>2.3479999999999999</c:v>
                </c:pt>
                <c:pt idx="7349">
                  <c:v>2.3490000000000002</c:v>
                </c:pt>
                <c:pt idx="7350">
                  <c:v>2.35</c:v>
                </c:pt>
                <c:pt idx="7351">
                  <c:v>2.351</c:v>
                </c:pt>
                <c:pt idx="7352">
                  <c:v>2.3519999999999999</c:v>
                </c:pt>
                <c:pt idx="7353">
                  <c:v>2.3530000000000002</c:v>
                </c:pt>
                <c:pt idx="7354">
                  <c:v>2.3540000000000001</c:v>
                </c:pt>
                <c:pt idx="7355">
                  <c:v>2.355</c:v>
                </c:pt>
                <c:pt idx="7356">
                  <c:v>2.3559999999999999</c:v>
                </c:pt>
                <c:pt idx="7357">
                  <c:v>2.3570000000000002</c:v>
                </c:pt>
                <c:pt idx="7358">
                  <c:v>2.3580000000000001</c:v>
                </c:pt>
                <c:pt idx="7359">
                  <c:v>2.359</c:v>
                </c:pt>
                <c:pt idx="7360">
                  <c:v>2.36</c:v>
                </c:pt>
                <c:pt idx="7361">
                  <c:v>2.3610000000000002</c:v>
                </c:pt>
                <c:pt idx="7362">
                  <c:v>2.3620000000000001</c:v>
                </c:pt>
                <c:pt idx="7363">
                  <c:v>2.363</c:v>
                </c:pt>
                <c:pt idx="7364">
                  <c:v>2.3639999999999999</c:v>
                </c:pt>
                <c:pt idx="7365">
                  <c:v>2.3650000000000002</c:v>
                </c:pt>
                <c:pt idx="7366">
                  <c:v>2.3660000000000001</c:v>
                </c:pt>
                <c:pt idx="7367">
                  <c:v>2.367</c:v>
                </c:pt>
                <c:pt idx="7368">
                  <c:v>2.3679999999999999</c:v>
                </c:pt>
                <c:pt idx="7369">
                  <c:v>2.3690000000000002</c:v>
                </c:pt>
                <c:pt idx="7370">
                  <c:v>2.37</c:v>
                </c:pt>
                <c:pt idx="7371">
                  <c:v>2.371</c:v>
                </c:pt>
                <c:pt idx="7372">
                  <c:v>2.3719999999999999</c:v>
                </c:pt>
                <c:pt idx="7373">
                  <c:v>2.3730000000000002</c:v>
                </c:pt>
                <c:pt idx="7374">
                  <c:v>2.3740000000000001</c:v>
                </c:pt>
                <c:pt idx="7375">
                  <c:v>2.375</c:v>
                </c:pt>
                <c:pt idx="7376">
                  <c:v>2.3759999999999999</c:v>
                </c:pt>
                <c:pt idx="7377">
                  <c:v>2.3769999999999998</c:v>
                </c:pt>
                <c:pt idx="7378">
                  <c:v>2.3780000000000001</c:v>
                </c:pt>
                <c:pt idx="7379">
                  <c:v>2.379</c:v>
                </c:pt>
                <c:pt idx="7380">
                  <c:v>2.38</c:v>
                </c:pt>
                <c:pt idx="7381">
                  <c:v>2.3809999999999998</c:v>
                </c:pt>
                <c:pt idx="7382">
                  <c:v>2.3820000000000001</c:v>
                </c:pt>
                <c:pt idx="7383">
                  <c:v>2.383</c:v>
                </c:pt>
                <c:pt idx="7384">
                  <c:v>2.3839999999999999</c:v>
                </c:pt>
                <c:pt idx="7385">
                  <c:v>2.3849999999999998</c:v>
                </c:pt>
                <c:pt idx="7386">
                  <c:v>2.3860000000000001</c:v>
                </c:pt>
                <c:pt idx="7387">
                  <c:v>2.387</c:v>
                </c:pt>
                <c:pt idx="7388">
                  <c:v>2.3879999999999999</c:v>
                </c:pt>
                <c:pt idx="7389">
                  <c:v>2.3889999999999998</c:v>
                </c:pt>
                <c:pt idx="7390">
                  <c:v>2.39</c:v>
                </c:pt>
                <c:pt idx="7391">
                  <c:v>2.391</c:v>
                </c:pt>
                <c:pt idx="7392">
                  <c:v>2.3919999999999999</c:v>
                </c:pt>
                <c:pt idx="7393">
                  <c:v>2.3929999999999998</c:v>
                </c:pt>
                <c:pt idx="7394">
                  <c:v>2.3940000000000001</c:v>
                </c:pt>
                <c:pt idx="7395">
                  <c:v>2.395</c:v>
                </c:pt>
                <c:pt idx="7396">
                  <c:v>2.3959999999999999</c:v>
                </c:pt>
                <c:pt idx="7397">
                  <c:v>2.3969999999999998</c:v>
                </c:pt>
                <c:pt idx="7398">
                  <c:v>2.3980000000000001</c:v>
                </c:pt>
                <c:pt idx="7399">
                  <c:v>2.399</c:v>
                </c:pt>
                <c:pt idx="7400">
                  <c:v>2.4</c:v>
                </c:pt>
                <c:pt idx="7401">
                  <c:v>2.4009999999999998</c:v>
                </c:pt>
                <c:pt idx="7402">
                  <c:v>2.4020000000000001</c:v>
                </c:pt>
                <c:pt idx="7403">
                  <c:v>2.403</c:v>
                </c:pt>
                <c:pt idx="7404">
                  <c:v>2.4039999999999999</c:v>
                </c:pt>
                <c:pt idx="7405">
                  <c:v>2.4049999999999998</c:v>
                </c:pt>
                <c:pt idx="7406">
                  <c:v>2.4060000000000001</c:v>
                </c:pt>
                <c:pt idx="7407">
                  <c:v>2.407</c:v>
                </c:pt>
                <c:pt idx="7408">
                  <c:v>2.4079999999999999</c:v>
                </c:pt>
                <c:pt idx="7409">
                  <c:v>2.4089999999999998</c:v>
                </c:pt>
                <c:pt idx="7410">
                  <c:v>2.41</c:v>
                </c:pt>
                <c:pt idx="7411">
                  <c:v>2.411</c:v>
                </c:pt>
                <c:pt idx="7412">
                  <c:v>2.4119999999999999</c:v>
                </c:pt>
                <c:pt idx="7413">
                  <c:v>2.4129999999999998</c:v>
                </c:pt>
                <c:pt idx="7414">
                  <c:v>2.4140000000000001</c:v>
                </c:pt>
                <c:pt idx="7415">
                  <c:v>2.415</c:v>
                </c:pt>
                <c:pt idx="7416">
                  <c:v>2.4159999999999999</c:v>
                </c:pt>
                <c:pt idx="7417">
                  <c:v>2.4169999999999998</c:v>
                </c:pt>
                <c:pt idx="7418">
                  <c:v>2.4180000000000001</c:v>
                </c:pt>
                <c:pt idx="7419">
                  <c:v>2.419</c:v>
                </c:pt>
                <c:pt idx="7420">
                  <c:v>2.42</c:v>
                </c:pt>
                <c:pt idx="7421">
                  <c:v>2.4209999999999998</c:v>
                </c:pt>
                <c:pt idx="7422">
                  <c:v>2.4220000000000002</c:v>
                </c:pt>
                <c:pt idx="7423">
                  <c:v>2.423</c:v>
                </c:pt>
                <c:pt idx="7424">
                  <c:v>2.4239999999999999</c:v>
                </c:pt>
                <c:pt idx="7425">
                  <c:v>2.4249999999999998</c:v>
                </c:pt>
                <c:pt idx="7426">
                  <c:v>2.4260000000000002</c:v>
                </c:pt>
                <c:pt idx="7427">
                  <c:v>2.427</c:v>
                </c:pt>
                <c:pt idx="7428">
                  <c:v>2.4279999999999999</c:v>
                </c:pt>
                <c:pt idx="7429">
                  <c:v>2.4289999999999998</c:v>
                </c:pt>
                <c:pt idx="7430">
                  <c:v>2.4300000000000002</c:v>
                </c:pt>
                <c:pt idx="7431">
                  <c:v>2.431</c:v>
                </c:pt>
                <c:pt idx="7432">
                  <c:v>2.4319999999999999</c:v>
                </c:pt>
                <c:pt idx="7433">
                  <c:v>2.4329999999999998</c:v>
                </c:pt>
                <c:pt idx="7434">
                  <c:v>2.4340000000000002</c:v>
                </c:pt>
                <c:pt idx="7435">
                  <c:v>2.4350000000000001</c:v>
                </c:pt>
                <c:pt idx="7436">
                  <c:v>2.4359999999999999</c:v>
                </c:pt>
                <c:pt idx="7437">
                  <c:v>2.4369999999999998</c:v>
                </c:pt>
                <c:pt idx="7438">
                  <c:v>2.4380000000000002</c:v>
                </c:pt>
                <c:pt idx="7439">
                  <c:v>2.4390000000000001</c:v>
                </c:pt>
                <c:pt idx="7440">
                  <c:v>2.44</c:v>
                </c:pt>
                <c:pt idx="7441">
                  <c:v>2.4409999999999998</c:v>
                </c:pt>
                <c:pt idx="7442">
                  <c:v>2.4420000000000002</c:v>
                </c:pt>
                <c:pt idx="7443">
                  <c:v>2.4430000000000001</c:v>
                </c:pt>
                <c:pt idx="7444">
                  <c:v>2.444</c:v>
                </c:pt>
                <c:pt idx="7445">
                  <c:v>2.4449999999999998</c:v>
                </c:pt>
                <c:pt idx="7446">
                  <c:v>2.4460000000000002</c:v>
                </c:pt>
                <c:pt idx="7447">
                  <c:v>2.4470000000000001</c:v>
                </c:pt>
                <c:pt idx="7448">
                  <c:v>2.448</c:v>
                </c:pt>
                <c:pt idx="7449">
                  <c:v>2.4489999999999998</c:v>
                </c:pt>
                <c:pt idx="7450">
                  <c:v>2.4500000000000002</c:v>
                </c:pt>
                <c:pt idx="7451">
                  <c:v>2.4510000000000001</c:v>
                </c:pt>
                <c:pt idx="7452">
                  <c:v>2.452</c:v>
                </c:pt>
                <c:pt idx="7453">
                  <c:v>2.4529999999999998</c:v>
                </c:pt>
                <c:pt idx="7454">
                  <c:v>2.4540000000000002</c:v>
                </c:pt>
                <c:pt idx="7455">
                  <c:v>2.4550000000000001</c:v>
                </c:pt>
                <c:pt idx="7456">
                  <c:v>2.456</c:v>
                </c:pt>
                <c:pt idx="7457">
                  <c:v>2.4569999999999999</c:v>
                </c:pt>
                <c:pt idx="7458">
                  <c:v>2.4580000000000002</c:v>
                </c:pt>
                <c:pt idx="7459">
                  <c:v>2.4590000000000001</c:v>
                </c:pt>
                <c:pt idx="7460">
                  <c:v>2.46</c:v>
                </c:pt>
                <c:pt idx="7461">
                  <c:v>2.4609999999999999</c:v>
                </c:pt>
                <c:pt idx="7462">
                  <c:v>2.4620000000000002</c:v>
                </c:pt>
                <c:pt idx="7463">
                  <c:v>2.4630000000000001</c:v>
                </c:pt>
                <c:pt idx="7464">
                  <c:v>2.464</c:v>
                </c:pt>
                <c:pt idx="7465">
                  <c:v>2.4649999999999999</c:v>
                </c:pt>
                <c:pt idx="7466">
                  <c:v>2.4660000000000002</c:v>
                </c:pt>
                <c:pt idx="7467">
                  <c:v>2.4670000000000001</c:v>
                </c:pt>
                <c:pt idx="7468">
                  <c:v>2.468</c:v>
                </c:pt>
                <c:pt idx="7469">
                  <c:v>2.4689999999999999</c:v>
                </c:pt>
                <c:pt idx="7470">
                  <c:v>2.4700000000000002</c:v>
                </c:pt>
                <c:pt idx="7471">
                  <c:v>2.4710000000000001</c:v>
                </c:pt>
                <c:pt idx="7472">
                  <c:v>2.472</c:v>
                </c:pt>
                <c:pt idx="7473">
                  <c:v>2.4729999999999999</c:v>
                </c:pt>
                <c:pt idx="7474">
                  <c:v>2.4740000000000002</c:v>
                </c:pt>
                <c:pt idx="7475">
                  <c:v>2.4750000000000001</c:v>
                </c:pt>
                <c:pt idx="7476">
                  <c:v>2.476</c:v>
                </c:pt>
                <c:pt idx="7477">
                  <c:v>2.4769999999999999</c:v>
                </c:pt>
                <c:pt idx="7478">
                  <c:v>2.4780000000000002</c:v>
                </c:pt>
                <c:pt idx="7479">
                  <c:v>2.4790000000000001</c:v>
                </c:pt>
                <c:pt idx="7480">
                  <c:v>2.48</c:v>
                </c:pt>
                <c:pt idx="7481">
                  <c:v>2.4809999999999999</c:v>
                </c:pt>
                <c:pt idx="7482">
                  <c:v>2.4820000000000002</c:v>
                </c:pt>
                <c:pt idx="7483">
                  <c:v>2.4830000000000001</c:v>
                </c:pt>
                <c:pt idx="7484">
                  <c:v>2.484</c:v>
                </c:pt>
                <c:pt idx="7485">
                  <c:v>2.4849999999999999</c:v>
                </c:pt>
                <c:pt idx="7486">
                  <c:v>2.4860000000000002</c:v>
                </c:pt>
                <c:pt idx="7487">
                  <c:v>2.4870000000000001</c:v>
                </c:pt>
                <c:pt idx="7488">
                  <c:v>2.488</c:v>
                </c:pt>
                <c:pt idx="7489">
                  <c:v>2.4889999999999999</c:v>
                </c:pt>
                <c:pt idx="7490">
                  <c:v>2.4900000000000002</c:v>
                </c:pt>
                <c:pt idx="7491">
                  <c:v>2.4910000000000001</c:v>
                </c:pt>
                <c:pt idx="7492">
                  <c:v>2.492</c:v>
                </c:pt>
                <c:pt idx="7493">
                  <c:v>2.4929999999999999</c:v>
                </c:pt>
                <c:pt idx="7494">
                  <c:v>2.4940000000000002</c:v>
                </c:pt>
                <c:pt idx="7495">
                  <c:v>2.4950000000000001</c:v>
                </c:pt>
                <c:pt idx="7496">
                  <c:v>2.496</c:v>
                </c:pt>
                <c:pt idx="7497">
                  <c:v>2.4969999999999999</c:v>
                </c:pt>
                <c:pt idx="7498">
                  <c:v>2.4980000000000002</c:v>
                </c:pt>
                <c:pt idx="7499">
                  <c:v>2.4990000000000001</c:v>
                </c:pt>
                <c:pt idx="7500">
                  <c:v>2.5</c:v>
                </c:pt>
                <c:pt idx="7501">
                  <c:v>2.5009999999999999</c:v>
                </c:pt>
                <c:pt idx="7502">
                  <c:v>2.5019999999999998</c:v>
                </c:pt>
                <c:pt idx="7503">
                  <c:v>2.5030000000000001</c:v>
                </c:pt>
                <c:pt idx="7504">
                  <c:v>2.504</c:v>
                </c:pt>
                <c:pt idx="7505">
                  <c:v>2.5049999999999999</c:v>
                </c:pt>
                <c:pt idx="7506">
                  <c:v>2.5059999999999998</c:v>
                </c:pt>
                <c:pt idx="7507">
                  <c:v>2.5070000000000001</c:v>
                </c:pt>
                <c:pt idx="7508">
                  <c:v>2.508</c:v>
                </c:pt>
                <c:pt idx="7509">
                  <c:v>2.5089999999999999</c:v>
                </c:pt>
                <c:pt idx="7510">
                  <c:v>2.5099999999999998</c:v>
                </c:pt>
                <c:pt idx="7511">
                  <c:v>2.5110000000000001</c:v>
                </c:pt>
                <c:pt idx="7512">
                  <c:v>2.512</c:v>
                </c:pt>
                <c:pt idx="7513">
                  <c:v>2.5129999999999999</c:v>
                </c:pt>
                <c:pt idx="7514">
                  <c:v>2.5139999999999998</c:v>
                </c:pt>
                <c:pt idx="7515">
                  <c:v>2.5150000000000001</c:v>
                </c:pt>
                <c:pt idx="7516">
                  <c:v>2.516</c:v>
                </c:pt>
                <c:pt idx="7517">
                  <c:v>2.5169999999999999</c:v>
                </c:pt>
                <c:pt idx="7518">
                  <c:v>2.5179999999999998</c:v>
                </c:pt>
                <c:pt idx="7519">
                  <c:v>2.5190000000000001</c:v>
                </c:pt>
                <c:pt idx="7520">
                  <c:v>2.52</c:v>
                </c:pt>
                <c:pt idx="7521">
                  <c:v>2.5209999999999999</c:v>
                </c:pt>
                <c:pt idx="7522">
                  <c:v>2.5219999999999998</c:v>
                </c:pt>
                <c:pt idx="7523">
                  <c:v>2.5230000000000001</c:v>
                </c:pt>
                <c:pt idx="7524">
                  <c:v>2.524</c:v>
                </c:pt>
                <c:pt idx="7525">
                  <c:v>2.5249999999999999</c:v>
                </c:pt>
                <c:pt idx="7526">
                  <c:v>2.5259999999999998</c:v>
                </c:pt>
                <c:pt idx="7527">
                  <c:v>2.5270000000000001</c:v>
                </c:pt>
                <c:pt idx="7528">
                  <c:v>2.528</c:v>
                </c:pt>
                <c:pt idx="7529">
                  <c:v>2.5289999999999999</c:v>
                </c:pt>
                <c:pt idx="7530">
                  <c:v>2.5299999999999998</c:v>
                </c:pt>
                <c:pt idx="7531">
                  <c:v>2.5310000000000001</c:v>
                </c:pt>
                <c:pt idx="7532">
                  <c:v>2.532</c:v>
                </c:pt>
                <c:pt idx="7533">
                  <c:v>2.5329999999999999</c:v>
                </c:pt>
                <c:pt idx="7534">
                  <c:v>2.5339999999999998</c:v>
                </c:pt>
                <c:pt idx="7535">
                  <c:v>2.5350000000000001</c:v>
                </c:pt>
                <c:pt idx="7536">
                  <c:v>2.536</c:v>
                </c:pt>
                <c:pt idx="7537">
                  <c:v>2.5369999999999999</c:v>
                </c:pt>
                <c:pt idx="7538">
                  <c:v>2.5379999999999998</c:v>
                </c:pt>
                <c:pt idx="7539">
                  <c:v>2.5390000000000001</c:v>
                </c:pt>
                <c:pt idx="7540">
                  <c:v>2.54</c:v>
                </c:pt>
                <c:pt idx="7541">
                  <c:v>2.5409999999999999</c:v>
                </c:pt>
                <c:pt idx="7542">
                  <c:v>2.5419999999999998</c:v>
                </c:pt>
                <c:pt idx="7543">
                  <c:v>2.5430000000000001</c:v>
                </c:pt>
                <c:pt idx="7544">
                  <c:v>2.544</c:v>
                </c:pt>
                <c:pt idx="7545">
                  <c:v>2.5449999999999999</c:v>
                </c:pt>
                <c:pt idx="7546">
                  <c:v>2.5459999999999998</c:v>
                </c:pt>
                <c:pt idx="7547">
                  <c:v>2.5470000000000002</c:v>
                </c:pt>
                <c:pt idx="7548">
                  <c:v>2.548</c:v>
                </c:pt>
                <c:pt idx="7549">
                  <c:v>2.5489999999999999</c:v>
                </c:pt>
                <c:pt idx="7550">
                  <c:v>2.5499999999999998</c:v>
                </c:pt>
                <c:pt idx="7551">
                  <c:v>2.5510000000000002</c:v>
                </c:pt>
                <c:pt idx="7552">
                  <c:v>2.552</c:v>
                </c:pt>
                <c:pt idx="7553">
                  <c:v>2.5529999999999999</c:v>
                </c:pt>
                <c:pt idx="7554">
                  <c:v>2.5539999999999998</c:v>
                </c:pt>
                <c:pt idx="7555">
                  <c:v>2.5550000000000002</c:v>
                </c:pt>
                <c:pt idx="7556">
                  <c:v>2.556</c:v>
                </c:pt>
                <c:pt idx="7557">
                  <c:v>2.5569999999999999</c:v>
                </c:pt>
                <c:pt idx="7558">
                  <c:v>2.5579999999999998</c:v>
                </c:pt>
                <c:pt idx="7559">
                  <c:v>2.5590000000000002</c:v>
                </c:pt>
                <c:pt idx="7560">
                  <c:v>2.56</c:v>
                </c:pt>
                <c:pt idx="7561">
                  <c:v>2.5609999999999999</c:v>
                </c:pt>
                <c:pt idx="7562">
                  <c:v>2.5619999999999998</c:v>
                </c:pt>
                <c:pt idx="7563">
                  <c:v>2.5630000000000002</c:v>
                </c:pt>
                <c:pt idx="7564">
                  <c:v>2.5640000000000001</c:v>
                </c:pt>
                <c:pt idx="7565">
                  <c:v>2.5649999999999999</c:v>
                </c:pt>
                <c:pt idx="7566">
                  <c:v>2.5659999999999998</c:v>
                </c:pt>
                <c:pt idx="7567">
                  <c:v>2.5670000000000002</c:v>
                </c:pt>
                <c:pt idx="7568">
                  <c:v>2.5680000000000001</c:v>
                </c:pt>
                <c:pt idx="7569">
                  <c:v>2.569</c:v>
                </c:pt>
                <c:pt idx="7570">
                  <c:v>2.57</c:v>
                </c:pt>
                <c:pt idx="7571">
                  <c:v>2.5710000000000002</c:v>
                </c:pt>
                <c:pt idx="7572">
                  <c:v>2.5720000000000001</c:v>
                </c:pt>
                <c:pt idx="7573">
                  <c:v>2.573</c:v>
                </c:pt>
                <c:pt idx="7574">
                  <c:v>2.5739999999999998</c:v>
                </c:pt>
                <c:pt idx="7575">
                  <c:v>2.5750000000000002</c:v>
                </c:pt>
                <c:pt idx="7576">
                  <c:v>2.5760000000000001</c:v>
                </c:pt>
                <c:pt idx="7577">
                  <c:v>2.577</c:v>
                </c:pt>
                <c:pt idx="7578">
                  <c:v>2.5779999999999998</c:v>
                </c:pt>
                <c:pt idx="7579">
                  <c:v>2.5790000000000002</c:v>
                </c:pt>
                <c:pt idx="7580">
                  <c:v>2.58</c:v>
                </c:pt>
                <c:pt idx="7581">
                  <c:v>2.581</c:v>
                </c:pt>
                <c:pt idx="7582">
                  <c:v>2.5819999999999999</c:v>
                </c:pt>
                <c:pt idx="7583">
                  <c:v>2.5830000000000002</c:v>
                </c:pt>
                <c:pt idx="7584">
                  <c:v>2.5840000000000001</c:v>
                </c:pt>
                <c:pt idx="7585">
                  <c:v>2.585</c:v>
                </c:pt>
                <c:pt idx="7586">
                  <c:v>2.5859999999999999</c:v>
                </c:pt>
                <c:pt idx="7587">
                  <c:v>2.5870000000000002</c:v>
                </c:pt>
                <c:pt idx="7588">
                  <c:v>2.5880000000000001</c:v>
                </c:pt>
                <c:pt idx="7589">
                  <c:v>2.589</c:v>
                </c:pt>
                <c:pt idx="7590">
                  <c:v>2.59</c:v>
                </c:pt>
                <c:pt idx="7591">
                  <c:v>2.5910000000000002</c:v>
                </c:pt>
                <c:pt idx="7592">
                  <c:v>2.5920000000000001</c:v>
                </c:pt>
                <c:pt idx="7593">
                  <c:v>2.593</c:v>
                </c:pt>
                <c:pt idx="7594">
                  <c:v>2.5939999999999999</c:v>
                </c:pt>
                <c:pt idx="7595">
                  <c:v>2.5950000000000002</c:v>
                </c:pt>
                <c:pt idx="7596">
                  <c:v>2.5960000000000001</c:v>
                </c:pt>
                <c:pt idx="7597">
                  <c:v>2.597</c:v>
                </c:pt>
                <c:pt idx="7598">
                  <c:v>2.5979999999999999</c:v>
                </c:pt>
                <c:pt idx="7599">
                  <c:v>2.5990000000000002</c:v>
                </c:pt>
                <c:pt idx="7600">
                  <c:v>2.6</c:v>
                </c:pt>
                <c:pt idx="7601">
                  <c:v>2.601</c:v>
                </c:pt>
                <c:pt idx="7602">
                  <c:v>2.6019999999999999</c:v>
                </c:pt>
                <c:pt idx="7603">
                  <c:v>2.6030000000000002</c:v>
                </c:pt>
                <c:pt idx="7604">
                  <c:v>2.6040000000000001</c:v>
                </c:pt>
                <c:pt idx="7605">
                  <c:v>2.605</c:v>
                </c:pt>
                <c:pt idx="7606">
                  <c:v>2.6059999999999999</c:v>
                </c:pt>
                <c:pt idx="7607">
                  <c:v>2.6070000000000002</c:v>
                </c:pt>
                <c:pt idx="7608">
                  <c:v>2.6080000000000001</c:v>
                </c:pt>
                <c:pt idx="7609">
                  <c:v>2.609</c:v>
                </c:pt>
                <c:pt idx="7610">
                  <c:v>2.61</c:v>
                </c:pt>
                <c:pt idx="7611">
                  <c:v>2.6110000000000002</c:v>
                </c:pt>
                <c:pt idx="7612">
                  <c:v>2.6120000000000001</c:v>
                </c:pt>
                <c:pt idx="7613">
                  <c:v>2.613</c:v>
                </c:pt>
                <c:pt idx="7614">
                  <c:v>2.6139999999999999</c:v>
                </c:pt>
                <c:pt idx="7615">
                  <c:v>2.6150000000000002</c:v>
                </c:pt>
                <c:pt idx="7616">
                  <c:v>2.6160000000000001</c:v>
                </c:pt>
                <c:pt idx="7617">
                  <c:v>2.617</c:v>
                </c:pt>
                <c:pt idx="7618">
                  <c:v>2.6179999999999999</c:v>
                </c:pt>
                <c:pt idx="7619">
                  <c:v>2.6190000000000002</c:v>
                </c:pt>
                <c:pt idx="7620">
                  <c:v>2.62</c:v>
                </c:pt>
                <c:pt idx="7621">
                  <c:v>2.621</c:v>
                </c:pt>
                <c:pt idx="7622">
                  <c:v>2.6219999999999999</c:v>
                </c:pt>
                <c:pt idx="7623">
                  <c:v>2.6230000000000002</c:v>
                </c:pt>
                <c:pt idx="7624">
                  <c:v>2.6240000000000001</c:v>
                </c:pt>
                <c:pt idx="7625">
                  <c:v>2.625</c:v>
                </c:pt>
                <c:pt idx="7626">
                  <c:v>2.6259999999999999</c:v>
                </c:pt>
                <c:pt idx="7627">
                  <c:v>2.6269999999999998</c:v>
                </c:pt>
                <c:pt idx="7628">
                  <c:v>2.6280000000000001</c:v>
                </c:pt>
                <c:pt idx="7629">
                  <c:v>2.629</c:v>
                </c:pt>
                <c:pt idx="7630">
                  <c:v>2.63</c:v>
                </c:pt>
                <c:pt idx="7631">
                  <c:v>2.6309999999999998</c:v>
                </c:pt>
                <c:pt idx="7632">
                  <c:v>2.6320000000000001</c:v>
                </c:pt>
                <c:pt idx="7633">
                  <c:v>2.633</c:v>
                </c:pt>
                <c:pt idx="7634">
                  <c:v>2.6339999999999999</c:v>
                </c:pt>
                <c:pt idx="7635">
                  <c:v>2.6349999999999998</c:v>
                </c:pt>
                <c:pt idx="7636">
                  <c:v>2.6360000000000001</c:v>
                </c:pt>
                <c:pt idx="7637">
                  <c:v>2.637</c:v>
                </c:pt>
                <c:pt idx="7638">
                  <c:v>2.6379999999999999</c:v>
                </c:pt>
                <c:pt idx="7639">
                  <c:v>2.6389999999999998</c:v>
                </c:pt>
                <c:pt idx="7640">
                  <c:v>2.64</c:v>
                </c:pt>
                <c:pt idx="7641">
                  <c:v>2.641</c:v>
                </c:pt>
                <c:pt idx="7642">
                  <c:v>2.6419999999999999</c:v>
                </c:pt>
                <c:pt idx="7643">
                  <c:v>2.6429999999999998</c:v>
                </c:pt>
                <c:pt idx="7644">
                  <c:v>2.6440000000000001</c:v>
                </c:pt>
                <c:pt idx="7645">
                  <c:v>2.645</c:v>
                </c:pt>
                <c:pt idx="7646">
                  <c:v>2.6459999999999999</c:v>
                </c:pt>
                <c:pt idx="7647">
                  <c:v>2.6469999999999998</c:v>
                </c:pt>
                <c:pt idx="7648">
                  <c:v>2.6480000000000001</c:v>
                </c:pt>
                <c:pt idx="7649">
                  <c:v>2.649</c:v>
                </c:pt>
                <c:pt idx="7650">
                  <c:v>2.65</c:v>
                </c:pt>
                <c:pt idx="7651">
                  <c:v>2.6509999999999998</c:v>
                </c:pt>
                <c:pt idx="7652">
                  <c:v>2.6520000000000001</c:v>
                </c:pt>
                <c:pt idx="7653">
                  <c:v>2.653</c:v>
                </c:pt>
                <c:pt idx="7654">
                  <c:v>2.6539999999999999</c:v>
                </c:pt>
                <c:pt idx="7655">
                  <c:v>2.6549999999999998</c:v>
                </c:pt>
                <c:pt idx="7656">
                  <c:v>2.6560000000000001</c:v>
                </c:pt>
                <c:pt idx="7657">
                  <c:v>2.657</c:v>
                </c:pt>
                <c:pt idx="7658">
                  <c:v>2.6579999999999999</c:v>
                </c:pt>
                <c:pt idx="7659">
                  <c:v>2.6589999999999998</c:v>
                </c:pt>
                <c:pt idx="7660">
                  <c:v>2.66</c:v>
                </c:pt>
                <c:pt idx="7661">
                  <c:v>2.661</c:v>
                </c:pt>
                <c:pt idx="7662">
                  <c:v>2.6619999999999999</c:v>
                </c:pt>
                <c:pt idx="7663">
                  <c:v>2.6629999999999998</c:v>
                </c:pt>
                <c:pt idx="7664">
                  <c:v>2.6640000000000001</c:v>
                </c:pt>
                <c:pt idx="7665">
                  <c:v>2.665</c:v>
                </c:pt>
                <c:pt idx="7666">
                  <c:v>2.6659999999999999</c:v>
                </c:pt>
                <c:pt idx="7667">
                  <c:v>2.6669999999999998</c:v>
                </c:pt>
                <c:pt idx="7668">
                  <c:v>2.6680000000000001</c:v>
                </c:pt>
                <c:pt idx="7669">
                  <c:v>2.669</c:v>
                </c:pt>
                <c:pt idx="7670">
                  <c:v>2.67</c:v>
                </c:pt>
                <c:pt idx="7671">
                  <c:v>2.6709999999999998</c:v>
                </c:pt>
                <c:pt idx="7672">
                  <c:v>2.6720000000000002</c:v>
                </c:pt>
                <c:pt idx="7673">
                  <c:v>2.673</c:v>
                </c:pt>
                <c:pt idx="7674">
                  <c:v>2.6739999999999999</c:v>
                </c:pt>
                <c:pt idx="7675">
                  <c:v>2.6749999999999998</c:v>
                </c:pt>
                <c:pt idx="7676">
                  <c:v>2.6760000000000002</c:v>
                </c:pt>
                <c:pt idx="7677">
                  <c:v>2.677</c:v>
                </c:pt>
                <c:pt idx="7678">
                  <c:v>2.6779999999999999</c:v>
                </c:pt>
                <c:pt idx="7679">
                  <c:v>2.6789999999999998</c:v>
                </c:pt>
                <c:pt idx="7680">
                  <c:v>2.68</c:v>
                </c:pt>
                <c:pt idx="7681">
                  <c:v>2.681</c:v>
                </c:pt>
                <c:pt idx="7682">
                  <c:v>2.6819999999999999</c:v>
                </c:pt>
                <c:pt idx="7683">
                  <c:v>2.6829999999999998</c:v>
                </c:pt>
                <c:pt idx="7684">
                  <c:v>2.6840000000000002</c:v>
                </c:pt>
                <c:pt idx="7685">
                  <c:v>2.6850000000000001</c:v>
                </c:pt>
                <c:pt idx="7686">
                  <c:v>2.6859999999999999</c:v>
                </c:pt>
                <c:pt idx="7687">
                  <c:v>2.6869999999999998</c:v>
                </c:pt>
                <c:pt idx="7688">
                  <c:v>2.6880000000000002</c:v>
                </c:pt>
                <c:pt idx="7689">
                  <c:v>2.6890000000000001</c:v>
                </c:pt>
                <c:pt idx="7690">
                  <c:v>2.69</c:v>
                </c:pt>
                <c:pt idx="7691">
                  <c:v>2.6909999999999998</c:v>
                </c:pt>
                <c:pt idx="7692">
                  <c:v>2.6920000000000002</c:v>
                </c:pt>
                <c:pt idx="7693">
                  <c:v>2.6930000000000001</c:v>
                </c:pt>
                <c:pt idx="7694">
                  <c:v>2.694</c:v>
                </c:pt>
                <c:pt idx="7695">
                  <c:v>2.6949999999999998</c:v>
                </c:pt>
                <c:pt idx="7696">
                  <c:v>2.6960000000000002</c:v>
                </c:pt>
                <c:pt idx="7697">
                  <c:v>2.6970000000000001</c:v>
                </c:pt>
                <c:pt idx="7698">
                  <c:v>2.698</c:v>
                </c:pt>
                <c:pt idx="7699">
                  <c:v>2.6989999999999998</c:v>
                </c:pt>
                <c:pt idx="7700">
                  <c:v>2.7</c:v>
                </c:pt>
                <c:pt idx="7701">
                  <c:v>2.7010000000000001</c:v>
                </c:pt>
                <c:pt idx="7702">
                  <c:v>2.702</c:v>
                </c:pt>
                <c:pt idx="7703">
                  <c:v>2.7029999999999998</c:v>
                </c:pt>
                <c:pt idx="7704">
                  <c:v>2.7040000000000002</c:v>
                </c:pt>
                <c:pt idx="7705">
                  <c:v>2.7050000000000001</c:v>
                </c:pt>
                <c:pt idx="7706">
                  <c:v>2.706</c:v>
                </c:pt>
                <c:pt idx="7707">
                  <c:v>2.7069999999999999</c:v>
                </c:pt>
                <c:pt idx="7708">
                  <c:v>2.7080000000000002</c:v>
                </c:pt>
                <c:pt idx="7709">
                  <c:v>2.7090000000000001</c:v>
                </c:pt>
                <c:pt idx="7710">
                  <c:v>2.71</c:v>
                </c:pt>
                <c:pt idx="7711">
                  <c:v>2.7109999999999999</c:v>
                </c:pt>
                <c:pt idx="7712">
                  <c:v>2.7120000000000002</c:v>
                </c:pt>
                <c:pt idx="7713">
                  <c:v>2.7130000000000001</c:v>
                </c:pt>
                <c:pt idx="7714">
                  <c:v>2.714</c:v>
                </c:pt>
                <c:pt idx="7715">
                  <c:v>2.7149999999999999</c:v>
                </c:pt>
                <c:pt idx="7716">
                  <c:v>2.7160000000000002</c:v>
                </c:pt>
                <c:pt idx="7717">
                  <c:v>2.7170000000000001</c:v>
                </c:pt>
                <c:pt idx="7718">
                  <c:v>2.718</c:v>
                </c:pt>
                <c:pt idx="7719">
                  <c:v>2.7189999999999999</c:v>
                </c:pt>
                <c:pt idx="7720">
                  <c:v>2.72</c:v>
                </c:pt>
                <c:pt idx="7721">
                  <c:v>2.7210000000000001</c:v>
                </c:pt>
                <c:pt idx="7722">
                  <c:v>2.722</c:v>
                </c:pt>
                <c:pt idx="7723">
                  <c:v>2.7229999999999999</c:v>
                </c:pt>
                <c:pt idx="7724">
                  <c:v>2.7240000000000002</c:v>
                </c:pt>
                <c:pt idx="7725">
                  <c:v>2.7250000000000001</c:v>
                </c:pt>
                <c:pt idx="7726">
                  <c:v>2.726</c:v>
                </c:pt>
                <c:pt idx="7727">
                  <c:v>2.7269999999999999</c:v>
                </c:pt>
                <c:pt idx="7728">
                  <c:v>2.7280000000000002</c:v>
                </c:pt>
                <c:pt idx="7729">
                  <c:v>2.7290000000000001</c:v>
                </c:pt>
                <c:pt idx="7730">
                  <c:v>2.73</c:v>
                </c:pt>
                <c:pt idx="7731">
                  <c:v>2.7309999999999999</c:v>
                </c:pt>
                <c:pt idx="7732">
                  <c:v>2.7320000000000002</c:v>
                </c:pt>
                <c:pt idx="7733">
                  <c:v>2.7330000000000001</c:v>
                </c:pt>
                <c:pt idx="7734">
                  <c:v>2.734</c:v>
                </c:pt>
                <c:pt idx="7735">
                  <c:v>2.7349999999999999</c:v>
                </c:pt>
                <c:pt idx="7736">
                  <c:v>2.7360000000000002</c:v>
                </c:pt>
                <c:pt idx="7737">
                  <c:v>2.7370000000000001</c:v>
                </c:pt>
                <c:pt idx="7738">
                  <c:v>2.738</c:v>
                </c:pt>
                <c:pt idx="7739">
                  <c:v>2.7389999999999999</c:v>
                </c:pt>
                <c:pt idx="7740">
                  <c:v>2.74</c:v>
                </c:pt>
                <c:pt idx="7741">
                  <c:v>2.7410000000000001</c:v>
                </c:pt>
                <c:pt idx="7742">
                  <c:v>2.742</c:v>
                </c:pt>
                <c:pt idx="7743">
                  <c:v>2.7429999999999999</c:v>
                </c:pt>
                <c:pt idx="7744">
                  <c:v>2.7440000000000002</c:v>
                </c:pt>
                <c:pt idx="7745">
                  <c:v>2.7450000000000001</c:v>
                </c:pt>
                <c:pt idx="7746">
                  <c:v>2.746</c:v>
                </c:pt>
                <c:pt idx="7747">
                  <c:v>2.7469999999999999</c:v>
                </c:pt>
                <c:pt idx="7748">
                  <c:v>2.7480000000000002</c:v>
                </c:pt>
                <c:pt idx="7749">
                  <c:v>2.7490000000000001</c:v>
                </c:pt>
                <c:pt idx="7750">
                  <c:v>2.75</c:v>
                </c:pt>
                <c:pt idx="7751">
                  <c:v>2.7509999999999999</c:v>
                </c:pt>
                <c:pt idx="7752">
                  <c:v>2.7519999999999998</c:v>
                </c:pt>
                <c:pt idx="7753">
                  <c:v>2.7530000000000001</c:v>
                </c:pt>
                <c:pt idx="7754">
                  <c:v>2.754</c:v>
                </c:pt>
                <c:pt idx="7755">
                  <c:v>2.7549999999999999</c:v>
                </c:pt>
                <c:pt idx="7756">
                  <c:v>2.7559999999999998</c:v>
                </c:pt>
                <c:pt idx="7757">
                  <c:v>2.7570000000000001</c:v>
                </c:pt>
                <c:pt idx="7758">
                  <c:v>2.758</c:v>
                </c:pt>
                <c:pt idx="7759">
                  <c:v>2.7589999999999999</c:v>
                </c:pt>
                <c:pt idx="7760">
                  <c:v>2.76</c:v>
                </c:pt>
                <c:pt idx="7761">
                  <c:v>2.7610000000000001</c:v>
                </c:pt>
                <c:pt idx="7762">
                  <c:v>2.762</c:v>
                </c:pt>
                <c:pt idx="7763">
                  <c:v>2.7629999999999999</c:v>
                </c:pt>
                <c:pt idx="7764">
                  <c:v>2.7639999999999998</c:v>
                </c:pt>
                <c:pt idx="7765">
                  <c:v>2.7650000000000001</c:v>
                </c:pt>
                <c:pt idx="7766">
                  <c:v>2.766</c:v>
                </c:pt>
                <c:pt idx="7767">
                  <c:v>2.7669999999999999</c:v>
                </c:pt>
                <c:pt idx="7768">
                  <c:v>2.7679999999999998</c:v>
                </c:pt>
                <c:pt idx="7769">
                  <c:v>2.7690000000000001</c:v>
                </c:pt>
                <c:pt idx="7770">
                  <c:v>2.77</c:v>
                </c:pt>
                <c:pt idx="7771">
                  <c:v>2.7709999999999999</c:v>
                </c:pt>
                <c:pt idx="7772">
                  <c:v>2.7719999999999998</c:v>
                </c:pt>
                <c:pt idx="7773">
                  <c:v>2.7730000000000001</c:v>
                </c:pt>
                <c:pt idx="7774">
                  <c:v>2.774</c:v>
                </c:pt>
                <c:pt idx="7775">
                  <c:v>2.7749999999999999</c:v>
                </c:pt>
                <c:pt idx="7776">
                  <c:v>2.7759999999999998</c:v>
                </c:pt>
                <c:pt idx="7777">
                  <c:v>2.7770000000000001</c:v>
                </c:pt>
                <c:pt idx="7778">
                  <c:v>2.778</c:v>
                </c:pt>
                <c:pt idx="7779">
                  <c:v>2.7789999999999999</c:v>
                </c:pt>
                <c:pt idx="7780">
                  <c:v>2.78</c:v>
                </c:pt>
                <c:pt idx="7781">
                  <c:v>2.7810000000000001</c:v>
                </c:pt>
                <c:pt idx="7782">
                  <c:v>2.782</c:v>
                </c:pt>
                <c:pt idx="7783">
                  <c:v>2.7829999999999999</c:v>
                </c:pt>
                <c:pt idx="7784">
                  <c:v>2.7839999999999998</c:v>
                </c:pt>
                <c:pt idx="7785">
                  <c:v>2.7850000000000001</c:v>
                </c:pt>
                <c:pt idx="7786">
                  <c:v>2.786</c:v>
                </c:pt>
                <c:pt idx="7787">
                  <c:v>2.7869999999999999</c:v>
                </c:pt>
                <c:pt idx="7788">
                  <c:v>2.7879999999999998</c:v>
                </c:pt>
                <c:pt idx="7789">
                  <c:v>2.7890000000000001</c:v>
                </c:pt>
                <c:pt idx="7790">
                  <c:v>2.79</c:v>
                </c:pt>
                <c:pt idx="7791">
                  <c:v>2.7909999999999999</c:v>
                </c:pt>
                <c:pt idx="7792">
                  <c:v>2.7919999999999998</c:v>
                </c:pt>
                <c:pt idx="7793">
                  <c:v>2.7930000000000001</c:v>
                </c:pt>
                <c:pt idx="7794">
                  <c:v>2.794</c:v>
                </c:pt>
                <c:pt idx="7795">
                  <c:v>2.7949999999999999</c:v>
                </c:pt>
                <c:pt idx="7796">
                  <c:v>2.7959999999999998</c:v>
                </c:pt>
                <c:pt idx="7797">
                  <c:v>2.7970000000000002</c:v>
                </c:pt>
                <c:pt idx="7798">
                  <c:v>2.798</c:v>
                </c:pt>
                <c:pt idx="7799">
                  <c:v>2.7989999999999999</c:v>
                </c:pt>
                <c:pt idx="7800">
                  <c:v>2.8</c:v>
                </c:pt>
                <c:pt idx="7801">
                  <c:v>2.8010000000000002</c:v>
                </c:pt>
                <c:pt idx="7802">
                  <c:v>2.802</c:v>
                </c:pt>
                <c:pt idx="7803">
                  <c:v>2.8029999999999999</c:v>
                </c:pt>
                <c:pt idx="7804">
                  <c:v>2.8039999999999998</c:v>
                </c:pt>
                <c:pt idx="7805">
                  <c:v>2.8050000000000002</c:v>
                </c:pt>
                <c:pt idx="7806">
                  <c:v>2.806</c:v>
                </c:pt>
                <c:pt idx="7807">
                  <c:v>2.8069999999999999</c:v>
                </c:pt>
                <c:pt idx="7808">
                  <c:v>2.8079999999999998</c:v>
                </c:pt>
                <c:pt idx="7809">
                  <c:v>2.8090000000000002</c:v>
                </c:pt>
                <c:pt idx="7810">
                  <c:v>2.81</c:v>
                </c:pt>
                <c:pt idx="7811">
                  <c:v>2.8109999999999999</c:v>
                </c:pt>
                <c:pt idx="7812">
                  <c:v>2.8119999999999998</c:v>
                </c:pt>
                <c:pt idx="7813">
                  <c:v>2.8130000000000002</c:v>
                </c:pt>
                <c:pt idx="7814">
                  <c:v>2.8140000000000001</c:v>
                </c:pt>
                <c:pt idx="7815">
                  <c:v>2.8149999999999999</c:v>
                </c:pt>
                <c:pt idx="7816">
                  <c:v>2.8159999999999998</c:v>
                </c:pt>
                <c:pt idx="7817">
                  <c:v>2.8170000000000002</c:v>
                </c:pt>
                <c:pt idx="7818">
                  <c:v>2.8180000000000001</c:v>
                </c:pt>
                <c:pt idx="7819">
                  <c:v>2.819</c:v>
                </c:pt>
                <c:pt idx="7820">
                  <c:v>2.82</c:v>
                </c:pt>
                <c:pt idx="7821">
                  <c:v>2.8210000000000002</c:v>
                </c:pt>
                <c:pt idx="7822">
                  <c:v>2.8220000000000001</c:v>
                </c:pt>
                <c:pt idx="7823">
                  <c:v>2.823</c:v>
                </c:pt>
                <c:pt idx="7824">
                  <c:v>2.8239999999999998</c:v>
                </c:pt>
                <c:pt idx="7825">
                  <c:v>2.8250000000000002</c:v>
                </c:pt>
                <c:pt idx="7826">
                  <c:v>2.8260000000000001</c:v>
                </c:pt>
                <c:pt idx="7827">
                  <c:v>2.827</c:v>
                </c:pt>
                <c:pt idx="7828">
                  <c:v>2.8279999999999998</c:v>
                </c:pt>
                <c:pt idx="7829">
                  <c:v>2.8290000000000002</c:v>
                </c:pt>
                <c:pt idx="7830">
                  <c:v>2.83</c:v>
                </c:pt>
                <c:pt idx="7831">
                  <c:v>2.831</c:v>
                </c:pt>
                <c:pt idx="7832">
                  <c:v>2.8319999999999999</c:v>
                </c:pt>
                <c:pt idx="7833">
                  <c:v>2.8330000000000002</c:v>
                </c:pt>
                <c:pt idx="7834">
                  <c:v>2.8340000000000001</c:v>
                </c:pt>
                <c:pt idx="7835">
                  <c:v>2.835</c:v>
                </c:pt>
                <c:pt idx="7836">
                  <c:v>2.8359999999999999</c:v>
                </c:pt>
                <c:pt idx="7837">
                  <c:v>2.8370000000000002</c:v>
                </c:pt>
                <c:pt idx="7838">
                  <c:v>2.8380000000000001</c:v>
                </c:pt>
                <c:pt idx="7839">
                  <c:v>2.839</c:v>
                </c:pt>
                <c:pt idx="7840">
                  <c:v>2.84</c:v>
                </c:pt>
                <c:pt idx="7841">
                  <c:v>2.8410000000000002</c:v>
                </c:pt>
                <c:pt idx="7842">
                  <c:v>2.8420000000000001</c:v>
                </c:pt>
                <c:pt idx="7843">
                  <c:v>2.843</c:v>
                </c:pt>
                <c:pt idx="7844">
                  <c:v>2.8439999999999999</c:v>
                </c:pt>
                <c:pt idx="7845">
                  <c:v>2.8450000000000002</c:v>
                </c:pt>
                <c:pt idx="7846">
                  <c:v>2.8460000000000001</c:v>
                </c:pt>
                <c:pt idx="7847">
                  <c:v>2.847</c:v>
                </c:pt>
                <c:pt idx="7848">
                  <c:v>2.8479999999999999</c:v>
                </c:pt>
                <c:pt idx="7849">
                  <c:v>2.8490000000000002</c:v>
                </c:pt>
                <c:pt idx="7850">
                  <c:v>2.85</c:v>
                </c:pt>
                <c:pt idx="7851">
                  <c:v>2.851</c:v>
                </c:pt>
                <c:pt idx="7852">
                  <c:v>2.8519999999999999</c:v>
                </c:pt>
                <c:pt idx="7853">
                  <c:v>2.8530000000000002</c:v>
                </c:pt>
                <c:pt idx="7854">
                  <c:v>2.8540000000000001</c:v>
                </c:pt>
                <c:pt idx="7855">
                  <c:v>2.855</c:v>
                </c:pt>
                <c:pt idx="7856">
                  <c:v>2.8559999999999999</c:v>
                </c:pt>
                <c:pt idx="7857">
                  <c:v>2.8570000000000002</c:v>
                </c:pt>
                <c:pt idx="7858">
                  <c:v>2.8580000000000001</c:v>
                </c:pt>
                <c:pt idx="7859">
                  <c:v>2.859</c:v>
                </c:pt>
                <c:pt idx="7860">
                  <c:v>2.86</c:v>
                </c:pt>
                <c:pt idx="7861">
                  <c:v>2.8610000000000002</c:v>
                </c:pt>
                <c:pt idx="7862">
                  <c:v>2.8620000000000001</c:v>
                </c:pt>
                <c:pt idx="7863">
                  <c:v>2.863</c:v>
                </c:pt>
                <c:pt idx="7864">
                  <c:v>2.8639999999999999</c:v>
                </c:pt>
                <c:pt idx="7865">
                  <c:v>2.8650000000000002</c:v>
                </c:pt>
                <c:pt idx="7866">
                  <c:v>2.8660000000000001</c:v>
                </c:pt>
                <c:pt idx="7867">
                  <c:v>2.867</c:v>
                </c:pt>
                <c:pt idx="7868">
                  <c:v>2.8679999999999999</c:v>
                </c:pt>
                <c:pt idx="7869">
                  <c:v>2.8690000000000002</c:v>
                </c:pt>
                <c:pt idx="7870">
                  <c:v>2.87</c:v>
                </c:pt>
                <c:pt idx="7871">
                  <c:v>2.871</c:v>
                </c:pt>
                <c:pt idx="7872">
                  <c:v>2.8719999999999999</c:v>
                </c:pt>
                <c:pt idx="7873">
                  <c:v>2.8730000000000002</c:v>
                </c:pt>
                <c:pt idx="7874">
                  <c:v>2.8740000000000001</c:v>
                </c:pt>
                <c:pt idx="7875">
                  <c:v>2.875</c:v>
                </c:pt>
                <c:pt idx="7876">
                  <c:v>2.8759999999999999</c:v>
                </c:pt>
                <c:pt idx="7877">
                  <c:v>2.8769999999999998</c:v>
                </c:pt>
                <c:pt idx="7878">
                  <c:v>2.8780000000000001</c:v>
                </c:pt>
                <c:pt idx="7879">
                  <c:v>2.879</c:v>
                </c:pt>
                <c:pt idx="7880">
                  <c:v>2.88</c:v>
                </c:pt>
                <c:pt idx="7881">
                  <c:v>2.8809999999999998</c:v>
                </c:pt>
                <c:pt idx="7882">
                  <c:v>2.8820000000000001</c:v>
                </c:pt>
                <c:pt idx="7883">
                  <c:v>2.883</c:v>
                </c:pt>
                <c:pt idx="7884">
                  <c:v>2.8839999999999999</c:v>
                </c:pt>
                <c:pt idx="7885">
                  <c:v>2.8849999999999998</c:v>
                </c:pt>
                <c:pt idx="7886">
                  <c:v>2.8860000000000001</c:v>
                </c:pt>
                <c:pt idx="7887">
                  <c:v>2.887</c:v>
                </c:pt>
                <c:pt idx="7888">
                  <c:v>2.8879999999999999</c:v>
                </c:pt>
                <c:pt idx="7889">
                  <c:v>2.8889999999999998</c:v>
                </c:pt>
                <c:pt idx="7890">
                  <c:v>2.89</c:v>
                </c:pt>
                <c:pt idx="7891">
                  <c:v>2.891</c:v>
                </c:pt>
                <c:pt idx="7892">
                  <c:v>2.8919999999999999</c:v>
                </c:pt>
                <c:pt idx="7893">
                  <c:v>2.8929999999999998</c:v>
                </c:pt>
                <c:pt idx="7894">
                  <c:v>2.8940000000000001</c:v>
                </c:pt>
                <c:pt idx="7895">
                  <c:v>2.895</c:v>
                </c:pt>
                <c:pt idx="7896">
                  <c:v>2.8959999999999999</c:v>
                </c:pt>
                <c:pt idx="7897">
                  <c:v>2.8969999999999998</c:v>
                </c:pt>
                <c:pt idx="7898">
                  <c:v>2.8980000000000001</c:v>
                </c:pt>
                <c:pt idx="7899">
                  <c:v>2.899</c:v>
                </c:pt>
                <c:pt idx="7900">
                  <c:v>2.9</c:v>
                </c:pt>
                <c:pt idx="7901">
                  <c:v>2.9009999999999998</c:v>
                </c:pt>
                <c:pt idx="7902">
                  <c:v>2.9020000000000001</c:v>
                </c:pt>
                <c:pt idx="7903">
                  <c:v>2.903</c:v>
                </c:pt>
                <c:pt idx="7904">
                  <c:v>2.9039999999999999</c:v>
                </c:pt>
                <c:pt idx="7905">
                  <c:v>2.9049999999999998</c:v>
                </c:pt>
                <c:pt idx="7906">
                  <c:v>2.9060000000000001</c:v>
                </c:pt>
                <c:pt idx="7907">
                  <c:v>2.907</c:v>
                </c:pt>
                <c:pt idx="7908">
                  <c:v>2.9079999999999999</c:v>
                </c:pt>
                <c:pt idx="7909">
                  <c:v>2.9089999999999998</c:v>
                </c:pt>
                <c:pt idx="7910">
                  <c:v>2.91</c:v>
                </c:pt>
                <c:pt idx="7911">
                  <c:v>2.911</c:v>
                </c:pt>
                <c:pt idx="7912">
                  <c:v>2.9119999999999999</c:v>
                </c:pt>
                <c:pt idx="7913">
                  <c:v>2.9129999999999998</c:v>
                </c:pt>
                <c:pt idx="7914">
                  <c:v>2.9140000000000001</c:v>
                </c:pt>
                <c:pt idx="7915">
                  <c:v>2.915</c:v>
                </c:pt>
                <c:pt idx="7916">
                  <c:v>2.9159999999999999</c:v>
                </c:pt>
                <c:pt idx="7917">
                  <c:v>2.9169999999999998</c:v>
                </c:pt>
                <c:pt idx="7918">
                  <c:v>2.9180000000000001</c:v>
                </c:pt>
                <c:pt idx="7919">
                  <c:v>2.919</c:v>
                </c:pt>
                <c:pt idx="7920">
                  <c:v>2.92</c:v>
                </c:pt>
                <c:pt idx="7921">
                  <c:v>2.9209999999999998</c:v>
                </c:pt>
                <c:pt idx="7922">
                  <c:v>2.9220000000000002</c:v>
                </c:pt>
                <c:pt idx="7923">
                  <c:v>2.923</c:v>
                </c:pt>
                <c:pt idx="7924">
                  <c:v>2.9239999999999999</c:v>
                </c:pt>
                <c:pt idx="7925">
                  <c:v>2.9249999999999998</c:v>
                </c:pt>
                <c:pt idx="7926">
                  <c:v>2.9260000000000002</c:v>
                </c:pt>
                <c:pt idx="7927">
                  <c:v>2.927</c:v>
                </c:pt>
                <c:pt idx="7928">
                  <c:v>2.9279999999999999</c:v>
                </c:pt>
                <c:pt idx="7929">
                  <c:v>2.9289999999999998</c:v>
                </c:pt>
                <c:pt idx="7930">
                  <c:v>2.93</c:v>
                </c:pt>
                <c:pt idx="7931">
                  <c:v>2.931</c:v>
                </c:pt>
                <c:pt idx="7932">
                  <c:v>2.9319999999999999</c:v>
                </c:pt>
                <c:pt idx="7933">
                  <c:v>2.9329999999999998</c:v>
                </c:pt>
                <c:pt idx="7934">
                  <c:v>2.9340000000000002</c:v>
                </c:pt>
                <c:pt idx="7935">
                  <c:v>2.9350000000000001</c:v>
                </c:pt>
                <c:pt idx="7936">
                  <c:v>2.9359999999999999</c:v>
                </c:pt>
                <c:pt idx="7937">
                  <c:v>2.9369999999999998</c:v>
                </c:pt>
                <c:pt idx="7938">
                  <c:v>2.9380000000000002</c:v>
                </c:pt>
                <c:pt idx="7939">
                  <c:v>2.9390000000000001</c:v>
                </c:pt>
                <c:pt idx="7940">
                  <c:v>2.94</c:v>
                </c:pt>
                <c:pt idx="7941">
                  <c:v>2.9409999999999998</c:v>
                </c:pt>
                <c:pt idx="7942">
                  <c:v>2.9420000000000002</c:v>
                </c:pt>
                <c:pt idx="7943">
                  <c:v>2.9430000000000001</c:v>
                </c:pt>
                <c:pt idx="7944">
                  <c:v>2.944</c:v>
                </c:pt>
                <c:pt idx="7945">
                  <c:v>2.9449999999999998</c:v>
                </c:pt>
                <c:pt idx="7946">
                  <c:v>2.9460000000000002</c:v>
                </c:pt>
                <c:pt idx="7947">
                  <c:v>2.9470000000000001</c:v>
                </c:pt>
                <c:pt idx="7948">
                  <c:v>2.948</c:v>
                </c:pt>
                <c:pt idx="7949">
                  <c:v>2.9489999999999998</c:v>
                </c:pt>
                <c:pt idx="7950">
                  <c:v>2.95</c:v>
                </c:pt>
                <c:pt idx="7951">
                  <c:v>2.9510000000000001</c:v>
                </c:pt>
                <c:pt idx="7952">
                  <c:v>2.952</c:v>
                </c:pt>
                <c:pt idx="7953">
                  <c:v>2.9529999999999998</c:v>
                </c:pt>
                <c:pt idx="7954">
                  <c:v>2.9540000000000002</c:v>
                </c:pt>
                <c:pt idx="7955">
                  <c:v>2.9550000000000001</c:v>
                </c:pt>
                <c:pt idx="7956">
                  <c:v>2.956</c:v>
                </c:pt>
                <c:pt idx="7957">
                  <c:v>2.9569999999999999</c:v>
                </c:pt>
                <c:pt idx="7958">
                  <c:v>2.9580000000000002</c:v>
                </c:pt>
                <c:pt idx="7959">
                  <c:v>2.9590000000000001</c:v>
                </c:pt>
                <c:pt idx="7960">
                  <c:v>2.96</c:v>
                </c:pt>
                <c:pt idx="7961">
                  <c:v>2.9609999999999999</c:v>
                </c:pt>
                <c:pt idx="7962">
                  <c:v>2.9620000000000002</c:v>
                </c:pt>
                <c:pt idx="7963">
                  <c:v>2.9630000000000001</c:v>
                </c:pt>
                <c:pt idx="7964">
                  <c:v>2.964</c:v>
                </c:pt>
                <c:pt idx="7965">
                  <c:v>2.9649999999999999</c:v>
                </c:pt>
                <c:pt idx="7966">
                  <c:v>2.9660000000000002</c:v>
                </c:pt>
                <c:pt idx="7967">
                  <c:v>2.9670000000000001</c:v>
                </c:pt>
                <c:pt idx="7968">
                  <c:v>2.968</c:v>
                </c:pt>
                <c:pt idx="7969">
                  <c:v>2.9689999999999999</c:v>
                </c:pt>
                <c:pt idx="7970">
                  <c:v>2.97</c:v>
                </c:pt>
                <c:pt idx="7971">
                  <c:v>2.9710000000000001</c:v>
                </c:pt>
                <c:pt idx="7972">
                  <c:v>2.972</c:v>
                </c:pt>
                <c:pt idx="7973">
                  <c:v>2.9729999999999999</c:v>
                </c:pt>
                <c:pt idx="7974">
                  <c:v>2.9740000000000002</c:v>
                </c:pt>
                <c:pt idx="7975">
                  <c:v>2.9750000000000001</c:v>
                </c:pt>
                <c:pt idx="7976">
                  <c:v>2.976</c:v>
                </c:pt>
                <c:pt idx="7977">
                  <c:v>2.9769999999999999</c:v>
                </c:pt>
                <c:pt idx="7978">
                  <c:v>2.9780000000000002</c:v>
                </c:pt>
                <c:pt idx="7979">
                  <c:v>2.9790000000000001</c:v>
                </c:pt>
                <c:pt idx="7980">
                  <c:v>2.98</c:v>
                </c:pt>
                <c:pt idx="7981">
                  <c:v>2.9809999999999999</c:v>
                </c:pt>
                <c:pt idx="7982">
                  <c:v>2.9820000000000002</c:v>
                </c:pt>
                <c:pt idx="7983">
                  <c:v>2.9830000000000001</c:v>
                </c:pt>
                <c:pt idx="7984">
                  <c:v>2.984</c:v>
                </c:pt>
                <c:pt idx="7985">
                  <c:v>2.9849999999999999</c:v>
                </c:pt>
                <c:pt idx="7986">
                  <c:v>2.9860000000000002</c:v>
                </c:pt>
                <c:pt idx="7987">
                  <c:v>2.9870000000000001</c:v>
                </c:pt>
                <c:pt idx="7988">
                  <c:v>2.988</c:v>
                </c:pt>
                <c:pt idx="7989">
                  <c:v>2.9889999999999999</c:v>
                </c:pt>
                <c:pt idx="7990">
                  <c:v>2.99</c:v>
                </c:pt>
                <c:pt idx="7991">
                  <c:v>2.9910000000000001</c:v>
                </c:pt>
                <c:pt idx="7992">
                  <c:v>2.992</c:v>
                </c:pt>
                <c:pt idx="7993">
                  <c:v>2.9929999999999999</c:v>
                </c:pt>
                <c:pt idx="7994">
                  <c:v>2.9940000000000002</c:v>
                </c:pt>
                <c:pt idx="7995">
                  <c:v>2.9950000000000001</c:v>
                </c:pt>
                <c:pt idx="7996">
                  <c:v>2.996</c:v>
                </c:pt>
                <c:pt idx="7997">
                  <c:v>2.9969999999999999</c:v>
                </c:pt>
                <c:pt idx="7998">
                  <c:v>2.9980000000000002</c:v>
                </c:pt>
                <c:pt idx="7999">
                  <c:v>2.9990000000000001</c:v>
                </c:pt>
                <c:pt idx="8000">
                  <c:v>3</c:v>
                </c:pt>
                <c:pt idx="8001">
                  <c:v>3.0009999999999999</c:v>
                </c:pt>
                <c:pt idx="8002">
                  <c:v>3.0019999999999998</c:v>
                </c:pt>
                <c:pt idx="8003">
                  <c:v>3.0030000000000001</c:v>
                </c:pt>
                <c:pt idx="8004">
                  <c:v>3.004</c:v>
                </c:pt>
                <c:pt idx="8005">
                  <c:v>3.0049999999999999</c:v>
                </c:pt>
                <c:pt idx="8006">
                  <c:v>3.0059999999999998</c:v>
                </c:pt>
                <c:pt idx="8007">
                  <c:v>3.0070000000000001</c:v>
                </c:pt>
                <c:pt idx="8008">
                  <c:v>3.008</c:v>
                </c:pt>
                <c:pt idx="8009">
                  <c:v>3.0089999999999999</c:v>
                </c:pt>
                <c:pt idx="8010">
                  <c:v>3.01</c:v>
                </c:pt>
                <c:pt idx="8011">
                  <c:v>3.0110000000000001</c:v>
                </c:pt>
                <c:pt idx="8012">
                  <c:v>3.012</c:v>
                </c:pt>
                <c:pt idx="8013">
                  <c:v>3.0129999999999999</c:v>
                </c:pt>
                <c:pt idx="8014">
                  <c:v>3.0139999999999998</c:v>
                </c:pt>
                <c:pt idx="8015">
                  <c:v>3.0150000000000001</c:v>
                </c:pt>
                <c:pt idx="8016">
                  <c:v>3.016</c:v>
                </c:pt>
                <c:pt idx="8017">
                  <c:v>3.0169999999999999</c:v>
                </c:pt>
                <c:pt idx="8018">
                  <c:v>3.0179999999999998</c:v>
                </c:pt>
                <c:pt idx="8019">
                  <c:v>3.0190000000000001</c:v>
                </c:pt>
                <c:pt idx="8020">
                  <c:v>3.02</c:v>
                </c:pt>
                <c:pt idx="8021">
                  <c:v>3.0209999999999999</c:v>
                </c:pt>
                <c:pt idx="8022">
                  <c:v>3.0219999999999998</c:v>
                </c:pt>
                <c:pt idx="8023">
                  <c:v>3.0230000000000001</c:v>
                </c:pt>
                <c:pt idx="8024">
                  <c:v>3.024</c:v>
                </c:pt>
                <c:pt idx="8025">
                  <c:v>3.0249999999999999</c:v>
                </c:pt>
                <c:pt idx="8026">
                  <c:v>3.0259999999999998</c:v>
                </c:pt>
                <c:pt idx="8027">
                  <c:v>3.0270000000000001</c:v>
                </c:pt>
                <c:pt idx="8028">
                  <c:v>3.028</c:v>
                </c:pt>
                <c:pt idx="8029">
                  <c:v>3.0289999999999999</c:v>
                </c:pt>
                <c:pt idx="8030">
                  <c:v>3.03</c:v>
                </c:pt>
                <c:pt idx="8031">
                  <c:v>3.0310000000000001</c:v>
                </c:pt>
                <c:pt idx="8032">
                  <c:v>3.032</c:v>
                </c:pt>
                <c:pt idx="8033">
                  <c:v>3.0329999999999999</c:v>
                </c:pt>
                <c:pt idx="8034">
                  <c:v>3.0339999999999998</c:v>
                </c:pt>
                <c:pt idx="8035">
                  <c:v>3.0350000000000001</c:v>
                </c:pt>
                <c:pt idx="8036">
                  <c:v>3.036</c:v>
                </c:pt>
                <c:pt idx="8037">
                  <c:v>3.0369999999999999</c:v>
                </c:pt>
                <c:pt idx="8038">
                  <c:v>3.0379999999999998</c:v>
                </c:pt>
                <c:pt idx="8039">
                  <c:v>3.0390000000000001</c:v>
                </c:pt>
                <c:pt idx="8040">
                  <c:v>3.04</c:v>
                </c:pt>
                <c:pt idx="8041">
                  <c:v>3.0409999999999999</c:v>
                </c:pt>
                <c:pt idx="8042">
                  <c:v>3.0419999999999998</c:v>
                </c:pt>
                <c:pt idx="8043">
                  <c:v>3.0430000000000001</c:v>
                </c:pt>
                <c:pt idx="8044">
                  <c:v>3.044</c:v>
                </c:pt>
                <c:pt idx="8045">
                  <c:v>3.0449999999999999</c:v>
                </c:pt>
                <c:pt idx="8046">
                  <c:v>3.0459999999999998</c:v>
                </c:pt>
                <c:pt idx="8047">
                  <c:v>3.0470000000000002</c:v>
                </c:pt>
                <c:pt idx="8048">
                  <c:v>3.048</c:v>
                </c:pt>
                <c:pt idx="8049">
                  <c:v>3.0489999999999999</c:v>
                </c:pt>
                <c:pt idx="8050">
                  <c:v>3.05</c:v>
                </c:pt>
                <c:pt idx="8051">
                  <c:v>3.0510000000000002</c:v>
                </c:pt>
                <c:pt idx="8052">
                  <c:v>3.052</c:v>
                </c:pt>
                <c:pt idx="8053">
                  <c:v>3.0529999999999999</c:v>
                </c:pt>
                <c:pt idx="8054">
                  <c:v>3.0539999999999998</c:v>
                </c:pt>
                <c:pt idx="8055">
                  <c:v>3.0550000000000002</c:v>
                </c:pt>
                <c:pt idx="8056">
                  <c:v>3.056</c:v>
                </c:pt>
                <c:pt idx="8057">
                  <c:v>3.0569999999999999</c:v>
                </c:pt>
                <c:pt idx="8058">
                  <c:v>3.0579999999999998</c:v>
                </c:pt>
                <c:pt idx="8059">
                  <c:v>3.0590000000000002</c:v>
                </c:pt>
                <c:pt idx="8060">
                  <c:v>3.06</c:v>
                </c:pt>
                <c:pt idx="8061">
                  <c:v>3.0609999999999999</c:v>
                </c:pt>
                <c:pt idx="8062">
                  <c:v>3.0619999999999998</c:v>
                </c:pt>
                <c:pt idx="8063">
                  <c:v>3.0630000000000002</c:v>
                </c:pt>
                <c:pt idx="8064">
                  <c:v>3.0640000000000001</c:v>
                </c:pt>
                <c:pt idx="8065">
                  <c:v>3.0649999999999999</c:v>
                </c:pt>
                <c:pt idx="8066">
                  <c:v>3.0659999999999998</c:v>
                </c:pt>
                <c:pt idx="8067">
                  <c:v>3.0670000000000002</c:v>
                </c:pt>
                <c:pt idx="8068">
                  <c:v>3.0680000000000001</c:v>
                </c:pt>
                <c:pt idx="8069">
                  <c:v>3.069</c:v>
                </c:pt>
                <c:pt idx="8070">
                  <c:v>3.07</c:v>
                </c:pt>
                <c:pt idx="8071">
                  <c:v>3.0710000000000002</c:v>
                </c:pt>
                <c:pt idx="8072">
                  <c:v>3.0720000000000001</c:v>
                </c:pt>
                <c:pt idx="8073">
                  <c:v>3.073</c:v>
                </c:pt>
                <c:pt idx="8074">
                  <c:v>3.0739999999999998</c:v>
                </c:pt>
                <c:pt idx="8075">
                  <c:v>3.0750000000000002</c:v>
                </c:pt>
                <c:pt idx="8076">
                  <c:v>3.0760000000000001</c:v>
                </c:pt>
                <c:pt idx="8077">
                  <c:v>3.077</c:v>
                </c:pt>
                <c:pt idx="8078">
                  <c:v>3.0779999999999998</c:v>
                </c:pt>
                <c:pt idx="8079">
                  <c:v>3.0790000000000002</c:v>
                </c:pt>
                <c:pt idx="8080">
                  <c:v>3.08</c:v>
                </c:pt>
                <c:pt idx="8081">
                  <c:v>3.081</c:v>
                </c:pt>
                <c:pt idx="8082">
                  <c:v>3.0819999999999999</c:v>
                </c:pt>
                <c:pt idx="8083">
                  <c:v>3.0830000000000002</c:v>
                </c:pt>
                <c:pt idx="8084">
                  <c:v>3.0840000000000001</c:v>
                </c:pt>
                <c:pt idx="8085">
                  <c:v>3.085</c:v>
                </c:pt>
                <c:pt idx="8086">
                  <c:v>3.0859999999999999</c:v>
                </c:pt>
                <c:pt idx="8087">
                  <c:v>3.0870000000000002</c:v>
                </c:pt>
                <c:pt idx="8088">
                  <c:v>3.0880000000000001</c:v>
                </c:pt>
                <c:pt idx="8089">
                  <c:v>3.089</c:v>
                </c:pt>
                <c:pt idx="8090">
                  <c:v>3.09</c:v>
                </c:pt>
                <c:pt idx="8091">
                  <c:v>3.0910000000000002</c:v>
                </c:pt>
                <c:pt idx="8092">
                  <c:v>3.0920000000000001</c:v>
                </c:pt>
                <c:pt idx="8093">
                  <c:v>3.093</c:v>
                </c:pt>
                <c:pt idx="8094">
                  <c:v>3.0939999999999999</c:v>
                </c:pt>
                <c:pt idx="8095">
                  <c:v>3.0950000000000002</c:v>
                </c:pt>
                <c:pt idx="8096">
                  <c:v>3.0960000000000001</c:v>
                </c:pt>
                <c:pt idx="8097">
                  <c:v>3.097</c:v>
                </c:pt>
                <c:pt idx="8098">
                  <c:v>3.0979999999999999</c:v>
                </c:pt>
                <c:pt idx="8099">
                  <c:v>3.0990000000000002</c:v>
                </c:pt>
                <c:pt idx="8100">
                  <c:v>3.1</c:v>
                </c:pt>
                <c:pt idx="8101">
                  <c:v>3.101</c:v>
                </c:pt>
                <c:pt idx="8102">
                  <c:v>3.1019999999999999</c:v>
                </c:pt>
                <c:pt idx="8103">
                  <c:v>3.1030000000000002</c:v>
                </c:pt>
                <c:pt idx="8104">
                  <c:v>3.1040000000000001</c:v>
                </c:pt>
                <c:pt idx="8105">
                  <c:v>3.105</c:v>
                </c:pt>
                <c:pt idx="8106">
                  <c:v>3.1059999999999999</c:v>
                </c:pt>
                <c:pt idx="8107">
                  <c:v>3.1070000000000002</c:v>
                </c:pt>
                <c:pt idx="8108">
                  <c:v>3.1080000000000001</c:v>
                </c:pt>
                <c:pt idx="8109">
                  <c:v>3.109</c:v>
                </c:pt>
                <c:pt idx="8110">
                  <c:v>3.11</c:v>
                </c:pt>
                <c:pt idx="8111">
                  <c:v>3.1110000000000002</c:v>
                </c:pt>
                <c:pt idx="8112">
                  <c:v>3.1120000000000001</c:v>
                </c:pt>
                <c:pt idx="8113">
                  <c:v>3.113</c:v>
                </c:pt>
                <c:pt idx="8114">
                  <c:v>3.1139999999999999</c:v>
                </c:pt>
                <c:pt idx="8115">
                  <c:v>3.1150000000000002</c:v>
                </c:pt>
                <c:pt idx="8116">
                  <c:v>3.1160000000000001</c:v>
                </c:pt>
                <c:pt idx="8117">
                  <c:v>3.117</c:v>
                </c:pt>
                <c:pt idx="8118">
                  <c:v>3.1179999999999999</c:v>
                </c:pt>
                <c:pt idx="8119">
                  <c:v>3.1190000000000002</c:v>
                </c:pt>
                <c:pt idx="8120">
                  <c:v>3.12</c:v>
                </c:pt>
                <c:pt idx="8121">
                  <c:v>3.121</c:v>
                </c:pt>
                <c:pt idx="8122">
                  <c:v>3.1219999999999999</c:v>
                </c:pt>
                <c:pt idx="8123">
                  <c:v>3.1230000000000002</c:v>
                </c:pt>
                <c:pt idx="8124">
                  <c:v>3.1240000000000001</c:v>
                </c:pt>
                <c:pt idx="8125">
                  <c:v>3.125</c:v>
                </c:pt>
                <c:pt idx="8126">
                  <c:v>3.1259999999999999</c:v>
                </c:pt>
                <c:pt idx="8127">
                  <c:v>3.1269999999999998</c:v>
                </c:pt>
                <c:pt idx="8128">
                  <c:v>3.1280000000000001</c:v>
                </c:pt>
                <c:pt idx="8129">
                  <c:v>3.129</c:v>
                </c:pt>
                <c:pt idx="8130">
                  <c:v>3.13</c:v>
                </c:pt>
                <c:pt idx="8131">
                  <c:v>3.1309999999999998</c:v>
                </c:pt>
                <c:pt idx="8132">
                  <c:v>3.1320000000000001</c:v>
                </c:pt>
                <c:pt idx="8133">
                  <c:v>3.133</c:v>
                </c:pt>
                <c:pt idx="8134">
                  <c:v>3.1339999999999999</c:v>
                </c:pt>
                <c:pt idx="8135">
                  <c:v>3.1349999999999998</c:v>
                </c:pt>
                <c:pt idx="8136">
                  <c:v>3.1360000000000001</c:v>
                </c:pt>
                <c:pt idx="8137">
                  <c:v>3.137</c:v>
                </c:pt>
                <c:pt idx="8138">
                  <c:v>3.1379999999999999</c:v>
                </c:pt>
                <c:pt idx="8139">
                  <c:v>3.1389999999999998</c:v>
                </c:pt>
                <c:pt idx="8140">
                  <c:v>3.14</c:v>
                </c:pt>
                <c:pt idx="8141">
                  <c:v>3.141</c:v>
                </c:pt>
                <c:pt idx="8142">
                  <c:v>3.1419999999999999</c:v>
                </c:pt>
                <c:pt idx="8143">
                  <c:v>3.1429999999999998</c:v>
                </c:pt>
                <c:pt idx="8144">
                  <c:v>3.1440000000000001</c:v>
                </c:pt>
                <c:pt idx="8145">
                  <c:v>3.145</c:v>
                </c:pt>
                <c:pt idx="8146">
                  <c:v>3.1459999999999999</c:v>
                </c:pt>
                <c:pt idx="8147">
                  <c:v>3.1469999999999998</c:v>
                </c:pt>
                <c:pt idx="8148">
                  <c:v>3.1480000000000001</c:v>
                </c:pt>
                <c:pt idx="8149">
                  <c:v>3.149</c:v>
                </c:pt>
                <c:pt idx="8150">
                  <c:v>3.15</c:v>
                </c:pt>
                <c:pt idx="8151">
                  <c:v>3.1509999999999998</c:v>
                </c:pt>
                <c:pt idx="8152">
                  <c:v>3.1520000000000001</c:v>
                </c:pt>
                <c:pt idx="8153">
                  <c:v>3.153</c:v>
                </c:pt>
                <c:pt idx="8154">
                  <c:v>3.1539999999999999</c:v>
                </c:pt>
                <c:pt idx="8155">
                  <c:v>3.1549999999999998</c:v>
                </c:pt>
                <c:pt idx="8156">
                  <c:v>3.1560000000000001</c:v>
                </c:pt>
                <c:pt idx="8157">
                  <c:v>3.157</c:v>
                </c:pt>
                <c:pt idx="8158">
                  <c:v>3.1579999999999999</c:v>
                </c:pt>
                <c:pt idx="8159">
                  <c:v>3.1589999999999998</c:v>
                </c:pt>
                <c:pt idx="8160">
                  <c:v>3.16</c:v>
                </c:pt>
                <c:pt idx="8161">
                  <c:v>3.161</c:v>
                </c:pt>
                <c:pt idx="8162">
                  <c:v>3.1619999999999999</c:v>
                </c:pt>
                <c:pt idx="8163">
                  <c:v>3.1629999999999998</c:v>
                </c:pt>
                <c:pt idx="8164">
                  <c:v>3.1640000000000001</c:v>
                </c:pt>
                <c:pt idx="8165">
                  <c:v>3.165</c:v>
                </c:pt>
                <c:pt idx="8166">
                  <c:v>3.1659999999999999</c:v>
                </c:pt>
                <c:pt idx="8167">
                  <c:v>3.1669999999999998</c:v>
                </c:pt>
                <c:pt idx="8168">
                  <c:v>3.1680000000000001</c:v>
                </c:pt>
                <c:pt idx="8169">
                  <c:v>3.169</c:v>
                </c:pt>
                <c:pt idx="8170">
                  <c:v>3.17</c:v>
                </c:pt>
                <c:pt idx="8171">
                  <c:v>3.1709999999999998</c:v>
                </c:pt>
                <c:pt idx="8172">
                  <c:v>3.1720000000000002</c:v>
                </c:pt>
                <c:pt idx="8173">
                  <c:v>3.173</c:v>
                </c:pt>
                <c:pt idx="8174">
                  <c:v>3.1739999999999999</c:v>
                </c:pt>
                <c:pt idx="8175">
                  <c:v>3.1749999999999998</c:v>
                </c:pt>
                <c:pt idx="8176">
                  <c:v>3.1760000000000002</c:v>
                </c:pt>
                <c:pt idx="8177">
                  <c:v>3.177</c:v>
                </c:pt>
                <c:pt idx="8178">
                  <c:v>3.1779999999999999</c:v>
                </c:pt>
                <c:pt idx="8179">
                  <c:v>3.1789999999999998</c:v>
                </c:pt>
                <c:pt idx="8180">
                  <c:v>3.18</c:v>
                </c:pt>
                <c:pt idx="8181">
                  <c:v>3.181</c:v>
                </c:pt>
                <c:pt idx="8182">
                  <c:v>3.1819999999999999</c:v>
                </c:pt>
                <c:pt idx="8183">
                  <c:v>3.1829999999999998</c:v>
                </c:pt>
                <c:pt idx="8184">
                  <c:v>3.1840000000000002</c:v>
                </c:pt>
                <c:pt idx="8185">
                  <c:v>3.1850000000000001</c:v>
                </c:pt>
                <c:pt idx="8186">
                  <c:v>3.1859999999999999</c:v>
                </c:pt>
                <c:pt idx="8187">
                  <c:v>3.1869999999999998</c:v>
                </c:pt>
                <c:pt idx="8188">
                  <c:v>3.1880000000000002</c:v>
                </c:pt>
                <c:pt idx="8189">
                  <c:v>3.1890000000000001</c:v>
                </c:pt>
                <c:pt idx="8190">
                  <c:v>3.19</c:v>
                </c:pt>
                <c:pt idx="8191">
                  <c:v>3.1909999999999998</c:v>
                </c:pt>
                <c:pt idx="8192">
                  <c:v>3.1920000000000002</c:v>
                </c:pt>
                <c:pt idx="8193">
                  <c:v>3.1930000000000001</c:v>
                </c:pt>
                <c:pt idx="8194">
                  <c:v>3.194</c:v>
                </c:pt>
                <c:pt idx="8195">
                  <c:v>3.1949999999999998</c:v>
                </c:pt>
                <c:pt idx="8196">
                  <c:v>3.1960000000000002</c:v>
                </c:pt>
                <c:pt idx="8197">
                  <c:v>3.1970000000000001</c:v>
                </c:pt>
                <c:pt idx="8198">
                  <c:v>3.198</c:v>
                </c:pt>
                <c:pt idx="8199">
                  <c:v>3.1989999999999998</c:v>
                </c:pt>
                <c:pt idx="8200">
                  <c:v>3.2</c:v>
                </c:pt>
                <c:pt idx="8201">
                  <c:v>3.2010000000000001</c:v>
                </c:pt>
                <c:pt idx="8202">
                  <c:v>3.202</c:v>
                </c:pt>
                <c:pt idx="8203">
                  <c:v>3.2029999999999998</c:v>
                </c:pt>
                <c:pt idx="8204">
                  <c:v>3.2040000000000002</c:v>
                </c:pt>
                <c:pt idx="8205">
                  <c:v>3.2050000000000001</c:v>
                </c:pt>
                <c:pt idx="8206">
                  <c:v>3.206</c:v>
                </c:pt>
                <c:pt idx="8207">
                  <c:v>3.2069999999999999</c:v>
                </c:pt>
                <c:pt idx="8208">
                  <c:v>3.2080000000000002</c:v>
                </c:pt>
                <c:pt idx="8209">
                  <c:v>3.2090000000000001</c:v>
                </c:pt>
                <c:pt idx="8210">
                  <c:v>3.21</c:v>
                </c:pt>
                <c:pt idx="8211">
                  <c:v>3.2109999999999999</c:v>
                </c:pt>
                <c:pt idx="8212">
                  <c:v>3.2120000000000002</c:v>
                </c:pt>
                <c:pt idx="8213">
                  <c:v>3.2130000000000001</c:v>
                </c:pt>
                <c:pt idx="8214">
                  <c:v>3.214</c:v>
                </c:pt>
                <c:pt idx="8215">
                  <c:v>3.2149999999999999</c:v>
                </c:pt>
                <c:pt idx="8216">
                  <c:v>3.2160000000000002</c:v>
                </c:pt>
                <c:pt idx="8217">
                  <c:v>3.2170000000000001</c:v>
                </c:pt>
                <c:pt idx="8218">
                  <c:v>3.218</c:v>
                </c:pt>
                <c:pt idx="8219">
                  <c:v>3.2189999999999999</c:v>
                </c:pt>
                <c:pt idx="8220">
                  <c:v>3.22</c:v>
                </c:pt>
                <c:pt idx="8221">
                  <c:v>3.2210000000000001</c:v>
                </c:pt>
                <c:pt idx="8222">
                  <c:v>3.222</c:v>
                </c:pt>
                <c:pt idx="8223">
                  <c:v>3.2229999999999999</c:v>
                </c:pt>
                <c:pt idx="8224">
                  <c:v>3.2240000000000002</c:v>
                </c:pt>
                <c:pt idx="8225">
                  <c:v>3.2250000000000001</c:v>
                </c:pt>
                <c:pt idx="8226">
                  <c:v>3.226</c:v>
                </c:pt>
                <c:pt idx="8227">
                  <c:v>3.2269999999999999</c:v>
                </c:pt>
                <c:pt idx="8228">
                  <c:v>3.2280000000000002</c:v>
                </c:pt>
                <c:pt idx="8229">
                  <c:v>3.2290000000000001</c:v>
                </c:pt>
                <c:pt idx="8230">
                  <c:v>3.23</c:v>
                </c:pt>
                <c:pt idx="8231">
                  <c:v>3.2309999999999999</c:v>
                </c:pt>
                <c:pt idx="8232">
                  <c:v>3.2320000000000002</c:v>
                </c:pt>
                <c:pt idx="8233">
                  <c:v>3.2330000000000001</c:v>
                </c:pt>
                <c:pt idx="8234">
                  <c:v>3.234</c:v>
                </c:pt>
                <c:pt idx="8235">
                  <c:v>3.2349999999999999</c:v>
                </c:pt>
                <c:pt idx="8236">
                  <c:v>3.2360000000000002</c:v>
                </c:pt>
                <c:pt idx="8237">
                  <c:v>3.2370000000000001</c:v>
                </c:pt>
                <c:pt idx="8238">
                  <c:v>3.238</c:v>
                </c:pt>
                <c:pt idx="8239">
                  <c:v>3.2389999999999999</c:v>
                </c:pt>
                <c:pt idx="8240">
                  <c:v>3.24</c:v>
                </c:pt>
                <c:pt idx="8241">
                  <c:v>3.2410000000000001</c:v>
                </c:pt>
                <c:pt idx="8242">
                  <c:v>3.242</c:v>
                </c:pt>
                <c:pt idx="8243">
                  <c:v>3.2429999999999999</c:v>
                </c:pt>
                <c:pt idx="8244">
                  <c:v>3.2440000000000002</c:v>
                </c:pt>
                <c:pt idx="8245">
                  <c:v>3.2450000000000001</c:v>
                </c:pt>
                <c:pt idx="8246">
                  <c:v>3.246</c:v>
                </c:pt>
                <c:pt idx="8247">
                  <c:v>3.2469999999999999</c:v>
                </c:pt>
                <c:pt idx="8248">
                  <c:v>3.2480000000000002</c:v>
                </c:pt>
                <c:pt idx="8249">
                  <c:v>3.2490000000000001</c:v>
                </c:pt>
                <c:pt idx="8250">
                  <c:v>3.25</c:v>
                </c:pt>
                <c:pt idx="8251">
                  <c:v>3.2509999999999999</c:v>
                </c:pt>
                <c:pt idx="8252">
                  <c:v>3.2519999999999998</c:v>
                </c:pt>
                <c:pt idx="8253">
                  <c:v>3.2530000000000001</c:v>
                </c:pt>
                <c:pt idx="8254">
                  <c:v>3.254</c:v>
                </c:pt>
                <c:pt idx="8255">
                  <c:v>3.2549999999999999</c:v>
                </c:pt>
                <c:pt idx="8256">
                  <c:v>3.2559999999999998</c:v>
                </c:pt>
                <c:pt idx="8257">
                  <c:v>3.2570000000000001</c:v>
                </c:pt>
                <c:pt idx="8258">
                  <c:v>3.258</c:v>
                </c:pt>
                <c:pt idx="8259">
                  <c:v>3.2589999999999999</c:v>
                </c:pt>
                <c:pt idx="8260">
                  <c:v>3.26</c:v>
                </c:pt>
                <c:pt idx="8261">
                  <c:v>3.2610000000000001</c:v>
                </c:pt>
                <c:pt idx="8262">
                  <c:v>3.262</c:v>
                </c:pt>
                <c:pt idx="8263">
                  <c:v>3.2629999999999999</c:v>
                </c:pt>
                <c:pt idx="8264">
                  <c:v>3.2639999999999998</c:v>
                </c:pt>
                <c:pt idx="8265">
                  <c:v>3.2650000000000001</c:v>
                </c:pt>
                <c:pt idx="8266">
                  <c:v>3.266</c:v>
                </c:pt>
                <c:pt idx="8267">
                  <c:v>3.2669999999999999</c:v>
                </c:pt>
                <c:pt idx="8268">
                  <c:v>3.2679999999999998</c:v>
                </c:pt>
                <c:pt idx="8269">
                  <c:v>3.2690000000000001</c:v>
                </c:pt>
                <c:pt idx="8270">
                  <c:v>3.27</c:v>
                </c:pt>
                <c:pt idx="8271">
                  <c:v>3.2709999999999999</c:v>
                </c:pt>
                <c:pt idx="8272">
                  <c:v>3.2719999999999998</c:v>
                </c:pt>
                <c:pt idx="8273">
                  <c:v>3.2730000000000001</c:v>
                </c:pt>
                <c:pt idx="8274">
                  <c:v>3.274</c:v>
                </c:pt>
                <c:pt idx="8275">
                  <c:v>3.2749999999999999</c:v>
                </c:pt>
                <c:pt idx="8276">
                  <c:v>3.2759999999999998</c:v>
                </c:pt>
                <c:pt idx="8277">
                  <c:v>3.2770000000000001</c:v>
                </c:pt>
                <c:pt idx="8278">
                  <c:v>3.278</c:v>
                </c:pt>
                <c:pt idx="8279">
                  <c:v>3.2789999999999999</c:v>
                </c:pt>
                <c:pt idx="8280">
                  <c:v>3.28</c:v>
                </c:pt>
                <c:pt idx="8281">
                  <c:v>3.2810000000000001</c:v>
                </c:pt>
                <c:pt idx="8282">
                  <c:v>3.282</c:v>
                </c:pt>
                <c:pt idx="8283">
                  <c:v>3.2829999999999999</c:v>
                </c:pt>
                <c:pt idx="8284">
                  <c:v>3.2839999999999998</c:v>
                </c:pt>
                <c:pt idx="8285">
                  <c:v>3.2850000000000001</c:v>
                </c:pt>
                <c:pt idx="8286">
                  <c:v>3.286</c:v>
                </c:pt>
                <c:pt idx="8287">
                  <c:v>3.2869999999999999</c:v>
                </c:pt>
                <c:pt idx="8288">
                  <c:v>3.2879999999999998</c:v>
                </c:pt>
                <c:pt idx="8289">
                  <c:v>3.2890000000000001</c:v>
                </c:pt>
                <c:pt idx="8290">
                  <c:v>3.29</c:v>
                </c:pt>
                <c:pt idx="8291">
                  <c:v>3.2909999999999999</c:v>
                </c:pt>
                <c:pt idx="8292">
                  <c:v>3.2919999999999998</c:v>
                </c:pt>
                <c:pt idx="8293">
                  <c:v>3.2930000000000001</c:v>
                </c:pt>
                <c:pt idx="8294">
                  <c:v>3.294</c:v>
                </c:pt>
                <c:pt idx="8295">
                  <c:v>3.2949999999999999</c:v>
                </c:pt>
                <c:pt idx="8296">
                  <c:v>3.2959999999999998</c:v>
                </c:pt>
                <c:pt idx="8297">
                  <c:v>3.2970000000000002</c:v>
                </c:pt>
                <c:pt idx="8298">
                  <c:v>3.298</c:v>
                </c:pt>
                <c:pt idx="8299">
                  <c:v>3.2989999999999999</c:v>
                </c:pt>
                <c:pt idx="8300">
                  <c:v>3.3</c:v>
                </c:pt>
                <c:pt idx="8301">
                  <c:v>3.3010000000000002</c:v>
                </c:pt>
                <c:pt idx="8302">
                  <c:v>3.302</c:v>
                </c:pt>
                <c:pt idx="8303">
                  <c:v>3.3029999999999999</c:v>
                </c:pt>
                <c:pt idx="8304">
                  <c:v>3.3039999999999998</c:v>
                </c:pt>
                <c:pt idx="8305">
                  <c:v>3.3050000000000002</c:v>
                </c:pt>
                <c:pt idx="8306">
                  <c:v>3.306</c:v>
                </c:pt>
                <c:pt idx="8307">
                  <c:v>3.3069999999999999</c:v>
                </c:pt>
                <c:pt idx="8308">
                  <c:v>3.3079999999999998</c:v>
                </c:pt>
                <c:pt idx="8309">
                  <c:v>3.3090000000000002</c:v>
                </c:pt>
                <c:pt idx="8310">
                  <c:v>3.31</c:v>
                </c:pt>
                <c:pt idx="8311">
                  <c:v>3.3109999999999999</c:v>
                </c:pt>
                <c:pt idx="8312">
                  <c:v>3.3119999999999998</c:v>
                </c:pt>
                <c:pt idx="8313">
                  <c:v>3.3130000000000002</c:v>
                </c:pt>
                <c:pt idx="8314">
                  <c:v>3.3140000000000001</c:v>
                </c:pt>
                <c:pt idx="8315">
                  <c:v>3.3149999999999999</c:v>
                </c:pt>
                <c:pt idx="8316">
                  <c:v>3.3159999999999998</c:v>
                </c:pt>
                <c:pt idx="8317">
                  <c:v>3.3170000000000002</c:v>
                </c:pt>
                <c:pt idx="8318">
                  <c:v>3.3180000000000001</c:v>
                </c:pt>
                <c:pt idx="8319">
                  <c:v>3.319</c:v>
                </c:pt>
                <c:pt idx="8320">
                  <c:v>3.32</c:v>
                </c:pt>
                <c:pt idx="8321">
                  <c:v>3.3210000000000002</c:v>
                </c:pt>
                <c:pt idx="8322">
                  <c:v>3.3220000000000001</c:v>
                </c:pt>
                <c:pt idx="8323">
                  <c:v>3.323</c:v>
                </c:pt>
                <c:pt idx="8324">
                  <c:v>3.3239999999999998</c:v>
                </c:pt>
                <c:pt idx="8325">
                  <c:v>3.3250000000000002</c:v>
                </c:pt>
                <c:pt idx="8326">
                  <c:v>3.3260000000000001</c:v>
                </c:pt>
                <c:pt idx="8327">
                  <c:v>3.327</c:v>
                </c:pt>
                <c:pt idx="8328">
                  <c:v>3.3279999999999998</c:v>
                </c:pt>
                <c:pt idx="8329">
                  <c:v>3.3290000000000002</c:v>
                </c:pt>
                <c:pt idx="8330">
                  <c:v>3.33</c:v>
                </c:pt>
                <c:pt idx="8331">
                  <c:v>3.331</c:v>
                </c:pt>
                <c:pt idx="8332">
                  <c:v>3.3319999999999999</c:v>
                </c:pt>
                <c:pt idx="8333">
                  <c:v>3.3330000000000002</c:v>
                </c:pt>
                <c:pt idx="8334">
                  <c:v>3.3340000000000001</c:v>
                </c:pt>
                <c:pt idx="8335">
                  <c:v>3.335</c:v>
                </c:pt>
                <c:pt idx="8336">
                  <c:v>3.3359999999999999</c:v>
                </c:pt>
                <c:pt idx="8337">
                  <c:v>3.3370000000000002</c:v>
                </c:pt>
                <c:pt idx="8338">
                  <c:v>3.3380000000000001</c:v>
                </c:pt>
                <c:pt idx="8339">
                  <c:v>3.339</c:v>
                </c:pt>
                <c:pt idx="8340">
                  <c:v>3.34</c:v>
                </c:pt>
                <c:pt idx="8341">
                  <c:v>3.3410000000000002</c:v>
                </c:pt>
                <c:pt idx="8342">
                  <c:v>3.3420000000000001</c:v>
                </c:pt>
                <c:pt idx="8343">
                  <c:v>3.343</c:v>
                </c:pt>
                <c:pt idx="8344">
                  <c:v>3.3439999999999999</c:v>
                </c:pt>
                <c:pt idx="8345">
                  <c:v>3.3450000000000002</c:v>
                </c:pt>
                <c:pt idx="8346">
                  <c:v>3.3460000000000001</c:v>
                </c:pt>
                <c:pt idx="8347">
                  <c:v>3.347</c:v>
                </c:pt>
                <c:pt idx="8348">
                  <c:v>3.3479999999999999</c:v>
                </c:pt>
                <c:pt idx="8349">
                  <c:v>3.3490000000000002</c:v>
                </c:pt>
                <c:pt idx="8350">
                  <c:v>3.35</c:v>
                </c:pt>
                <c:pt idx="8351">
                  <c:v>3.351</c:v>
                </c:pt>
                <c:pt idx="8352">
                  <c:v>3.3519999999999999</c:v>
                </c:pt>
                <c:pt idx="8353">
                  <c:v>3.3530000000000002</c:v>
                </c:pt>
                <c:pt idx="8354">
                  <c:v>3.3540000000000001</c:v>
                </c:pt>
                <c:pt idx="8355">
                  <c:v>3.355</c:v>
                </c:pt>
                <c:pt idx="8356">
                  <c:v>3.3559999999999999</c:v>
                </c:pt>
                <c:pt idx="8357">
                  <c:v>3.3570000000000002</c:v>
                </c:pt>
                <c:pt idx="8358">
                  <c:v>3.3580000000000001</c:v>
                </c:pt>
                <c:pt idx="8359">
                  <c:v>3.359</c:v>
                </c:pt>
                <c:pt idx="8360">
                  <c:v>3.36</c:v>
                </c:pt>
                <c:pt idx="8361">
                  <c:v>3.3610000000000002</c:v>
                </c:pt>
                <c:pt idx="8362">
                  <c:v>3.3620000000000001</c:v>
                </c:pt>
                <c:pt idx="8363">
                  <c:v>3.363</c:v>
                </c:pt>
                <c:pt idx="8364">
                  <c:v>3.3639999999999999</c:v>
                </c:pt>
                <c:pt idx="8365">
                  <c:v>3.3650000000000002</c:v>
                </c:pt>
                <c:pt idx="8366">
                  <c:v>3.3660000000000001</c:v>
                </c:pt>
                <c:pt idx="8367">
                  <c:v>3.367</c:v>
                </c:pt>
                <c:pt idx="8368">
                  <c:v>3.3679999999999999</c:v>
                </c:pt>
                <c:pt idx="8369">
                  <c:v>3.3690000000000002</c:v>
                </c:pt>
                <c:pt idx="8370">
                  <c:v>3.37</c:v>
                </c:pt>
                <c:pt idx="8371">
                  <c:v>3.371</c:v>
                </c:pt>
                <c:pt idx="8372">
                  <c:v>3.3719999999999999</c:v>
                </c:pt>
                <c:pt idx="8373">
                  <c:v>3.3730000000000002</c:v>
                </c:pt>
                <c:pt idx="8374">
                  <c:v>3.3740000000000001</c:v>
                </c:pt>
                <c:pt idx="8375">
                  <c:v>3.375</c:v>
                </c:pt>
                <c:pt idx="8376">
                  <c:v>3.3759999999999999</c:v>
                </c:pt>
                <c:pt idx="8377">
                  <c:v>3.3769999999999998</c:v>
                </c:pt>
                <c:pt idx="8378">
                  <c:v>3.3780000000000001</c:v>
                </c:pt>
                <c:pt idx="8379">
                  <c:v>3.379</c:v>
                </c:pt>
                <c:pt idx="8380">
                  <c:v>3.38</c:v>
                </c:pt>
                <c:pt idx="8381">
                  <c:v>3.3809999999999998</c:v>
                </c:pt>
                <c:pt idx="8382">
                  <c:v>3.3820000000000001</c:v>
                </c:pt>
                <c:pt idx="8383">
                  <c:v>3.383</c:v>
                </c:pt>
                <c:pt idx="8384">
                  <c:v>3.3839999999999999</c:v>
                </c:pt>
                <c:pt idx="8385">
                  <c:v>3.3849999999999998</c:v>
                </c:pt>
                <c:pt idx="8386">
                  <c:v>3.3860000000000001</c:v>
                </c:pt>
                <c:pt idx="8387">
                  <c:v>3.387</c:v>
                </c:pt>
                <c:pt idx="8388">
                  <c:v>3.3879999999999999</c:v>
                </c:pt>
                <c:pt idx="8389">
                  <c:v>3.3889999999999998</c:v>
                </c:pt>
                <c:pt idx="8390">
                  <c:v>3.39</c:v>
                </c:pt>
                <c:pt idx="8391">
                  <c:v>3.391</c:v>
                </c:pt>
                <c:pt idx="8392">
                  <c:v>3.3919999999999999</c:v>
                </c:pt>
                <c:pt idx="8393">
                  <c:v>3.3929999999999998</c:v>
                </c:pt>
                <c:pt idx="8394">
                  <c:v>3.3940000000000001</c:v>
                </c:pt>
                <c:pt idx="8395">
                  <c:v>3.395</c:v>
                </c:pt>
                <c:pt idx="8396">
                  <c:v>3.3959999999999999</c:v>
                </c:pt>
                <c:pt idx="8397">
                  <c:v>3.3969999999999998</c:v>
                </c:pt>
                <c:pt idx="8398">
                  <c:v>3.3980000000000001</c:v>
                </c:pt>
                <c:pt idx="8399">
                  <c:v>3.399</c:v>
                </c:pt>
                <c:pt idx="8400">
                  <c:v>3.4</c:v>
                </c:pt>
                <c:pt idx="8401">
                  <c:v>3.4009999999999998</c:v>
                </c:pt>
                <c:pt idx="8402">
                  <c:v>3.4020000000000001</c:v>
                </c:pt>
                <c:pt idx="8403">
                  <c:v>3.403</c:v>
                </c:pt>
                <c:pt idx="8404">
                  <c:v>3.4039999999999999</c:v>
                </c:pt>
                <c:pt idx="8405">
                  <c:v>3.4049999999999998</c:v>
                </c:pt>
                <c:pt idx="8406">
                  <c:v>3.4060000000000001</c:v>
                </c:pt>
                <c:pt idx="8407">
                  <c:v>3.407</c:v>
                </c:pt>
                <c:pt idx="8408">
                  <c:v>3.4079999999999999</c:v>
                </c:pt>
                <c:pt idx="8409">
                  <c:v>3.4089999999999998</c:v>
                </c:pt>
                <c:pt idx="8410">
                  <c:v>3.41</c:v>
                </c:pt>
                <c:pt idx="8411">
                  <c:v>3.411</c:v>
                </c:pt>
                <c:pt idx="8412">
                  <c:v>3.4119999999999999</c:v>
                </c:pt>
                <c:pt idx="8413">
                  <c:v>3.4129999999999998</c:v>
                </c:pt>
                <c:pt idx="8414">
                  <c:v>3.4140000000000001</c:v>
                </c:pt>
                <c:pt idx="8415">
                  <c:v>3.415</c:v>
                </c:pt>
                <c:pt idx="8416">
                  <c:v>3.4159999999999999</c:v>
                </c:pt>
                <c:pt idx="8417">
                  <c:v>3.4169999999999998</c:v>
                </c:pt>
                <c:pt idx="8418">
                  <c:v>3.4180000000000001</c:v>
                </c:pt>
                <c:pt idx="8419">
                  <c:v>3.419</c:v>
                </c:pt>
                <c:pt idx="8420">
                  <c:v>3.42</c:v>
                </c:pt>
                <c:pt idx="8421">
                  <c:v>3.4209999999999998</c:v>
                </c:pt>
                <c:pt idx="8422">
                  <c:v>3.4220000000000002</c:v>
                </c:pt>
                <c:pt idx="8423">
                  <c:v>3.423</c:v>
                </c:pt>
                <c:pt idx="8424">
                  <c:v>3.4239999999999999</c:v>
                </c:pt>
                <c:pt idx="8425">
                  <c:v>3.4249999999999998</c:v>
                </c:pt>
                <c:pt idx="8426">
                  <c:v>3.4260000000000002</c:v>
                </c:pt>
                <c:pt idx="8427">
                  <c:v>3.427</c:v>
                </c:pt>
                <c:pt idx="8428">
                  <c:v>3.4279999999999999</c:v>
                </c:pt>
                <c:pt idx="8429">
                  <c:v>3.4289999999999998</c:v>
                </c:pt>
                <c:pt idx="8430">
                  <c:v>3.43</c:v>
                </c:pt>
                <c:pt idx="8431">
                  <c:v>3.431</c:v>
                </c:pt>
                <c:pt idx="8432">
                  <c:v>3.4319999999999999</c:v>
                </c:pt>
                <c:pt idx="8433">
                  <c:v>3.4329999999999998</c:v>
                </c:pt>
                <c:pt idx="8434">
                  <c:v>3.4340000000000002</c:v>
                </c:pt>
                <c:pt idx="8435">
                  <c:v>3.4350000000000001</c:v>
                </c:pt>
                <c:pt idx="8436">
                  <c:v>3.4359999999999999</c:v>
                </c:pt>
                <c:pt idx="8437">
                  <c:v>3.4369999999999998</c:v>
                </c:pt>
                <c:pt idx="8438">
                  <c:v>3.4380000000000002</c:v>
                </c:pt>
                <c:pt idx="8439">
                  <c:v>3.4390000000000001</c:v>
                </c:pt>
                <c:pt idx="8440">
                  <c:v>3.44</c:v>
                </c:pt>
                <c:pt idx="8441">
                  <c:v>3.4409999999999998</c:v>
                </c:pt>
                <c:pt idx="8442">
                  <c:v>3.4420000000000002</c:v>
                </c:pt>
                <c:pt idx="8443">
                  <c:v>3.4430000000000001</c:v>
                </c:pt>
                <c:pt idx="8444">
                  <c:v>3.444</c:v>
                </c:pt>
                <c:pt idx="8445">
                  <c:v>3.4449999999999998</c:v>
                </c:pt>
                <c:pt idx="8446">
                  <c:v>3.4460000000000002</c:v>
                </c:pt>
                <c:pt idx="8447">
                  <c:v>3.4470000000000001</c:v>
                </c:pt>
                <c:pt idx="8448">
                  <c:v>3.448</c:v>
                </c:pt>
                <c:pt idx="8449">
                  <c:v>3.4489999999999998</c:v>
                </c:pt>
                <c:pt idx="8450">
                  <c:v>3.45</c:v>
                </c:pt>
                <c:pt idx="8451">
                  <c:v>3.4510000000000001</c:v>
                </c:pt>
                <c:pt idx="8452">
                  <c:v>3.452</c:v>
                </c:pt>
                <c:pt idx="8453">
                  <c:v>3.4529999999999998</c:v>
                </c:pt>
                <c:pt idx="8454">
                  <c:v>3.4540000000000002</c:v>
                </c:pt>
                <c:pt idx="8455">
                  <c:v>3.4550000000000001</c:v>
                </c:pt>
                <c:pt idx="8456">
                  <c:v>3.456</c:v>
                </c:pt>
                <c:pt idx="8457">
                  <c:v>3.4569999999999999</c:v>
                </c:pt>
                <c:pt idx="8458">
                  <c:v>3.4580000000000002</c:v>
                </c:pt>
                <c:pt idx="8459">
                  <c:v>3.4590000000000001</c:v>
                </c:pt>
                <c:pt idx="8460">
                  <c:v>3.46</c:v>
                </c:pt>
                <c:pt idx="8461">
                  <c:v>3.4609999999999999</c:v>
                </c:pt>
                <c:pt idx="8462">
                  <c:v>3.4620000000000002</c:v>
                </c:pt>
                <c:pt idx="8463">
                  <c:v>3.4630000000000001</c:v>
                </c:pt>
                <c:pt idx="8464">
                  <c:v>3.464</c:v>
                </c:pt>
                <c:pt idx="8465">
                  <c:v>3.4649999999999999</c:v>
                </c:pt>
                <c:pt idx="8466">
                  <c:v>3.4660000000000002</c:v>
                </c:pt>
                <c:pt idx="8467">
                  <c:v>3.4670000000000001</c:v>
                </c:pt>
                <c:pt idx="8468">
                  <c:v>3.468</c:v>
                </c:pt>
                <c:pt idx="8469">
                  <c:v>3.4689999999999999</c:v>
                </c:pt>
                <c:pt idx="8470">
                  <c:v>3.47</c:v>
                </c:pt>
                <c:pt idx="8471">
                  <c:v>3.4710000000000001</c:v>
                </c:pt>
                <c:pt idx="8472">
                  <c:v>3.472</c:v>
                </c:pt>
                <c:pt idx="8473">
                  <c:v>3.4729999999999999</c:v>
                </c:pt>
                <c:pt idx="8474">
                  <c:v>3.4740000000000002</c:v>
                </c:pt>
                <c:pt idx="8475">
                  <c:v>3.4750000000000001</c:v>
                </c:pt>
                <c:pt idx="8476">
                  <c:v>3.476</c:v>
                </c:pt>
                <c:pt idx="8477">
                  <c:v>3.4769999999999999</c:v>
                </c:pt>
                <c:pt idx="8478">
                  <c:v>3.4780000000000002</c:v>
                </c:pt>
                <c:pt idx="8479">
                  <c:v>3.4790000000000001</c:v>
                </c:pt>
                <c:pt idx="8480">
                  <c:v>3.48</c:v>
                </c:pt>
                <c:pt idx="8481">
                  <c:v>3.4809999999999999</c:v>
                </c:pt>
                <c:pt idx="8482">
                  <c:v>3.4820000000000002</c:v>
                </c:pt>
                <c:pt idx="8483">
                  <c:v>3.4830000000000001</c:v>
                </c:pt>
                <c:pt idx="8484">
                  <c:v>3.484</c:v>
                </c:pt>
                <c:pt idx="8485">
                  <c:v>3.4849999999999999</c:v>
                </c:pt>
                <c:pt idx="8486">
                  <c:v>3.4860000000000002</c:v>
                </c:pt>
                <c:pt idx="8487">
                  <c:v>3.4870000000000001</c:v>
                </c:pt>
                <c:pt idx="8488">
                  <c:v>3.488</c:v>
                </c:pt>
                <c:pt idx="8489">
                  <c:v>3.4889999999999999</c:v>
                </c:pt>
                <c:pt idx="8490">
                  <c:v>3.49</c:v>
                </c:pt>
                <c:pt idx="8491">
                  <c:v>3.4910000000000001</c:v>
                </c:pt>
                <c:pt idx="8492">
                  <c:v>3.492</c:v>
                </c:pt>
                <c:pt idx="8493">
                  <c:v>3.4929999999999999</c:v>
                </c:pt>
                <c:pt idx="8494">
                  <c:v>3.4940000000000002</c:v>
                </c:pt>
                <c:pt idx="8495">
                  <c:v>3.4950000000000001</c:v>
                </c:pt>
                <c:pt idx="8496">
                  <c:v>3.496</c:v>
                </c:pt>
                <c:pt idx="8497">
                  <c:v>3.4969999999999999</c:v>
                </c:pt>
                <c:pt idx="8498">
                  <c:v>3.4980000000000002</c:v>
                </c:pt>
                <c:pt idx="8499">
                  <c:v>3.4990000000000001</c:v>
                </c:pt>
                <c:pt idx="8500">
                  <c:v>3.5</c:v>
                </c:pt>
                <c:pt idx="8501">
                  <c:v>3.5009999999999999</c:v>
                </c:pt>
                <c:pt idx="8502">
                  <c:v>3.5019999999999998</c:v>
                </c:pt>
                <c:pt idx="8503">
                  <c:v>3.5030000000000001</c:v>
                </c:pt>
                <c:pt idx="8504">
                  <c:v>3.504</c:v>
                </c:pt>
                <c:pt idx="8505">
                  <c:v>3.5049999999999999</c:v>
                </c:pt>
                <c:pt idx="8506">
                  <c:v>3.5059999999999998</c:v>
                </c:pt>
                <c:pt idx="8507">
                  <c:v>3.5070000000000001</c:v>
                </c:pt>
                <c:pt idx="8508">
                  <c:v>3.508</c:v>
                </c:pt>
                <c:pt idx="8509">
                  <c:v>3.5089999999999999</c:v>
                </c:pt>
                <c:pt idx="8510">
                  <c:v>3.51</c:v>
                </c:pt>
                <c:pt idx="8511">
                  <c:v>3.5110000000000001</c:v>
                </c:pt>
                <c:pt idx="8512">
                  <c:v>3.512</c:v>
                </c:pt>
                <c:pt idx="8513">
                  <c:v>3.5129999999999999</c:v>
                </c:pt>
                <c:pt idx="8514">
                  <c:v>3.5139999999999998</c:v>
                </c:pt>
                <c:pt idx="8515">
                  <c:v>3.5150000000000001</c:v>
                </c:pt>
                <c:pt idx="8516">
                  <c:v>3.516</c:v>
                </c:pt>
                <c:pt idx="8517">
                  <c:v>3.5169999999999999</c:v>
                </c:pt>
                <c:pt idx="8518">
                  <c:v>3.5179999999999998</c:v>
                </c:pt>
                <c:pt idx="8519">
                  <c:v>3.5190000000000001</c:v>
                </c:pt>
                <c:pt idx="8520">
                  <c:v>3.52</c:v>
                </c:pt>
                <c:pt idx="8521">
                  <c:v>3.5209999999999999</c:v>
                </c:pt>
                <c:pt idx="8522">
                  <c:v>3.5219999999999998</c:v>
                </c:pt>
                <c:pt idx="8523">
                  <c:v>3.5230000000000001</c:v>
                </c:pt>
                <c:pt idx="8524">
                  <c:v>3.524</c:v>
                </c:pt>
                <c:pt idx="8525">
                  <c:v>3.5249999999999999</c:v>
                </c:pt>
                <c:pt idx="8526">
                  <c:v>3.5259999999999998</c:v>
                </c:pt>
                <c:pt idx="8527">
                  <c:v>3.5270000000000001</c:v>
                </c:pt>
                <c:pt idx="8528">
                  <c:v>3.528</c:v>
                </c:pt>
                <c:pt idx="8529">
                  <c:v>3.5289999999999999</c:v>
                </c:pt>
                <c:pt idx="8530">
                  <c:v>3.53</c:v>
                </c:pt>
                <c:pt idx="8531">
                  <c:v>3.5310000000000001</c:v>
                </c:pt>
                <c:pt idx="8532">
                  <c:v>3.532</c:v>
                </c:pt>
                <c:pt idx="8533">
                  <c:v>3.5329999999999999</c:v>
                </c:pt>
                <c:pt idx="8534">
                  <c:v>3.5339999999999998</c:v>
                </c:pt>
                <c:pt idx="8535">
                  <c:v>3.5350000000000001</c:v>
                </c:pt>
                <c:pt idx="8536">
                  <c:v>3.536</c:v>
                </c:pt>
                <c:pt idx="8537">
                  <c:v>3.5369999999999999</c:v>
                </c:pt>
                <c:pt idx="8538">
                  <c:v>3.5379999999999998</c:v>
                </c:pt>
                <c:pt idx="8539">
                  <c:v>3.5390000000000001</c:v>
                </c:pt>
                <c:pt idx="8540">
                  <c:v>3.54</c:v>
                </c:pt>
                <c:pt idx="8541">
                  <c:v>3.5409999999999999</c:v>
                </c:pt>
                <c:pt idx="8542">
                  <c:v>3.5419999999999998</c:v>
                </c:pt>
                <c:pt idx="8543">
                  <c:v>3.5430000000000001</c:v>
                </c:pt>
                <c:pt idx="8544">
                  <c:v>3.544</c:v>
                </c:pt>
                <c:pt idx="8545">
                  <c:v>3.5449999999999999</c:v>
                </c:pt>
                <c:pt idx="8546">
                  <c:v>3.5459999999999998</c:v>
                </c:pt>
                <c:pt idx="8547">
                  <c:v>3.5470000000000002</c:v>
                </c:pt>
                <c:pt idx="8548">
                  <c:v>3.548</c:v>
                </c:pt>
                <c:pt idx="8549">
                  <c:v>3.5489999999999999</c:v>
                </c:pt>
                <c:pt idx="8550">
                  <c:v>3.55</c:v>
                </c:pt>
                <c:pt idx="8551">
                  <c:v>3.5510000000000002</c:v>
                </c:pt>
                <c:pt idx="8552">
                  <c:v>3.552</c:v>
                </c:pt>
                <c:pt idx="8553">
                  <c:v>3.5529999999999999</c:v>
                </c:pt>
                <c:pt idx="8554">
                  <c:v>3.5539999999999998</c:v>
                </c:pt>
                <c:pt idx="8555">
                  <c:v>3.5550000000000002</c:v>
                </c:pt>
                <c:pt idx="8556">
                  <c:v>3.556</c:v>
                </c:pt>
                <c:pt idx="8557">
                  <c:v>3.5569999999999999</c:v>
                </c:pt>
                <c:pt idx="8558">
                  <c:v>3.5579999999999998</c:v>
                </c:pt>
                <c:pt idx="8559">
                  <c:v>3.5590000000000002</c:v>
                </c:pt>
                <c:pt idx="8560">
                  <c:v>3.56</c:v>
                </c:pt>
                <c:pt idx="8561">
                  <c:v>3.5609999999999999</c:v>
                </c:pt>
                <c:pt idx="8562">
                  <c:v>3.5619999999999998</c:v>
                </c:pt>
                <c:pt idx="8563">
                  <c:v>3.5630000000000002</c:v>
                </c:pt>
                <c:pt idx="8564">
                  <c:v>3.5640000000000001</c:v>
                </c:pt>
                <c:pt idx="8565">
                  <c:v>3.5649999999999999</c:v>
                </c:pt>
                <c:pt idx="8566">
                  <c:v>3.5659999999999998</c:v>
                </c:pt>
                <c:pt idx="8567">
                  <c:v>3.5670000000000002</c:v>
                </c:pt>
                <c:pt idx="8568">
                  <c:v>3.5680000000000001</c:v>
                </c:pt>
                <c:pt idx="8569">
                  <c:v>3.569</c:v>
                </c:pt>
                <c:pt idx="8570">
                  <c:v>3.57</c:v>
                </c:pt>
                <c:pt idx="8571">
                  <c:v>3.5710000000000002</c:v>
                </c:pt>
                <c:pt idx="8572">
                  <c:v>3.5720000000000001</c:v>
                </c:pt>
                <c:pt idx="8573">
                  <c:v>3.573</c:v>
                </c:pt>
                <c:pt idx="8574">
                  <c:v>3.5739999999999998</c:v>
                </c:pt>
                <c:pt idx="8575">
                  <c:v>3.5750000000000002</c:v>
                </c:pt>
                <c:pt idx="8576">
                  <c:v>3.5760000000000001</c:v>
                </c:pt>
                <c:pt idx="8577">
                  <c:v>3.577</c:v>
                </c:pt>
                <c:pt idx="8578">
                  <c:v>3.5779999999999998</c:v>
                </c:pt>
                <c:pt idx="8579">
                  <c:v>3.5790000000000002</c:v>
                </c:pt>
                <c:pt idx="8580">
                  <c:v>3.58</c:v>
                </c:pt>
                <c:pt idx="8581">
                  <c:v>3.581</c:v>
                </c:pt>
                <c:pt idx="8582">
                  <c:v>3.5819999999999999</c:v>
                </c:pt>
                <c:pt idx="8583">
                  <c:v>3.5830000000000002</c:v>
                </c:pt>
                <c:pt idx="8584">
                  <c:v>3.5840000000000001</c:v>
                </c:pt>
                <c:pt idx="8585">
                  <c:v>3.585</c:v>
                </c:pt>
                <c:pt idx="8586">
                  <c:v>3.5859999999999999</c:v>
                </c:pt>
                <c:pt idx="8587">
                  <c:v>3.5870000000000002</c:v>
                </c:pt>
                <c:pt idx="8588">
                  <c:v>3.5880000000000001</c:v>
                </c:pt>
                <c:pt idx="8589">
                  <c:v>3.589</c:v>
                </c:pt>
                <c:pt idx="8590">
                  <c:v>3.59</c:v>
                </c:pt>
                <c:pt idx="8591">
                  <c:v>3.5910000000000002</c:v>
                </c:pt>
                <c:pt idx="8592">
                  <c:v>3.5920000000000001</c:v>
                </c:pt>
                <c:pt idx="8593">
                  <c:v>3.593</c:v>
                </c:pt>
                <c:pt idx="8594">
                  <c:v>3.5939999999999999</c:v>
                </c:pt>
                <c:pt idx="8595">
                  <c:v>3.5950000000000002</c:v>
                </c:pt>
                <c:pt idx="8596">
                  <c:v>3.5960000000000001</c:v>
                </c:pt>
                <c:pt idx="8597">
                  <c:v>3.597</c:v>
                </c:pt>
                <c:pt idx="8598">
                  <c:v>3.5979999999999999</c:v>
                </c:pt>
                <c:pt idx="8599">
                  <c:v>3.5990000000000002</c:v>
                </c:pt>
                <c:pt idx="8600">
                  <c:v>3.6</c:v>
                </c:pt>
                <c:pt idx="8601">
                  <c:v>3.601</c:v>
                </c:pt>
                <c:pt idx="8602">
                  <c:v>3.6019999999999999</c:v>
                </c:pt>
                <c:pt idx="8603">
                  <c:v>3.6030000000000002</c:v>
                </c:pt>
                <c:pt idx="8604">
                  <c:v>3.6040000000000001</c:v>
                </c:pt>
                <c:pt idx="8605">
                  <c:v>3.605</c:v>
                </c:pt>
                <c:pt idx="8606">
                  <c:v>3.6059999999999999</c:v>
                </c:pt>
                <c:pt idx="8607">
                  <c:v>3.6070000000000002</c:v>
                </c:pt>
                <c:pt idx="8608">
                  <c:v>3.6080000000000001</c:v>
                </c:pt>
                <c:pt idx="8609">
                  <c:v>3.609</c:v>
                </c:pt>
                <c:pt idx="8610">
                  <c:v>3.61</c:v>
                </c:pt>
                <c:pt idx="8611">
                  <c:v>3.6110000000000002</c:v>
                </c:pt>
                <c:pt idx="8612">
                  <c:v>3.6120000000000001</c:v>
                </c:pt>
                <c:pt idx="8613">
                  <c:v>3.613</c:v>
                </c:pt>
                <c:pt idx="8614">
                  <c:v>3.6139999999999999</c:v>
                </c:pt>
                <c:pt idx="8615">
                  <c:v>3.6150000000000002</c:v>
                </c:pt>
                <c:pt idx="8616">
                  <c:v>3.6160000000000001</c:v>
                </c:pt>
                <c:pt idx="8617">
                  <c:v>3.617</c:v>
                </c:pt>
                <c:pt idx="8618">
                  <c:v>3.6179999999999999</c:v>
                </c:pt>
                <c:pt idx="8619">
                  <c:v>3.6190000000000002</c:v>
                </c:pt>
                <c:pt idx="8620">
                  <c:v>3.62</c:v>
                </c:pt>
                <c:pt idx="8621">
                  <c:v>3.621</c:v>
                </c:pt>
                <c:pt idx="8622">
                  <c:v>3.6219999999999999</c:v>
                </c:pt>
                <c:pt idx="8623">
                  <c:v>3.6230000000000002</c:v>
                </c:pt>
                <c:pt idx="8624">
                  <c:v>3.6240000000000001</c:v>
                </c:pt>
                <c:pt idx="8625">
                  <c:v>3.625</c:v>
                </c:pt>
                <c:pt idx="8626">
                  <c:v>3.6259999999999999</c:v>
                </c:pt>
                <c:pt idx="8627">
                  <c:v>3.6269999999999998</c:v>
                </c:pt>
                <c:pt idx="8628">
                  <c:v>3.6280000000000001</c:v>
                </c:pt>
                <c:pt idx="8629">
                  <c:v>3.629</c:v>
                </c:pt>
                <c:pt idx="8630">
                  <c:v>3.63</c:v>
                </c:pt>
                <c:pt idx="8631">
                  <c:v>3.6309999999999998</c:v>
                </c:pt>
                <c:pt idx="8632">
                  <c:v>3.6320000000000001</c:v>
                </c:pt>
                <c:pt idx="8633">
                  <c:v>3.633</c:v>
                </c:pt>
                <c:pt idx="8634">
                  <c:v>3.6339999999999999</c:v>
                </c:pt>
                <c:pt idx="8635">
                  <c:v>3.6349999999999998</c:v>
                </c:pt>
                <c:pt idx="8636">
                  <c:v>3.6360000000000001</c:v>
                </c:pt>
                <c:pt idx="8637">
                  <c:v>3.637</c:v>
                </c:pt>
                <c:pt idx="8638">
                  <c:v>3.6379999999999999</c:v>
                </c:pt>
                <c:pt idx="8639">
                  <c:v>3.6389999999999998</c:v>
                </c:pt>
                <c:pt idx="8640">
                  <c:v>3.64</c:v>
                </c:pt>
                <c:pt idx="8641">
                  <c:v>3.641</c:v>
                </c:pt>
                <c:pt idx="8642">
                  <c:v>3.6419999999999999</c:v>
                </c:pt>
                <c:pt idx="8643">
                  <c:v>3.6429999999999998</c:v>
                </c:pt>
                <c:pt idx="8644">
                  <c:v>3.6440000000000001</c:v>
                </c:pt>
                <c:pt idx="8645">
                  <c:v>3.645</c:v>
                </c:pt>
                <c:pt idx="8646">
                  <c:v>3.6459999999999999</c:v>
                </c:pt>
                <c:pt idx="8647">
                  <c:v>3.6469999999999998</c:v>
                </c:pt>
                <c:pt idx="8648">
                  <c:v>3.6480000000000001</c:v>
                </c:pt>
                <c:pt idx="8649">
                  <c:v>3.649</c:v>
                </c:pt>
                <c:pt idx="8650">
                  <c:v>3.65</c:v>
                </c:pt>
                <c:pt idx="8651">
                  <c:v>3.6509999999999998</c:v>
                </c:pt>
                <c:pt idx="8652">
                  <c:v>3.6520000000000001</c:v>
                </c:pt>
                <c:pt idx="8653">
                  <c:v>3.653</c:v>
                </c:pt>
                <c:pt idx="8654">
                  <c:v>3.6539999999999999</c:v>
                </c:pt>
                <c:pt idx="8655">
                  <c:v>3.6549999999999998</c:v>
                </c:pt>
                <c:pt idx="8656">
                  <c:v>3.6560000000000001</c:v>
                </c:pt>
                <c:pt idx="8657">
                  <c:v>3.657</c:v>
                </c:pt>
                <c:pt idx="8658">
                  <c:v>3.6579999999999999</c:v>
                </c:pt>
                <c:pt idx="8659">
                  <c:v>3.6589999999999998</c:v>
                </c:pt>
                <c:pt idx="8660">
                  <c:v>3.66</c:v>
                </c:pt>
                <c:pt idx="8661">
                  <c:v>3.661</c:v>
                </c:pt>
                <c:pt idx="8662">
                  <c:v>3.6619999999999999</c:v>
                </c:pt>
                <c:pt idx="8663">
                  <c:v>3.6629999999999998</c:v>
                </c:pt>
                <c:pt idx="8664">
                  <c:v>3.6640000000000001</c:v>
                </c:pt>
                <c:pt idx="8665">
                  <c:v>3.665</c:v>
                </c:pt>
                <c:pt idx="8666">
                  <c:v>3.6659999999999999</c:v>
                </c:pt>
                <c:pt idx="8667">
                  <c:v>3.6669999999999998</c:v>
                </c:pt>
                <c:pt idx="8668">
                  <c:v>3.6680000000000001</c:v>
                </c:pt>
                <c:pt idx="8669">
                  <c:v>3.669</c:v>
                </c:pt>
                <c:pt idx="8670">
                  <c:v>3.67</c:v>
                </c:pt>
                <c:pt idx="8671">
                  <c:v>3.6709999999999998</c:v>
                </c:pt>
                <c:pt idx="8672">
                  <c:v>3.6720000000000002</c:v>
                </c:pt>
                <c:pt idx="8673">
                  <c:v>3.673</c:v>
                </c:pt>
                <c:pt idx="8674">
                  <c:v>3.6739999999999999</c:v>
                </c:pt>
                <c:pt idx="8675">
                  <c:v>3.6749999999999998</c:v>
                </c:pt>
                <c:pt idx="8676">
                  <c:v>3.6760000000000002</c:v>
                </c:pt>
                <c:pt idx="8677">
                  <c:v>3.677</c:v>
                </c:pt>
                <c:pt idx="8678">
                  <c:v>3.6779999999999999</c:v>
                </c:pt>
                <c:pt idx="8679">
                  <c:v>3.6789999999999998</c:v>
                </c:pt>
                <c:pt idx="8680">
                  <c:v>3.68</c:v>
                </c:pt>
                <c:pt idx="8681">
                  <c:v>3.681</c:v>
                </c:pt>
                <c:pt idx="8682">
                  <c:v>3.6819999999999999</c:v>
                </c:pt>
                <c:pt idx="8683">
                  <c:v>3.6829999999999998</c:v>
                </c:pt>
                <c:pt idx="8684">
                  <c:v>3.6840000000000002</c:v>
                </c:pt>
                <c:pt idx="8685">
                  <c:v>3.6850000000000001</c:v>
                </c:pt>
                <c:pt idx="8686">
                  <c:v>3.6859999999999999</c:v>
                </c:pt>
                <c:pt idx="8687">
                  <c:v>3.6869999999999998</c:v>
                </c:pt>
                <c:pt idx="8688">
                  <c:v>3.6880000000000002</c:v>
                </c:pt>
                <c:pt idx="8689">
                  <c:v>3.6890000000000001</c:v>
                </c:pt>
                <c:pt idx="8690">
                  <c:v>3.69</c:v>
                </c:pt>
                <c:pt idx="8691">
                  <c:v>3.6909999999999998</c:v>
                </c:pt>
                <c:pt idx="8692">
                  <c:v>3.6920000000000002</c:v>
                </c:pt>
                <c:pt idx="8693">
                  <c:v>3.6930000000000001</c:v>
                </c:pt>
                <c:pt idx="8694">
                  <c:v>3.694</c:v>
                </c:pt>
                <c:pt idx="8695">
                  <c:v>3.6949999999999998</c:v>
                </c:pt>
                <c:pt idx="8696">
                  <c:v>3.6960000000000002</c:v>
                </c:pt>
                <c:pt idx="8697">
                  <c:v>3.6970000000000001</c:v>
                </c:pt>
                <c:pt idx="8698">
                  <c:v>3.698</c:v>
                </c:pt>
                <c:pt idx="8699">
                  <c:v>3.6989999999999998</c:v>
                </c:pt>
                <c:pt idx="8700">
                  <c:v>3.7</c:v>
                </c:pt>
                <c:pt idx="8701">
                  <c:v>3.7010000000000001</c:v>
                </c:pt>
                <c:pt idx="8702">
                  <c:v>3.702</c:v>
                </c:pt>
                <c:pt idx="8703">
                  <c:v>3.7029999999999998</c:v>
                </c:pt>
                <c:pt idx="8704">
                  <c:v>3.7040000000000002</c:v>
                </c:pt>
                <c:pt idx="8705">
                  <c:v>3.7050000000000001</c:v>
                </c:pt>
                <c:pt idx="8706">
                  <c:v>3.706</c:v>
                </c:pt>
                <c:pt idx="8707">
                  <c:v>3.7069999999999999</c:v>
                </c:pt>
                <c:pt idx="8708">
                  <c:v>3.7080000000000002</c:v>
                </c:pt>
                <c:pt idx="8709">
                  <c:v>3.7090000000000001</c:v>
                </c:pt>
                <c:pt idx="8710">
                  <c:v>3.71</c:v>
                </c:pt>
                <c:pt idx="8711">
                  <c:v>3.7109999999999999</c:v>
                </c:pt>
                <c:pt idx="8712">
                  <c:v>3.7120000000000002</c:v>
                </c:pt>
                <c:pt idx="8713">
                  <c:v>3.7130000000000001</c:v>
                </c:pt>
                <c:pt idx="8714">
                  <c:v>3.714</c:v>
                </c:pt>
                <c:pt idx="8715">
                  <c:v>3.7149999999999999</c:v>
                </c:pt>
                <c:pt idx="8716">
                  <c:v>3.7160000000000002</c:v>
                </c:pt>
                <c:pt idx="8717">
                  <c:v>3.7170000000000001</c:v>
                </c:pt>
                <c:pt idx="8718">
                  <c:v>3.718</c:v>
                </c:pt>
                <c:pt idx="8719">
                  <c:v>3.7189999999999999</c:v>
                </c:pt>
                <c:pt idx="8720">
                  <c:v>3.72</c:v>
                </c:pt>
                <c:pt idx="8721">
                  <c:v>3.7210000000000001</c:v>
                </c:pt>
                <c:pt idx="8722">
                  <c:v>3.722</c:v>
                </c:pt>
                <c:pt idx="8723">
                  <c:v>3.7229999999999999</c:v>
                </c:pt>
                <c:pt idx="8724">
                  <c:v>3.7240000000000002</c:v>
                </c:pt>
                <c:pt idx="8725">
                  <c:v>3.7250000000000001</c:v>
                </c:pt>
                <c:pt idx="8726">
                  <c:v>3.726</c:v>
                </c:pt>
                <c:pt idx="8727">
                  <c:v>3.7269999999999999</c:v>
                </c:pt>
                <c:pt idx="8728">
                  <c:v>3.7280000000000002</c:v>
                </c:pt>
                <c:pt idx="8729">
                  <c:v>3.7290000000000001</c:v>
                </c:pt>
                <c:pt idx="8730">
                  <c:v>3.73</c:v>
                </c:pt>
                <c:pt idx="8731">
                  <c:v>3.7309999999999999</c:v>
                </c:pt>
                <c:pt idx="8732">
                  <c:v>3.7320000000000002</c:v>
                </c:pt>
                <c:pt idx="8733">
                  <c:v>3.7330000000000001</c:v>
                </c:pt>
                <c:pt idx="8734">
                  <c:v>3.734</c:v>
                </c:pt>
                <c:pt idx="8735">
                  <c:v>3.7349999999999999</c:v>
                </c:pt>
                <c:pt idx="8736">
                  <c:v>3.7360000000000002</c:v>
                </c:pt>
                <c:pt idx="8737">
                  <c:v>3.7370000000000001</c:v>
                </c:pt>
                <c:pt idx="8738">
                  <c:v>3.738</c:v>
                </c:pt>
                <c:pt idx="8739">
                  <c:v>3.7389999999999999</c:v>
                </c:pt>
                <c:pt idx="8740">
                  <c:v>3.74</c:v>
                </c:pt>
                <c:pt idx="8741">
                  <c:v>3.7410000000000001</c:v>
                </c:pt>
                <c:pt idx="8742">
                  <c:v>3.742</c:v>
                </c:pt>
                <c:pt idx="8743">
                  <c:v>3.7429999999999999</c:v>
                </c:pt>
                <c:pt idx="8744">
                  <c:v>3.7440000000000002</c:v>
                </c:pt>
                <c:pt idx="8745">
                  <c:v>3.7450000000000001</c:v>
                </c:pt>
                <c:pt idx="8746">
                  <c:v>3.746</c:v>
                </c:pt>
                <c:pt idx="8747">
                  <c:v>3.7469999999999999</c:v>
                </c:pt>
                <c:pt idx="8748">
                  <c:v>3.7480000000000002</c:v>
                </c:pt>
                <c:pt idx="8749">
                  <c:v>3.7490000000000001</c:v>
                </c:pt>
                <c:pt idx="8750">
                  <c:v>3.75</c:v>
                </c:pt>
                <c:pt idx="8751">
                  <c:v>3.7509999999999999</c:v>
                </c:pt>
                <c:pt idx="8752">
                  <c:v>3.7519999999999998</c:v>
                </c:pt>
                <c:pt idx="8753">
                  <c:v>3.7530000000000001</c:v>
                </c:pt>
                <c:pt idx="8754">
                  <c:v>3.754</c:v>
                </c:pt>
                <c:pt idx="8755">
                  <c:v>3.7549999999999999</c:v>
                </c:pt>
                <c:pt idx="8756">
                  <c:v>3.7559999999999998</c:v>
                </c:pt>
                <c:pt idx="8757">
                  <c:v>3.7570000000000001</c:v>
                </c:pt>
                <c:pt idx="8758">
                  <c:v>3.758</c:v>
                </c:pt>
                <c:pt idx="8759">
                  <c:v>3.7589999999999999</c:v>
                </c:pt>
                <c:pt idx="8760">
                  <c:v>3.76</c:v>
                </c:pt>
                <c:pt idx="8761">
                  <c:v>3.7610000000000001</c:v>
                </c:pt>
                <c:pt idx="8762">
                  <c:v>3.762</c:v>
                </c:pt>
                <c:pt idx="8763">
                  <c:v>3.7629999999999999</c:v>
                </c:pt>
                <c:pt idx="8764">
                  <c:v>3.7639999999999998</c:v>
                </c:pt>
                <c:pt idx="8765">
                  <c:v>3.7650000000000001</c:v>
                </c:pt>
                <c:pt idx="8766">
                  <c:v>3.766</c:v>
                </c:pt>
                <c:pt idx="8767">
                  <c:v>3.7669999999999999</c:v>
                </c:pt>
                <c:pt idx="8768">
                  <c:v>3.7679999999999998</c:v>
                </c:pt>
                <c:pt idx="8769">
                  <c:v>3.7690000000000001</c:v>
                </c:pt>
                <c:pt idx="8770">
                  <c:v>3.77</c:v>
                </c:pt>
                <c:pt idx="8771">
                  <c:v>3.7709999999999999</c:v>
                </c:pt>
                <c:pt idx="8772">
                  <c:v>3.7719999999999998</c:v>
                </c:pt>
                <c:pt idx="8773">
                  <c:v>3.7730000000000001</c:v>
                </c:pt>
                <c:pt idx="8774">
                  <c:v>3.774</c:v>
                </c:pt>
                <c:pt idx="8775">
                  <c:v>3.7749999999999999</c:v>
                </c:pt>
                <c:pt idx="8776">
                  <c:v>3.7759999999999998</c:v>
                </c:pt>
                <c:pt idx="8777">
                  <c:v>3.7770000000000001</c:v>
                </c:pt>
                <c:pt idx="8778">
                  <c:v>3.778</c:v>
                </c:pt>
                <c:pt idx="8779">
                  <c:v>3.7789999999999999</c:v>
                </c:pt>
                <c:pt idx="8780">
                  <c:v>3.78</c:v>
                </c:pt>
                <c:pt idx="8781">
                  <c:v>3.7810000000000001</c:v>
                </c:pt>
                <c:pt idx="8782">
                  <c:v>3.782</c:v>
                </c:pt>
                <c:pt idx="8783">
                  <c:v>3.7829999999999999</c:v>
                </c:pt>
                <c:pt idx="8784">
                  <c:v>3.7839999999999998</c:v>
                </c:pt>
                <c:pt idx="8785">
                  <c:v>3.7850000000000001</c:v>
                </c:pt>
                <c:pt idx="8786">
                  <c:v>3.786</c:v>
                </c:pt>
                <c:pt idx="8787">
                  <c:v>3.7869999999999999</c:v>
                </c:pt>
                <c:pt idx="8788">
                  <c:v>3.7879999999999998</c:v>
                </c:pt>
                <c:pt idx="8789">
                  <c:v>3.7890000000000001</c:v>
                </c:pt>
                <c:pt idx="8790">
                  <c:v>3.79</c:v>
                </c:pt>
                <c:pt idx="8791">
                  <c:v>3.7909999999999999</c:v>
                </c:pt>
                <c:pt idx="8792">
                  <c:v>3.7919999999999998</c:v>
                </c:pt>
                <c:pt idx="8793">
                  <c:v>3.7930000000000001</c:v>
                </c:pt>
                <c:pt idx="8794">
                  <c:v>3.794</c:v>
                </c:pt>
                <c:pt idx="8795">
                  <c:v>3.7949999999999999</c:v>
                </c:pt>
                <c:pt idx="8796">
                  <c:v>3.7959999999999998</c:v>
                </c:pt>
                <c:pt idx="8797">
                  <c:v>3.7970000000000002</c:v>
                </c:pt>
                <c:pt idx="8798">
                  <c:v>3.798</c:v>
                </c:pt>
                <c:pt idx="8799">
                  <c:v>3.7989999999999999</c:v>
                </c:pt>
                <c:pt idx="8800">
                  <c:v>3.8</c:v>
                </c:pt>
                <c:pt idx="8801">
                  <c:v>3.8010000000000002</c:v>
                </c:pt>
                <c:pt idx="8802">
                  <c:v>3.802</c:v>
                </c:pt>
                <c:pt idx="8803">
                  <c:v>3.8029999999999999</c:v>
                </c:pt>
                <c:pt idx="8804">
                  <c:v>3.8039999999999998</c:v>
                </c:pt>
                <c:pt idx="8805">
                  <c:v>3.8050000000000002</c:v>
                </c:pt>
                <c:pt idx="8806">
                  <c:v>3.806</c:v>
                </c:pt>
                <c:pt idx="8807">
                  <c:v>3.8069999999999999</c:v>
                </c:pt>
                <c:pt idx="8808">
                  <c:v>3.8079999999999998</c:v>
                </c:pt>
                <c:pt idx="8809">
                  <c:v>3.8090000000000002</c:v>
                </c:pt>
                <c:pt idx="8810">
                  <c:v>3.81</c:v>
                </c:pt>
                <c:pt idx="8811">
                  <c:v>3.8109999999999999</c:v>
                </c:pt>
                <c:pt idx="8812">
                  <c:v>3.8119999999999998</c:v>
                </c:pt>
                <c:pt idx="8813">
                  <c:v>3.8130000000000002</c:v>
                </c:pt>
                <c:pt idx="8814">
                  <c:v>3.8140000000000001</c:v>
                </c:pt>
                <c:pt idx="8815">
                  <c:v>3.8149999999999999</c:v>
                </c:pt>
                <c:pt idx="8816">
                  <c:v>3.8159999999999998</c:v>
                </c:pt>
                <c:pt idx="8817">
                  <c:v>3.8170000000000002</c:v>
                </c:pt>
                <c:pt idx="8818">
                  <c:v>3.8180000000000001</c:v>
                </c:pt>
                <c:pt idx="8819">
                  <c:v>3.819</c:v>
                </c:pt>
                <c:pt idx="8820">
                  <c:v>3.82</c:v>
                </c:pt>
                <c:pt idx="8821">
                  <c:v>3.8210000000000002</c:v>
                </c:pt>
                <c:pt idx="8822">
                  <c:v>3.8220000000000001</c:v>
                </c:pt>
                <c:pt idx="8823">
                  <c:v>3.823</c:v>
                </c:pt>
                <c:pt idx="8824">
                  <c:v>3.8239999999999998</c:v>
                </c:pt>
                <c:pt idx="8825">
                  <c:v>3.8250000000000002</c:v>
                </c:pt>
                <c:pt idx="8826">
                  <c:v>3.8260000000000001</c:v>
                </c:pt>
                <c:pt idx="8827">
                  <c:v>3.827</c:v>
                </c:pt>
                <c:pt idx="8828">
                  <c:v>3.8279999999999998</c:v>
                </c:pt>
                <c:pt idx="8829">
                  <c:v>3.8290000000000002</c:v>
                </c:pt>
                <c:pt idx="8830">
                  <c:v>3.83</c:v>
                </c:pt>
                <c:pt idx="8831">
                  <c:v>3.831</c:v>
                </c:pt>
                <c:pt idx="8832">
                  <c:v>3.8319999999999999</c:v>
                </c:pt>
                <c:pt idx="8833">
                  <c:v>3.8330000000000002</c:v>
                </c:pt>
                <c:pt idx="8834">
                  <c:v>3.8340000000000001</c:v>
                </c:pt>
                <c:pt idx="8835">
                  <c:v>3.835</c:v>
                </c:pt>
                <c:pt idx="8836">
                  <c:v>3.8359999999999999</c:v>
                </c:pt>
                <c:pt idx="8837">
                  <c:v>3.8370000000000002</c:v>
                </c:pt>
                <c:pt idx="8838">
                  <c:v>3.8380000000000001</c:v>
                </c:pt>
                <c:pt idx="8839">
                  <c:v>3.839</c:v>
                </c:pt>
                <c:pt idx="8840">
                  <c:v>3.84</c:v>
                </c:pt>
                <c:pt idx="8841">
                  <c:v>3.8410000000000002</c:v>
                </c:pt>
                <c:pt idx="8842">
                  <c:v>3.8420000000000001</c:v>
                </c:pt>
                <c:pt idx="8843">
                  <c:v>3.843</c:v>
                </c:pt>
                <c:pt idx="8844">
                  <c:v>3.8439999999999999</c:v>
                </c:pt>
                <c:pt idx="8845">
                  <c:v>3.8450000000000002</c:v>
                </c:pt>
                <c:pt idx="8846">
                  <c:v>3.8460000000000001</c:v>
                </c:pt>
                <c:pt idx="8847">
                  <c:v>3.847</c:v>
                </c:pt>
                <c:pt idx="8848">
                  <c:v>3.8479999999999999</c:v>
                </c:pt>
                <c:pt idx="8849">
                  <c:v>3.8490000000000002</c:v>
                </c:pt>
                <c:pt idx="8850">
                  <c:v>3.85</c:v>
                </c:pt>
                <c:pt idx="8851">
                  <c:v>3.851</c:v>
                </c:pt>
                <c:pt idx="8852">
                  <c:v>3.8519999999999999</c:v>
                </c:pt>
                <c:pt idx="8853">
                  <c:v>3.8530000000000002</c:v>
                </c:pt>
                <c:pt idx="8854">
                  <c:v>3.8540000000000001</c:v>
                </c:pt>
                <c:pt idx="8855">
                  <c:v>3.855</c:v>
                </c:pt>
                <c:pt idx="8856">
                  <c:v>3.8559999999999999</c:v>
                </c:pt>
                <c:pt idx="8857">
                  <c:v>3.8570000000000002</c:v>
                </c:pt>
                <c:pt idx="8858">
                  <c:v>3.8580000000000001</c:v>
                </c:pt>
                <c:pt idx="8859">
                  <c:v>3.859</c:v>
                </c:pt>
                <c:pt idx="8860">
                  <c:v>3.86</c:v>
                </c:pt>
                <c:pt idx="8861">
                  <c:v>3.8610000000000002</c:v>
                </c:pt>
                <c:pt idx="8862">
                  <c:v>3.8620000000000001</c:v>
                </c:pt>
                <c:pt idx="8863">
                  <c:v>3.863</c:v>
                </c:pt>
                <c:pt idx="8864">
                  <c:v>3.8639999999999999</c:v>
                </c:pt>
                <c:pt idx="8865">
                  <c:v>3.8650000000000002</c:v>
                </c:pt>
                <c:pt idx="8866">
                  <c:v>3.8660000000000001</c:v>
                </c:pt>
                <c:pt idx="8867">
                  <c:v>3.867</c:v>
                </c:pt>
                <c:pt idx="8868">
                  <c:v>3.8679999999999999</c:v>
                </c:pt>
                <c:pt idx="8869">
                  <c:v>3.8690000000000002</c:v>
                </c:pt>
                <c:pt idx="8870">
                  <c:v>3.87</c:v>
                </c:pt>
                <c:pt idx="8871">
                  <c:v>3.871</c:v>
                </c:pt>
                <c:pt idx="8872">
                  <c:v>3.8719999999999999</c:v>
                </c:pt>
                <c:pt idx="8873">
                  <c:v>3.8730000000000002</c:v>
                </c:pt>
                <c:pt idx="8874">
                  <c:v>3.8740000000000001</c:v>
                </c:pt>
                <c:pt idx="8875">
                  <c:v>3.875</c:v>
                </c:pt>
                <c:pt idx="8876">
                  <c:v>3.8759999999999999</c:v>
                </c:pt>
                <c:pt idx="8877">
                  <c:v>3.8769999999999998</c:v>
                </c:pt>
                <c:pt idx="8878">
                  <c:v>3.8780000000000001</c:v>
                </c:pt>
                <c:pt idx="8879">
                  <c:v>3.879</c:v>
                </c:pt>
                <c:pt idx="8880">
                  <c:v>3.88</c:v>
                </c:pt>
                <c:pt idx="8881">
                  <c:v>3.8809999999999998</c:v>
                </c:pt>
                <c:pt idx="8882">
                  <c:v>3.8820000000000001</c:v>
                </c:pt>
                <c:pt idx="8883">
                  <c:v>3.883</c:v>
                </c:pt>
                <c:pt idx="8884">
                  <c:v>3.8839999999999999</c:v>
                </c:pt>
                <c:pt idx="8885">
                  <c:v>3.8849999999999998</c:v>
                </c:pt>
                <c:pt idx="8886">
                  <c:v>3.8860000000000001</c:v>
                </c:pt>
                <c:pt idx="8887">
                  <c:v>3.887</c:v>
                </c:pt>
                <c:pt idx="8888">
                  <c:v>3.8879999999999999</c:v>
                </c:pt>
                <c:pt idx="8889">
                  <c:v>3.8889999999999998</c:v>
                </c:pt>
                <c:pt idx="8890">
                  <c:v>3.89</c:v>
                </c:pt>
                <c:pt idx="8891">
                  <c:v>3.891</c:v>
                </c:pt>
                <c:pt idx="8892">
                  <c:v>3.8919999999999999</c:v>
                </c:pt>
                <c:pt idx="8893">
                  <c:v>3.8929999999999998</c:v>
                </c:pt>
                <c:pt idx="8894">
                  <c:v>3.8940000000000001</c:v>
                </c:pt>
                <c:pt idx="8895">
                  <c:v>3.895</c:v>
                </c:pt>
                <c:pt idx="8896">
                  <c:v>3.8959999999999999</c:v>
                </c:pt>
                <c:pt idx="8897">
                  <c:v>3.8969999999999998</c:v>
                </c:pt>
                <c:pt idx="8898">
                  <c:v>3.8980000000000001</c:v>
                </c:pt>
                <c:pt idx="8899">
                  <c:v>3.899</c:v>
                </c:pt>
                <c:pt idx="8900">
                  <c:v>3.9</c:v>
                </c:pt>
                <c:pt idx="8901">
                  <c:v>3.9009999999999998</c:v>
                </c:pt>
                <c:pt idx="8902">
                  <c:v>3.9020000000000001</c:v>
                </c:pt>
                <c:pt idx="8903">
                  <c:v>3.903</c:v>
                </c:pt>
                <c:pt idx="8904">
                  <c:v>3.9039999999999999</c:v>
                </c:pt>
                <c:pt idx="8905">
                  <c:v>3.9049999999999998</c:v>
                </c:pt>
                <c:pt idx="8906">
                  <c:v>3.9060000000000001</c:v>
                </c:pt>
                <c:pt idx="8907">
                  <c:v>3.907</c:v>
                </c:pt>
                <c:pt idx="8908">
                  <c:v>3.9079999999999999</c:v>
                </c:pt>
                <c:pt idx="8909">
                  <c:v>3.9089999999999998</c:v>
                </c:pt>
                <c:pt idx="8910">
                  <c:v>3.91</c:v>
                </c:pt>
                <c:pt idx="8911">
                  <c:v>3.911</c:v>
                </c:pt>
                <c:pt idx="8912">
                  <c:v>3.9119999999999999</c:v>
                </c:pt>
                <c:pt idx="8913">
                  <c:v>3.9129999999999998</c:v>
                </c:pt>
                <c:pt idx="8914">
                  <c:v>3.9140000000000001</c:v>
                </c:pt>
                <c:pt idx="8915">
                  <c:v>3.915</c:v>
                </c:pt>
                <c:pt idx="8916">
                  <c:v>3.9159999999999999</c:v>
                </c:pt>
                <c:pt idx="8917">
                  <c:v>3.9169999999999998</c:v>
                </c:pt>
                <c:pt idx="8918">
                  <c:v>3.9180000000000001</c:v>
                </c:pt>
                <c:pt idx="8919">
                  <c:v>3.919</c:v>
                </c:pt>
                <c:pt idx="8920">
                  <c:v>3.92</c:v>
                </c:pt>
                <c:pt idx="8921">
                  <c:v>3.9209999999999998</c:v>
                </c:pt>
                <c:pt idx="8922">
                  <c:v>3.9220000000000002</c:v>
                </c:pt>
                <c:pt idx="8923">
                  <c:v>3.923</c:v>
                </c:pt>
                <c:pt idx="8924">
                  <c:v>3.9239999999999999</c:v>
                </c:pt>
                <c:pt idx="8925">
                  <c:v>3.9249999999999998</c:v>
                </c:pt>
                <c:pt idx="8926">
                  <c:v>3.9260000000000002</c:v>
                </c:pt>
                <c:pt idx="8927">
                  <c:v>3.927</c:v>
                </c:pt>
                <c:pt idx="8928">
                  <c:v>3.9279999999999999</c:v>
                </c:pt>
                <c:pt idx="8929">
                  <c:v>3.9289999999999998</c:v>
                </c:pt>
                <c:pt idx="8930">
                  <c:v>3.93</c:v>
                </c:pt>
                <c:pt idx="8931">
                  <c:v>3.931</c:v>
                </c:pt>
                <c:pt idx="8932">
                  <c:v>3.9319999999999999</c:v>
                </c:pt>
                <c:pt idx="8933">
                  <c:v>3.9329999999999998</c:v>
                </c:pt>
                <c:pt idx="8934">
                  <c:v>3.9340000000000002</c:v>
                </c:pt>
                <c:pt idx="8935">
                  <c:v>3.9350000000000001</c:v>
                </c:pt>
                <c:pt idx="8936">
                  <c:v>3.9359999999999999</c:v>
                </c:pt>
                <c:pt idx="8937">
                  <c:v>3.9369999999999998</c:v>
                </c:pt>
                <c:pt idx="8938">
                  <c:v>3.9380000000000002</c:v>
                </c:pt>
                <c:pt idx="8939">
                  <c:v>3.9390000000000001</c:v>
                </c:pt>
                <c:pt idx="8940">
                  <c:v>3.94</c:v>
                </c:pt>
                <c:pt idx="8941">
                  <c:v>3.9409999999999998</c:v>
                </c:pt>
                <c:pt idx="8942">
                  <c:v>3.9420000000000002</c:v>
                </c:pt>
                <c:pt idx="8943">
                  <c:v>3.9430000000000001</c:v>
                </c:pt>
                <c:pt idx="8944">
                  <c:v>3.944</c:v>
                </c:pt>
                <c:pt idx="8945">
                  <c:v>3.9449999999999998</c:v>
                </c:pt>
                <c:pt idx="8946">
                  <c:v>3.9460000000000002</c:v>
                </c:pt>
                <c:pt idx="8947">
                  <c:v>3.9470000000000001</c:v>
                </c:pt>
                <c:pt idx="8948">
                  <c:v>3.948</c:v>
                </c:pt>
                <c:pt idx="8949">
                  <c:v>3.9489999999999998</c:v>
                </c:pt>
                <c:pt idx="8950">
                  <c:v>3.95</c:v>
                </c:pt>
                <c:pt idx="8951">
                  <c:v>3.9510000000000001</c:v>
                </c:pt>
                <c:pt idx="8952">
                  <c:v>3.952</c:v>
                </c:pt>
                <c:pt idx="8953">
                  <c:v>3.9529999999999998</c:v>
                </c:pt>
                <c:pt idx="8954">
                  <c:v>3.9540000000000002</c:v>
                </c:pt>
                <c:pt idx="8955">
                  <c:v>3.9550000000000001</c:v>
                </c:pt>
                <c:pt idx="8956">
                  <c:v>3.956</c:v>
                </c:pt>
                <c:pt idx="8957">
                  <c:v>3.9569999999999999</c:v>
                </c:pt>
                <c:pt idx="8958">
                  <c:v>3.9580000000000002</c:v>
                </c:pt>
                <c:pt idx="8959">
                  <c:v>3.9590000000000001</c:v>
                </c:pt>
                <c:pt idx="8960">
                  <c:v>3.96</c:v>
                </c:pt>
                <c:pt idx="8961">
                  <c:v>3.9609999999999999</c:v>
                </c:pt>
                <c:pt idx="8962">
                  <c:v>3.9620000000000002</c:v>
                </c:pt>
                <c:pt idx="8963">
                  <c:v>3.9630000000000001</c:v>
                </c:pt>
                <c:pt idx="8964">
                  <c:v>3.964</c:v>
                </c:pt>
                <c:pt idx="8965">
                  <c:v>3.9649999999999999</c:v>
                </c:pt>
                <c:pt idx="8966">
                  <c:v>3.9660000000000002</c:v>
                </c:pt>
                <c:pt idx="8967">
                  <c:v>3.9670000000000001</c:v>
                </c:pt>
                <c:pt idx="8968">
                  <c:v>3.968</c:v>
                </c:pt>
                <c:pt idx="8969">
                  <c:v>3.9689999999999999</c:v>
                </c:pt>
                <c:pt idx="8970">
                  <c:v>3.97</c:v>
                </c:pt>
                <c:pt idx="8971">
                  <c:v>3.9710000000000001</c:v>
                </c:pt>
                <c:pt idx="8972">
                  <c:v>3.972</c:v>
                </c:pt>
                <c:pt idx="8973">
                  <c:v>3.9729999999999999</c:v>
                </c:pt>
                <c:pt idx="8974">
                  <c:v>3.9740000000000002</c:v>
                </c:pt>
                <c:pt idx="8975">
                  <c:v>3.9750000000000001</c:v>
                </c:pt>
                <c:pt idx="8976">
                  <c:v>3.976</c:v>
                </c:pt>
                <c:pt idx="8977">
                  <c:v>3.9769999999999999</c:v>
                </c:pt>
                <c:pt idx="8978">
                  <c:v>3.9780000000000002</c:v>
                </c:pt>
                <c:pt idx="8979">
                  <c:v>3.9790000000000001</c:v>
                </c:pt>
                <c:pt idx="8980">
                  <c:v>3.98</c:v>
                </c:pt>
                <c:pt idx="8981">
                  <c:v>3.9809999999999999</c:v>
                </c:pt>
                <c:pt idx="8982">
                  <c:v>3.9820000000000002</c:v>
                </c:pt>
                <c:pt idx="8983">
                  <c:v>3.9830000000000001</c:v>
                </c:pt>
                <c:pt idx="8984">
                  <c:v>3.984</c:v>
                </c:pt>
                <c:pt idx="8985">
                  <c:v>3.9849999999999999</c:v>
                </c:pt>
                <c:pt idx="8986">
                  <c:v>3.9860000000000002</c:v>
                </c:pt>
                <c:pt idx="8987">
                  <c:v>3.9870000000000001</c:v>
                </c:pt>
                <c:pt idx="8988">
                  <c:v>3.988</c:v>
                </c:pt>
                <c:pt idx="8989">
                  <c:v>3.9889999999999999</c:v>
                </c:pt>
                <c:pt idx="8990">
                  <c:v>3.99</c:v>
                </c:pt>
                <c:pt idx="8991">
                  <c:v>3.9910000000000001</c:v>
                </c:pt>
                <c:pt idx="8992">
                  <c:v>3.992</c:v>
                </c:pt>
                <c:pt idx="8993">
                  <c:v>3.9929999999999999</c:v>
                </c:pt>
                <c:pt idx="8994">
                  <c:v>3.9940000000000002</c:v>
                </c:pt>
                <c:pt idx="8995">
                  <c:v>3.9950000000000001</c:v>
                </c:pt>
                <c:pt idx="8996">
                  <c:v>3.996</c:v>
                </c:pt>
                <c:pt idx="8997">
                  <c:v>3.9969999999999999</c:v>
                </c:pt>
                <c:pt idx="8998">
                  <c:v>3.9980000000000002</c:v>
                </c:pt>
                <c:pt idx="8999">
                  <c:v>3.9990000000000001</c:v>
                </c:pt>
                <c:pt idx="9000">
                  <c:v>4</c:v>
                </c:pt>
                <c:pt idx="9001">
                  <c:v>4.0010000000000003</c:v>
                </c:pt>
                <c:pt idx="9002">
                  <c:v>4.0019999999999998</c:v>
                </c:pt>
                <c:pt idx="9003">
                  <c:v>4.0030000000000001</c:v>
                </c:pt>
                <c:pt idx="9004">
                  <c:v>4.0039999999999996</c:v>
                </c:pt>
                <c:pt idx="9005">
                  <c:v>4.0049999999999999</c:v>
                </c:pt>
                <c:pt idx="9006">
                  <c:v>4.0060000000000002</c:v>
                </c:pt>
                <c:pt idx="9007">
                  <c:v>4.0069999999999997</c:v>
                </c:pt>
                <c:pt idx="9008">
                  <c:v>4.008</c:v>
                </c:pt>
                <c:pt idx="9009">
                  <c:v>4.0090000000000003</c:v>
                </c:pt>
                <c:pt idx="9010">
                  <c:v>4.01</c:v>
                </c:pt>
                <c:pt idx="9011">
                  <c:v>4.0110000000000001</c:v>
                </c:pt>
                <c:pt idx="9012">
                  <c:v>4.0119999999999996</c:v>
                </c:pt>
                <c:pt idx="9013">
                  <c:v>4.0129999999999999</c:v>
                </c:pt>
                <c:pt idx="9014">
                  <c:v>4.0140000000000002</c:v>
                </c:pt>
                <c:pt idx="9015">
                  <c:v>4.0149999999999997</c:v>
                </c:pt>
                <c:pt idx="9016">
                  <c:v>4.016</c:v>
                </c:pt>
                <c:pt idx="9017">
                  <c:v>4.0170000000000003</c:v>
                </c:pt>
                <c:pt idx="9018">
                  <c:v>4.0179999999999998</c:v>
                </c:pt>
                <c:pt idx="9019">
                  <c:v>4.0190000000000001</c:v>
                </c:pt>
                <c:pt idx="9020">
                  <c:v>4.0199999999999996</c:v>
                </c:pt>
                <c:pt idx="9021">
                  <c:v>4.0209999999999999</c:v>
                </c:pt>
                <c:pt idx="9022">
                  <c:v>4.0220000000000002</c:v>
                </c:pt>
                <c:pt idx="9023">
                  <c:v>4.0229999999999997</c:v>
                </c:pt>
                <c:pt idx="9024">
                  <c:v>4.024</c:v>
                </c:pt>
                <c:pt idx="9025">
                  <c:v>4.0250000000000004</c:v>
                </c:pt>
                <c:pt idx="9026">
                  <c:v>4.0259999999999998</c:v>
                </c:pt>
                <c:pt idx="9027">
                  <c:v>4.0270000000000001</c:v>
                </c:pt>
                <c:pt idx="9028">
                  <c:v>4.0279999999999996</c:v>
                </c:pt>
                <c:pt idx="9029">
                  <c:v>4.0289999999999999</c:v>
                </c:pt>
                <c:pt idx="9030">
                  <c:v>4.03</c:v>
                </c:pt>
                <c:pt idx="9031">
                  <c:v>4.0309999999999997</c:v>
                </c:pt>
                <c:pt idx="9032">
                  <c:v>4.032</c:v>
                </c:pt>
                <c:pt idx="9033">
                  <c:v>4.0330000000000004</c:v>
                </c:pt>
                <c:pt idx="9034">
                  <c:v>4.0339999999999998</c:v>
                </c:pt>
                <c:pt idx="9035">
                  <c:v>4.0350000000000001</c:v>
                </c:pt>
                <c:pt idx="9036">
                  <c:v>4.0359999999999996</c:v>
                </c:pt>
                <c:pt idx="9037">
                  <c:v>4.0369999999999999</c:v>
                </c:pt>
                <c:pt idx="9038">
                  <c:v>4.0380000000000003</c:v>
                </c:pt>
                <c:pt idx="9039">
                  <c:v>4.0389999999999997</c:v>
                </c:pt>
                <c:pt idx="9040">
                  <c:v>4.04</c:v>
                </c:pt>
                <c:pt idx="9041">
                  <c:v>4.0410000000000004</c:v>
                </c:pt>
                <c:pt idx="9042">
                  <c:v>4.0419999999999998</c:v>
                </c:pt>
                <c:pt idx="9043">
                  <c:v>4.0430000000000001</c:v>
                </c:pt>
                <c:pt idx="9044">
                  <c:v>4.0439999999999996</c:v>
                </c:pt>
                <c:pt idx="9045">
                  <c:v>4.0449999999999999</c:v>
                </c:pt>
                <c:pt idx="9046">
                  <c:v>4.0460000000000003</c:v>
                </c:pt>
                <c:pt idx="9047">
                  <c:v>4.0469999999999997</c:v>
                </c:pt>
                <c:pt idx="9048">
                  <c:v>4.048</c:v>
                </c:pt>
                <c:pt idx="9049">
                  <c:v>4.0490000000000004</c:v>
                </c:pt>
                <c:pt idx="9050">
                  <c:v>4.05</c:v>
                </c:pt>
                <c:pt idx="9051">
                  <c:v>4.0510000000000002</c:v>
                </c:pt>
                <c:pt idx="9052">
                  <c:v>4.0519999999999996</c:v>
                </c:pt>
                <c:pt idx="9053">
                  <c:v>4.0529999999999999</c:v>
                </c:pt>
                <c:pt idx="9054">
                  <c:v>4.0540000000000003</c:v>
                </c:pt>
                <c:pt idx="9055">
                  <c:v>4.0549999999999997</c:v>
                </c:pt>
                <c:pt idx="9056">
                  <c:v>4.056</c:v>
                </c:pt>
                <c:pt idx="9057">
                  <c:v>4.0570000000000004</c:v>
                </c:pt>
                <c:pt idx="9058">
                  <c:v>4.0579999999999998</c:v>
                </c:pt>
                <c:pt idx="9059">
                  <c:v>4.0590000000000002</c:v>
                </c:pt>
                <c:pt idx="9060">
                  <c:v>4.0599999999999996</c:v>
                </c:pt>
                <c:pt idx="9061">
                  <c:v>4.0609999999999999</c:v>
                </c:pt>
                <c:pt idx="9062">
                  <c:v>4.0620000000000003</c:v>
                </c:pt>
                <c:pt idx="9063">
                  <c:v>4.0629999999999997</c:v>
                </c:pt>
                <c:pt idx="9064">
                  <c:v>4.0640000000000001</c:v>
                </c:pt>
                <c:pt idx="9065">
                  <c:v>4.0650000000000004</c:v>
                </c:pt>
                <c:pt idx="9066">
                  <c:v>4.0659999999999998</c:v>
                </c:pt>
                <c:pt idx="9067">
                  <c:v>4.0670000000000002</c:v>
                </c:pt>
                <c:pt idx="9068">
                  <c:v>4.0679999999999996</c:v>
                </c:pt>
                <c:pt idx="9069">
                  <c:v>4.069</c:v>
                </c:pt>
                <c:pt idx="9070">
                  <c:v>4.07</c:v>
                </c:pt>
                <c:pt idx="9071">
                  <c:v>4.0709999999999997</c:v>
                </c:pt>
                <c:pt idx="9072">
                  <c:v>4.0720000000000001</c:v>
                </c:pt>
                <c:pt idx="9073">
                  <c:v>4.0730000000000004</c:v>
                </c:pt>
                <c:pt idx="9074">
                  <c:v>4.0739999999999998</c:v>
                </c:pt>
                <c:pt idx="9075">
                  <c:v>4.0750000000000002</c:v>
                </c:pt>
                <c:pt idx="9076">
                  <c:v>4.0759999999999996</c:v>
                </c:pt>
                <c:pt idx="9077">
                  <c:v>4.077</c:v>
                </c:pt>
                <c:pt idx="9078">
                  <c:v>4.0780000000000003</c:v>
                </c:pt>
                <c:pt idx="9079">
                  <c:v>4.0789999999999997</c:v>
                </c:pt>
                <c:pt idx="9080">
                  <c:v>4.08</c:v>
                </c:pt>
                <c:pt idx="9081">
                  <c:v>4.0810000000000004</c:v>
                </c:pt>
                <c:pt idx="9082">
                  <c:v>4.0819999999999999</c:v>
                </c:pt>
                <c:pt idx="9083">
                  <c:v>4.0830000000000002</c:v>
                </c:pt>
                <c:pt idx="9084">
                  <c:v>4.0839999999999996</c:v>
                </c:pt>
                <c:pt idx="9085">
                  <c:v>4.085</c:v>
                </c:pt>
                <c:pt idx="9086">
                  <c:v>4.0860000000000003</c:v>
                </c:pt>
                <c:pt idx="9087">
                  <c:v>4.0869999999999997</c:v>
                </c:pt>
                <c:pt idx="9088">
                  <c:v>4.0880000000000001</c:v>
                </c:pt>
                <c:pt idx="9089">
                  <c:v>4.0890000000000004</c:v>
                </c:pt>
                <c:pt idx="9090">
                  <c:v>4.09</c:v>
                </c:pt>
                <c:pt idx="9091">
                  <c:v>4.0910000000000002</c:v>
                </c:pt>
                <c:pt idx="9092">
                  <c:v>4.0919999999999996</c:v>
                </c:pt>
                <c:pt idx="9093">
                  <c:v>4.093</c:v>
                </c:pt>
                <c:pt idx="9094">
                  <c:v>4.0940000000000003</c:v>
                </c:pt>
                <c:pt idx="9095">
                  <c:v>4.0949999999999998</c:v>
                </c:pt>
                <c:pt idx="9096">
                  <c:v>4.0960000000000001</c:v>
                </c:pt>
                <c:pt idx="9097">
                  <c:v>4.0970000000000004</c:v>
                </c:pt>
                <c:pt idx="9098">
                  <c:v>4.0979999999999999</c:v>
                </c:pt>
                <c:pt idx="9099">
                  <c:v>4.0990000000000002</c:v>
                </c:pt>
                <c:pt idx="9100">
                  <c:v>4.0999999999999996</c:v>
                </c:pt>
                <c:pt idx="9101">
                  <c:v>4.101</c:v>
                </c:pt>
                <c:pt idx="9102">
                  <c:v>4.1020000000000003</c:v>
                </c:pt>
                <c:pt idx="9103">
                  <c:v>4.1029999999999998</c:v>
                </c:pt>
                <c:pt idx="9104">
                  <c:v>4.1040000000000001</c:v>
                </c:pt>
                <c:pt idx="9105">
                  <c:v>4.1050000000000004</c:v>
                </c:pt>
                <c:pt idx="9106">
                  <c:v>4.1059999999999999</c:v>
                </c:pt>
                <c:pt idx="9107">
                  <c:v>4.1070000000000002</c:v>
                </c:pt>
                <c:pt idx="9108">
                  <c:v>4.1079999999999997</c:v>
                </c:pt>
                <c:pt idx="9109">
                  <c:v>4.109</c:v>
                </c:pt>
                <c:pt idx="9110">
                  <c:v>4.1100000000000003</c:v>
                </c:pt>
                <c:pt idx="9111">
                  <c:v>4.1109999999999998</c:v>
                </c:pt>
                <c:pt idx="9112">
                  <c:v>4.1120000000000001</c:v>
                </c:pt>
                <c:pt idx="9113">
                  <c:v>4.1130000000000004</c:v>
                </c:pt>
                <c:pt idx="9114">
                  <c:v>4.1139999999999999</c:v>
                </c:pt>
                <c:pt idx="9115">
                  <c:v>4.1150000000000002</c:v>
                </c:pt>
                <c:pt idx="9116">
                  <c:v>4.1159999999999997</c:v>
                </c:pt>
                <c:pt idx="9117">
                  <c:v>4.117</c:v>
                </c:pt>
                <c:pt idx="9118">
                  <c:v>4.1180000000000003</c:v>
                </c:pt>
                <c:pt idx="9119">
                  <c:v>4.1189999999999998</c:v>
                </c:pt>
                <c:pt idx="9120">
                  <c:v>4.12</c:v>
                </c:pt>
                <c:pt idx="9121">
                  <c:v>4.1210000000000004</c:v>
                </c:pt>
                <c:pt idx="9122">
                  <c:v>4.1219999999999999</c:v>
                </c:pt>
                <c:pt idx="9123">
                  <c:v>4.1230000000000002</c:v>
                </c:pt>
                <c:pt idx="9124">
                  <c:v>4.1239999999999997</c:v>
                </c:pt>
                <c:pt idx="9125">
                  <c:v>4.125</c:v>
                </c:pt>
                <c:pt idx="9126">
                  <c:v>4.1260000000000003</c:v>
                </c:pt>
                <c:pt idx="9127">
                  <c:v>4.1269999999999998</c:v>
                </c:pt>
                <c:pt idx="9128">
                  <c:v>4.1280000000000001</c:v>
                </c:pt>
                <c:pt idx="9129">
                  <c:v>4.1289999999999996</c:v>
                </c:pt>
                <c:pt idx="9130">
                  <c:v>4.13</c:v>
                </c:pt>
                <c:pt idx="9131">
                  <c:v>4.1310000000000002</c:v>
                </c:pt>
                <c:pt idx="9132">
                  <c:v>4.1319999999999997</c:v>
                </c:pt>
                <c:pt idx="9133">
                  <c:v>4.133</c:v>
                </c:pt>
                <c:pt idx="9134">
                  <c:v>4.1340000000000003</c:v>
                </c:pt>
                <c:pt idx="9135">
                  <c:v>4.1349999999999998</c:v>
                </c:pt>
                <c:pt idx="9136">
                  <c:v>4.1360000000000001</c:v>
                </c:pt>
                <c:pt idx="9137">
                  <c:v>4.1369999999999996</c:v>
                </c:pt>
                <c:pt idx="9138">
                  <c:v>4.1379999999999999</c:v>
                </c:pt>
                <c:pt idx="9139">
                  <c:v>4.1390000000000002</c:v>
                </c:pt>
                <c:pt idx="9140">
                  <c:v>4.1399999999999997</c:v>
                </c:pt>
                <c:pt idx="9141">
                  <c:v>4.141</c:v>
                </c:pt>
                <c:pt idx="9142">
                  <c:v>4.1420000000000003</c:v>
                </c:pt>
                <c:pt idx="9143">
                  <c:v>4.1429999999999998</c:v>
                </c:pt>
                <c:pt idx="9144">
                  <c:v>4.1440000000000001</c:v>
                </c:pt>
                <c:pt idx="9145">
                  <c:v>4.1449999999999996</c:v>
                </c:pt>
                <c:pt idx="9146">
                  <c:v>4.1459999999999999</c:v>
                </c:pt>
                <c:pt idx="9147">
                  <c:v>4.1470000000000002</c:v>
                </c:pt>
                <c:pt idx="9148">
                  <c:v>4.1479999999999997</c:v>
                </c:pt>
                <c:pt idx="9149">
                  <c:v>4.149</c:v>
                </c:pt>
                <c:pt idx="9150">
                  <c:v>4.1500000000000004</c:v>
                </c:pt>
                <c:pt idx="9151">
                  <c:v>4.1509999999999998</c:v>
                </c:pt>
                <c:pt idx="9152">
                  <c:v>4.1520000000000001</c:v>
                </c:pt>
                <c:pt idx="9153">
                  <c:v>4.1529999999999996</c:v>
                </c:pt>
                <c:pt idx="9154">
                  <c:v>4.1539999999999999</c:v>
                </c:pt>
                <c:pt idx="9155">
                  <c:v>4.1550000000000002</c:v>
                </c:pt>
                <c:pt idx="9156">
                  <c:v>4.1559999999999997</c:v>
                </c:pt>
                <c:pt idx="9157">
                  <c:v>4.157</c:v>
                </c:pt>
                <c:pt idx="9158">
                  <c:v>4.1580000000000004</c:v>
                </c:pt>
                <c:pt idx="9159">
                  <c:v>4.1589999999999998</c:v>
                </c:pt>
                <c:pt idx="9160">
                  <c:v>4.16</c:v>
                </c:pt>
                <c:pt idx="9161">
                  <c:v>4.1609999999999996</c:v>
                </c:pt>
                <c:pt idx="9162">
                  <c:v>4.1619999999999999</c:v>
                </c:pt>
                <c:pt idx="9163">
                  <c:v>4.1630000000000003</c:v>
                </c:pt>
                <c:pt idx="9164">
                  <c:v>4.1639999999999997</c:v>
                </c:pt>
                <c:pt idx="9165">
                  <c:v>4.165</c:v>
                </c:pt>
                <c:pt idx="9166">
                  <c:v>4.1660000000000004</c:v>
                </c:pt>
                <c:pt idx="9167">
                  <c:v>4.1669999999999998</c:v>
                </c:pt>
                <c:pt idx="9168">
                  <c:v>4.1680000000000001</c:v>
                </c:pt>
                <c:pt idx="9169">
                  <c:v>4.1689999999999996</c:v>
                </c:pt>
                <c:pt idx="9170">
                  <c:v>4.17</c:v>
                </c:pt>
                <c:pt idx="9171">
                  <c:v>4.1710000000000003</c:v>
                </c:pt>
                <c:pt idx="9172">
                  <c:v>4.1719999999999997</c:v>
                </c:pt>
                <c:pt idx="9173">
                  <c:v>4.173</c:v>
                </c:pt>
                <c:pt idx="9174">
                  <c:v>4.1740000000000004</c:v>
                </c:pt>
                <c:pt idx="9175">
                  <c:v>4.1749999999999998</c:v>
                </c:pt>
                <c:pt idx="9176">
                  <c:v>4.1760000000000002</c:v>
                </c:pt>
                <c:pt idx="9177">
                  <c:v>4.1769999999999996</c:v>
                </c:pt>
                <c:pt idx="9178">
                  <c:v>4.1779999999999999</c:v>
                </c:pt>
                <c:pt idx="9179">
                  <c:v>4.1790000000000003</c:v>
                </c:pt>
                <c:pt idx="9180">
                  <c:v>4.18</c:v>
                </c:pt>
                <c:pt idx="9181">
                  <c:v>4.181</c:v>
                </c:pt>
                <c:pt idx="9182">
                  <c:v>4.1820000000000004</c:v>
                </c:pt>
                <c:pt idx="9183">
                  <c:v>4.1829999999999998</c:v>
                </c:pt>
                <c:pt idx="9184">
                  <c:v>4.1840000000000002</c:v>
                </c:pt>
                <c:pt idx="9185">
                  <c:v>4.1849999999999996</c:v>
                </c:pt>
                <c:pt idx="9186">
                  <c:v>4.1859999999999999</c:v>
                </c:pt>
                <c:pt idx="9187">
                  <c:v>4.1870000000000003</c:v>
                </c:pt>
                <c:pt idx="9188">
                  <c:v>4.1879999999999997</c:v>
                </c:pt>
                <c:pt idx="9189">
                  <c:v>4.1890000000000001</c:v>
                </c:pt>
                <c:pt idx="9190">
                  <c:v>4.1900000000000004</c:v>
                </c:pt>
                <c:pt idx="9191">
                  <c:v>4.1909999999999998</c:v>
                </c:pt>
                <c:pt idx="9192">
                  <c:v>4.1920000000000002</c:v>
                </c:pt>
                <c:pt idx="9193">
                  <c:v>4.1929999999999996</c:v>
                </c:pt>
                <c:pt idx="9194">
                  <c:v>4.194</c:v>
                </c:pt>
                <c:pt idx="9195">
                  <c:v>4.1950000000000003</c:v>
                </c:pt>
                <c:pt idx="9196">
                  <c:v>4.1959999999999997</c:v>
                </c:pt>
                <c:pt idx="9197">
                  <c:v>4.1970000000000001</c:v>
                </c:pt>
                <c:pt idx="9198">
                  <c:v>4.1980000000000004</c:v>
                </c:pt>
                <c:pt idx="9199">
                  <c:v>4.1989999999999998</c:v>
                </c:pt>
                <c:pt idx="9200">
                  <c:v>4.2</c:v>
                </c:pt>
                <c:pt idx="9201">
                  <c:v>4.2009999999999996</c:v>
                </c:pt>
                <c:pt idx="9202">
                  <c:v>4.202</c:v>
                </c:pt>
                <c:pt idx="9203">
                  <c:v>4.2030000000000003</c:v>
                </c:pt>
                <c:pt idx="9204">
                  <c:v>4.2039999999999997</c:v>
                </c:pt>
                <c:pt idx="9205">
                  <c:v>4.2050000000000001</c:v>
                </c:pt>
                <c:pt idx="9206">
                  <c:v>4.2060000000000004</c:v>
                </c:pt>
                <c:pt idx="9207">
                  <c:v>4.2069999999999999</c:v>
                </c:pt>
                <c:pt idx="9208">
                  <c:v>4.2080000000000002</c:v>
                </c:pt>
                <c:pt idx="9209">
                  <c:v>4.2089999999999996</c:v>
                </c:pt>
                <c:pt idx="9210">
                  <c:v>4.21</c:v>
                </c:pt>
                <c:pt idx="9211">
                  <c:v>4.2110000000000003</c:v>
                </c:pt>
                <c:pt idx="9212">
                  <c:v>4.2119999999999997</c:v>
                </c:pt>
                <c:pt idx="9213">
                  <c:v>4.2130000000000001</c:v>
                </c:pt>
                <c:pt idx="9214">
                  <c:v>4.2140000000000004</c:v>
                </c:pt>
                <c:pt idx="9215">
                  <c:v>4.2149999999999999</c:v>
                </c:pt>
                <c:pt idx="9216">
                  <c:v>4.2160000000000002</c:v>
                </c:pt>
                <c:pt idx="9217">
                  <c:v>4.2169999999999996</c:v>
                </c:pt>
                <c:pt idx="9218">
                  <c:v>4.218</c:v>
                </c:pt>
                <c:pt idx="9219">
                  <c:v>4.2190000000000003</c:v>
                </c:pt>
                <c:pt idx="9220">
                  <c:v>4.22</c:v>
                </c:pt>
                <c:pt idx="9221">
                  <c:v>4.2210000000000001</c:v>
                </c:pt>
                <c:pt idx="9222">
                  <c:v>4.2220000000000004</c:v>
                </c:pt>
                <c:pt idx="9223">
                  <c:v>4.2229999999999999</c:v>
                </c:pt>
                <c:pt idx="9224">
                  <c:v>4.2240000000000002</c:v>
                </c:pt>
                <c:pt idx="9225">
                  <c:v>4.2249999999999996</c:v>
                </c:pt>
                <c:pt idx="9226">
                  <c:v>4.226</c:v>
                </c:pt>
                <c:pt idx="9227">
                  <c:v>4.2270000000000003</c:v>
                </c:pt>
                <c:pt idx="9228">
                  <c:v>4.2279999999999998</c:v>
                </c:pt>
                <c:pt idx="9229">
                  <c:v>4.2290000000000001</c:v>
                </c:pt>
                <c:pt idx="9230">
                  <c:v>4.2300000000000004</c:v>
                </c:pt>
                <c:pt idx="9231">
                  <c:v>4.2309999999999999</c:v>
                </c:pt>
                <c:pt idx="9232">
                  <c:v>4.2320000000000002</c:v>
                </c:pt>
                <c:pt idx="9233">
                  <c:v>4.2329999999999997</c:v>
                </c:pt>
                <c:pt idx="9234">
                  <c:v>4.234</c:v>
                </c:pt>
                <c:pt idx="9235">
                  <c:v>4.2350000000000003</c:v>
                </c:pt>
                <c:pt idx="9236">
                  <c:v>4.2359999999999998</c:v>
                </c:pt>
                <c:pt idx="9237">
                  <c:v>4.2370000000000001</c:v>
                </c:pt>
                <c:pt idx="9238">
                  <c:v>4.2380000000000004</c:v>
                </c:pt>
                <c:pt idx="9239">
                  <c:v>4.2389999999999999</c:v>
                </c:pt>
                <c:pt idx="9240">
                  <c:v>4.24</c:v>
                </c:pt>
                <c:pt idx="9241">
                  <c:v>4.2409999999999997</c:v>
                </c:pt>
                <c:pt idx="9242">
                  <c:v>4.242</c:v>
                </c:pt>
                <c:pt idx="9243">
                  <c:v>4.2430000000000003</c:v>
                </c:pt>
                <c:pt idx="9244">
                  <c:v>4.2439999999999998</c:v>
                </c:pt>
                <c:pt idx="9245">
                  <c:v>4.2450000000000001</c:v>
                </c:pt>
                <c:pt idx="9246">
                  <c:v>4.2460000000000004</c:v>
                </c:pt>
                <c:pt idx="9247">
                  <c:v>4.2469999999999999</c:v>
                </c:pt>
                <c:pt idx="9248">
                  <c:v>4.2480000000000002</c:v>
                </c:pt>
                <c:pt idx="9249">
                  <c:v>4.2489999999999997</c:v>
                </c:pt>
                <c:pt idx="9250">
                  <c:v>4.25</c:v>
                </c:pt>
                <c:pt idx="9251">
                  <c:v>4.2510000000000003</c:v>
                </c:pt>
                <c:pt idx="9252">
                  <c:v>4.2519999999999998</c:v>
                </c:pt>
                <c:pt idx="9253">
                  <c:v>4.2530000000000001</c:v>
                </c:pt>
                <c:pt idx="9254">
                  <c:v>4.2539999999999996</c:v>
                </c:pt>
                <c:pt idx="9255">
                  <c:v>4.2549999999999999</c:v>
                </c:pt>
                <c:pt idx="9256">
                  <c:v>4.2560000000000002</c:v>
                </c:pt>
                <c:pt idx="9257">
                  <c:v>4.2569999999999997</c:v>
                </c:pt>
                <c:pt idx="9258">
                  <c:v>4.258</c:v>
                </c:pt>
                <c:pt idx="9259">
                  <c:v>4.2590000000000003</c:v>
                </c:pt>
                <c:pt idx="9260">
                  <c:v>4.26</c:v>
                </c:pt>
                <c:pt idx="9261">
                  <c:v>4.2610000000000001</c:v>
                </c:pt>
                <c:pt idx="9262">
                  <c:v>4.2619999999999996</c:v>
                </c:pt>
                <c:pt idx="9263">
                  <c:v>4.2629999999999999</c:v>
                </c:pt>
                <c:pt idx="9264">
                  <c:v>4.2640000000000002</c:v>
                </c:pt>
                <c:pt idx="9265">
                  <c:v>4.2649999999999997</c:v>
                </c:pt>
                <c:pt idx="9266">
                  <c:v>4.266</c:v>
                </c:pt>
                <c:pt idx="9267">
                  <c:v>4.2670000000000003</c:v>
                </c:pt>
                <c:pt idx="9268">
                  <c:v>4.2679999999999998</c:v>
                </c:pt>
                <c:pt idx="9269">
                  <c:v>4.2690000000000001</c:v>
                </c:pt>
                <c:pt idx="9270">
                  <c:v>4.2699999999999996</c:v>
                </c:pt>
                <c:pt idx="9271">
                  <c:v>4.2709999999999999</c:v>
                </c:pt>
                <c:pt idx="9272">
                  <c:v>4.2720000000000002</c:v>
                </c:pt>
                <c:pt idx="9273">
                  <c:v>4.2729999999999997</c:v>
                </c:pt>
                <c:pt idx="9274">
                  <c:v>4.274</c:v>
                </c:pt>
                <c:pt idx="9275">
                  <c:v>4.2750000000000004</c:v>
                </c:pt>
                <c:pt idx="9276">
                  <c:v>4.2759999999999998</c:v>
                </c:pt>
                <c:pt idx="9277">
                  <c:v>4.2770000000000001</c:v>
                </c:pt>
                <c:pt idx="9278">
                  <c:v>4.2779999999999996</c:v>
                </c:pt>
                <c:pt idx="9279">
                  <c:v>4.2789999999999999</c:v>
                </c:pt>
                <c:pt idx="9280">
                  <c:v>4.28</c:v>
                </c:pt>
                <c:pt idx="9281">
                  <c:v>4.2809999999999997</c:v>
                </c:pt>
                <c:pt idx="9282">
                  <c:v>4.282</c:v>
                </c:pt>
                <c:pt idx="9283">
                  <c:v>4.2830000000000004</c:v>
                </c:pt>
                <c:pt idx="9284">
                  <c:v>4.2839999999999998</c:v>
                </c:pt>
                <c:pt idx="9285">
                  <c:v>4.2850000000000001</c:v>
                </c:pt>
                <c:pt idx="9286">
                  <c:v>4.2859999999999996</c:v>
                </c:pt>
                <c:pt idx="9287">
                  <c:v>4.2869999999999999</c:v>
                </c:pt>
                <c:pt idx="9288">
                  <c:v>4.2880000000000003</c:v>
                </c:pt>
                <c:pt idx="9289">
                  <c:v>4.2889999999999997</c:v>
                </c:pt>
                <c:pt idx="9290">
                  <c:v>4.29</c:v>
                </c:pt>
                <c:pt idx="9291">
                  <c:v>4.2910000000000004</c:v>
                </c:pt>
                <c:pt idx="9292">
                  <c:v>4.2919999999999998</c:v>
                </c:pt>
                <c:pt idx="9293">
                  <c:v>4.2930000000000001</c:v>
                </c:pt>
                <c:pt idx="9294">
                  <c:v>4.2939999999999996</c:v>
                </c:pt>
                <c:pt idx="9295">
                  <c:v>4.2949999999999999</c:v>
                </c:pt>
                <c:pt idx="9296">
                  <c:v>4.2960000000000003</c:v>
                </c:pt>
                <c:pt idx="9297">
                  <c:v>4.2969999999999997</c:v>
                </c:pt>
                <c:pt idx="9298">
                  <c:v>4.298</c:v>
                </c:pt>
                <c:pt idx="9299">
                  <c:v>4.2990000000000004</c:v>
                </c:pt>
                <c:pt idx="9300">
                  <c:v>4.3</c:v>
                </c:pt>
                <c:pt idx="9301">
                  <c:v>4.3010000000000002</c:v>
                </c:pt>
                <c:pt idx="9302">
                  <c:v>4.3019999999999996</c:v>
                </c:pt>
                <c:pt idx="9303">
                  <c:v>4.3029999999999999</c:v>
                </c:pt>
                <c:pt idx="9304">
                  <c:v>4.3040000000000003</c:v>
                </c:pt>
                <c:pt idx="9305">
                  <c:v>4.3049999999999997</c:v>
                </c:pt>
                <c:pt idx="9306">
                  <c:v>4.306</c:v>
                </c:pt>
                <c:pt idx="9307">
                  <c:v>4.3070000000000004</c:v>
                </c:pt>
                <c:pt idx="9308">
                  <c:v>4.3079999999999998</c:v>
                </c:pt>
                <c:pt idx="9309">
                  <c:v>4.3090000000000002</c:v>
                </c:pt>
                <c:pt idx="9310">
                  <c:v>4.3099999999999996</c:v>
                </c:pt>
                <c:pt idx="9311">
                  <c:v>4.3109999999999999</c:v>
                </c:pt>
                <c:pt idx="9312">
                  <c:v>4.3120000000000003</c:v>
                </c:pt>
                <c:pt idx="9313">
                  <c:v>4.3129999999999997</c:v>
                </c:pt>
                <c:pt idx="9314">
                  <c:v>4.3140000000000001</c:v>
                </c:pt>
                <c:pt idx="9315">
                  <c:v>4.3150000000000004</c:v>
                </c:pt>
                <c:pt idx="9316">
                  <c:v>4.3159999999999998</c:v>
                </c:pt>
                <c:pt idx="9317">
                  <c:v>4.3170000000000002</c:v>
                </c:pt>
                <c:pt idx="9318">
                  <c:v>4.3179999999999996</c:v>
                </c:pt>
                <c:pt idx="9319">
                  <c:v>4.319</c:v>
                </c:pt>
                <c:pt idx="9320">
                  <c:v>4.32</c:v>
                </c:pt>
                <c:pt idx="9321">
                  <c:v>4.3209999999999997</c:v>
                </c:pt>
                <c:pt idx="9322">
                  <c:v>4.3220000000000001</c:v>
                </c:pt>
                <c:pt idx="9323">
                  <c:v>4.3230000000000004</c:v>
                </c:pt>
                <c:pt idx="9324">
                  <c:v>4.3239999999999998</c:v>
                </c:pt>
                <c:pt idx="9325">
                  <c:v>4.3250000000000002</c:v>
                </c:pt>
                <c:pt idx="9326">
                  <c:v>4.3259999999999996</c:v>
                </c:pt>
                <c:pt idx="9327">
                  <c:v>4.327</c:v>
                </c:pt>
                <c:pt idx="9328">
                  <c:v>4.3280000000000003</c:v>
                </c:pt>
                <c:pt idx="9329">
                  <c:v>4.3289999999999997</c:v>
                </c:pt>
                <c:pt idx="9330">
                  <c:v>4.33</c:v>
                </c:pt>
                <c:pt idx="9331">
                  <c:v>4.3310000000000004</c:v>
                </c:pt>
                <c:pt idx="9332">
                  <c:v>4.3319999999999999</c:v>
                </c:pt>
                <c:pt idx="9333">
                  <c:v>4.3330000000000002</c:v>
                </c:pt>
                <c:pt idx="9334">
                  <c:v>4.3339999999999996</c:v>
                </c:pt>
                <c:pt idx="9335">
                  <c:v>4.335</c:v>
                </c:pt>
                <c:pt idx="9336">
                  <c:v>4.3360000000000003</c:v>
                </c:pt>
                <c:pt idx="9337">
                  <c:v>4.3369999999999997</c:v>
                </c:pt>
                <c:pt idx="9338">
                  <c:v>4.3380000000000001</c:v>
                </c:pt>
                <c:pt idx="9339">
                  <c:v>4.3390000000000004</c:v>
                </c:pt>
                <c:pt idx="9340">
                  <c:v>4.34</c:v>
                </c:pt>
                <c:pt idx="9341">
                  <c:v>4.3410000000000002</c:v>
                </c:pt>
                <c:pt idx="9342">
                  <c:v>4.3419999999999996</c:v>
                </c:pt>
                <c:pt idx="9343">
                  <c:v>4.343</c:v>
                </c:pt>
                <c:pt idx="9344">
                  <c:v>4.3440000000000003</c:v>
                </c:pt>
                <c:pt idx="9345">
                  <c:v>4.3449999999999998</c:v>
                </c:pt>
                <c:pt idx="9346">
                  <c:v>4.3460000000000001</c:v>
                </c:pt>
                <c:pt idx="9347">
                  <c:v>4.3470000000000004</c:v>
                </c:pt>
                <c:pt idx="9348">
                  <c:v>4.3479999999999999</c:v>
                </c:pt>
                <c:pt idx="9349">
                  <c:v>4.3490000000000002</c:v>
                </c:pt>
                <c:pt idx="9350">
                  <c:v>4.3499999999999996</c:v>
                </c:pt>
                <c:pt idx="9351">
                  <c:v>4.351</c:v>
                </c:pt>
                <c:pt idx="9352">
                  <c:v>4.3520000000000003</c:v>
                </c:pt>
                <c:pt idx="9353">
                  <c:v>4.3529999999999998</c:v>
                </c:pt>
                <c:pt idx="9354">
                  <c:v>4.3540000000000001</c:v>
                </c:pt>
                <c:pt idx="9355">
                  <c:v>4.3550000000000004</c:v>
                </c:pt>
                <c:pt idx="9356">
                  <c:v>4.3559999999999999</c:v>
                </c:pt>
                <c:pt idx="9357">
                  <c:v>4.3570000000000002</c:v>
                </c:pt>
                <c:pt idx="9358">
                  <c:v>4.3579999999999997</c:v>
                </c:pt>
                <c:pt idx="9359">
                  <c:v>4.359</c:v>
                </c:pt>
                <c:pt idx="9360">
                  <c:v>4.3600000000000003</c:v>
                </c:pt>
                <c:pt idx="9361">
                  <c:v>4.3609999999999998</c:v>
                </c:pt>
                <c:pt idx="9362">
                  <c:v>4.3620000000000001</c:v>
                </c:pt>
                <c:pt idx="9363">
                  <c:v>4.3630000000000004</c:v>
                </c:pt>
                <c:pt idx="9364">
                  <c:v>4.3639999999999999</c:v>
                </c:pt>
                <c:pt idx="9365">
                  <c:v>4.3650000000000002</c:v>
                </c:pt>
                <c:pt idx="9366">
                  <c:v>4.3659999999999997</c:v>
                </c:pt>
                <c:pt idx="9367">
                  <c:v>4.367</c:v>
                </c:pt>
                <c:pt idx="9368">
                  <c:v>4.3680000000000003</c:v>
                </c:pt>
                <c:pt idx="9369">
                  <c:v>4.3689999999999998</c:v>
                </c:pt>
                <c:pt idx="9370">
                  <c:v>4.37</c:v>
                </c:pt>
                <c:pt idx="9371">
                  <c:v>4.3710000000000004</c:v>
                </c:pt>
                <c:pt idx="9372">
                  <c:v>4.3719999999999999</c:v>
                </c:pt>
                <c:pt idx="9373">
                  <c:v>4.3730000000000002</c:v>
                </c:pt>
                <c:pt idx="9374">
                  <c:v>4.3739999999999997</c:v>
                </c:pt>
                <c:pt idx="9375">
                  <c:v>4.375</c:v>
                </c:pt>
                <c:pt idx="9376">
                  <c:v>4.3760000000000003</c:v>
                </c:pt>
                <c:pt idx="9377">
                  <c:v>4.3769999999999998</c:v>
                </c:pt>
                <c:pt idx="9378">
                  <c:v>4.3780000000000001</c:v>
                </c:pt>
                <c:pt idx="9379">
                  <c:v>4.3789999999999996</c:v>
                </c:pt>
                <c:pt idx="9380">
                  <c:v>4.38</c:v>
                </c:pt>
                <c:pt idx="9381">
                  <c:v>4.3810000000000002</c:v>
                </c:pt>
                <c:pt idx="9382">
                  <c:v>4.3819999999999997</c:v>
                </c:pt>
                <c:pt idx="9383">
                  <c:v>4.383</c:v>
                </c:pt>
                <c:pt idx="9384">
                  <c:v>4.3840000000000003</c:v>
                </c:pt>
                <c:pt idx="9385">
                  <c:v>4.3849999999999998</c:v>
                </c:pt>
                <c:pt idx="9386">
                  <c:v>4.3860000000000001</c:v>
                </c:pt>
                <c:pt idx="9387">
                  <c:v>4.3869999999999996</c:v>
                </c:pt>
                <c:pt idx="9388">
                  <c:v>4.3879999999999999</c:v>
                </c:pt>
                <c:pt idx="9389">
                  <c:v>4.3890000000000002</c:v>
                </c:pt>
                <c:pt idx="9390">
                  <c:v>4.3899999999999997</c:v>
                </c:pt>
                <c:pt idx="9391">
                  <c:v>4.391</c:v>
                </c:pt>
                <c:pt idx="9392">
                  <c:v>4.3920000000000003</c:v>
                </c:pt>
                <c:pt idx="9393">
                  <c:v>4.3929999999999998</c:v>
                </c:pt>
                <c:pt idx="9394">
                  <c:v>4.3940000000000001</c:v>
                </c:pt>
                <c:pt idx="9395">
                  <c:v>4.3949999999999996</c:v>
                </c:pt>
                <c:pt idx="9396">
                  <c:v>4.3959999999999999</c:v>
                </c:pt>
                <c:pt idx="9397">
                  <c:v>4.3970000000000002</c:v>
                </c:pt>
                <c:pt idx="9398">
                  <c:v>4.3979999999999997</c:v>
                </c:pt>
                <c:pt idx="9399">
                  <c:v>4.399</c:v>
                </c:pt>
                <c:pt idx="9400">
                  <c:v>4.4000000000000004</c:v>
                </c:pt>
                <c:pt idx="9401">
                  <c:v>4.4009999999999998</c:v>
                </c:pt>
                <c:pt idx="9402">
                  <c:v>4.4020000000000001</c:v>
                </c:pt>
                <c:pt idx="9403">
                  <c:v>4.4029999999999996</c:v>
                </c:pt>
                <c:pt idx="9404">
                  <c:v>4.4039999999999999</c:v>
                </c:pt>
                <c:pt idx="9405">
                  <c:v>4.4050000000000002</c:v>
                </c:pt>
                <c:pt idx="9406">
                  <c:v>4.4059999999999997</c:v>
                </c:pt>
                <c:pt idx="9407">
                  <c:v>4.407</c:v>
                </c:pt>
                <c:pt idx="9408">
                  <c:v>4.4080000000000004</c:v>
                </c:pt>
                <c:pt idx="9409">
                  <c:v>4.4089999999999998</c:v>
                </c:pt>
                <c:pt idx="9410">
                  <c:v>4.41</c:v>
                </c:pt>
                <c:pt idx="9411">
                  <c:v>4.4109999999999996</c:v>
                </c:pt>
                <c:pt idx="9412">
                  <c:v>4.4119999999999999</c:v>
                </c:pt>
                <c:pt idx="9413">
                  <c:v>4.4130000000000003</c:v>
                </c:pt>
                <c:pt idx="9414">
                  <c:v>4.4139999999999997</c:v>
                </c:pt>
                <c:pt idx="9415">
                  <c:v>4.415</c:v>
                </c:pt>
                <c:pt idx="9416">
                  <c:v>4.4160000000000004</c:v>
                </c:pt>
                <c:pt idx="9417">
                  <c:v>4.4169999999999998</c:v>
                </c:pt>
                <c:pt idx="9418">
                  <c:v>4.4180000000000001</c:v>
                </c:pt>
                <c:pt idx="9419">
                  <c:v>4.4189999999999996</c:v>
                </c:pt>
                <c:pt idx="9420">
                  <c:v>4.42</c:v>
                </c:pt>
                <c:pt idx="9421">
                  <c:v>4.4210000000000003</c:v>
                </c:pt>
                <c:pt idx="9422">
                  <c:v>4.4219999999999997</c:v>
                </c:pt>
                <c:pt idx="9423">
                  <c:v>4.423</c:v>
                </c:pt>
                <c:pt idx="9424">
                  <c:v>4.4240000000000004</c:v>
                </c:pt>
                <c:pt idx="9425">
                  <c:v>4.4249999999999998</c:v>
                </c:pt>
                <c:pt idx="9426">
                  <c:v>4.4260000000000002</c:v>
                </c:pt>
                <c:pt idx="9427">
                  <c:v>4.4269999999999996</c:v>
                </c:pt>
                <c:pt idx="9428">
                  <c:v>4.4279999999999999</c:v>
                </c:pt>
                <c:pt idx="9429">
                  <c:v>4.4290000000000003</c:v>
                </c:pt>
                <c:pt idx="9430">
                  <c:v>4.43</c:v>
                </c:pt>
                <c:pt idx="9431">
                  <c:v>4.431</c:v>
                </c:pt>
                <c:pt idx="9432">
                  <c:v>4.4320000000000004</c:v>
                </c:pt>
                <c:pt idx="9433">
                  <c:v>4.4329999999999998</c:v>
                </c:pt>
                <c:pt idx="9434">
                  <c:v>4.4340000000000002</c:v>
                </c:pt>
                <c:pt idx="9435">
                  <c:v>4.4349999999999996</c:v>
                </c:pt>
                <c:pt idx="9436">
                  <c:v>4.4359999999999999</c:v>
                </c:pt>
                <c:pt idx="9437">
                  <c:v>4.4370000000000003</c:v>
                </c:pt>
                <c:pt idx="9438">
                  <c:v>4.4379999999999997</c:v>
                </c:pt>
                <c:pt idx="9439">
                  <c:v>4.4390000000000001</c:v>
                </c:pt>
                <c:pt idx="9440">
                  <c:v>4.4400000000000004</c:v>
                </c:pt>
                <c:pt idx="9441">
                  <c:v>4.4409999999999998</c:v>
                </c:pt>
                <c:pt idx="9442">
                  <c:v>4.4420000000000002</c:v>
                </c:pt>
                <c:pt idx="9443">
                  <c:v>4.4429999999999996</c:v>
                </c:pt>
                <c:pt idx="9444">
                  <c:v>4.444</c:v>
                </c:pt>
                <c:pt idx="9445">
                  <c:v>4.4450000000000003</c:v>
                </c:pt>
                <c:pt idx="9446">
                  <c:v>4.4459999999999997</c:v>
                </c:pt>
                <c:pt idx="9447">
                  <c:v>4.4470000000000001</c:v>
                </c:pt>
                <c:pt idx="9448">
                  <c:v>4.4480000000000004</c:v>
                </c:pt>
                <c:pt idx="9449">
                  <c:v>4.4489999999999998</c:v>
                </c:pt>
                <c:pt idx="9450">
                  <c:v>4.45</c:v>
                </c:pt>
                <c:pt idx="9451">
                  <c:v>4.4509999999999996</c:v>
                </c:pt>
                <c:pt idx="9452">
                  <c:v>4.452</c:v>
                </c:pt>
                <c:pt idx="9453">
                  <c:v>4.4530000000000003</c:v>
                </c:pt>
                <c:pt idx="9454">
                  <c:v>4.4539999999999997</c:v>
                </c:pt>
                <c:pt idx="9455">
                  <c:v>4.4550000000000001</c:v>
                </c:pt>
                <c:pt idx="9456">
                  <c:v>4.4560000000000004</c:v>
                </c:pt>
                <c:pt idx="9457">
                  <c:v>4.4569999999999999</c:v>
                </c:pt>
                <c:pt idx="9458">
                  <c:v>4.4580000000000002</c:v>
                </c:pt>
                <c:pt idx="9459">
                  <c:v>4.4589999999999996</c:v>
                </c:pt>
                <c:pt idx="9460">
                  <c:v>4.46</c:v>
                </c:pt>
                <c:pt idx="9461">
                  <c:v>4.4610000000000003</c:v>
                </c:pt>
                <c:pt idx="9462">
                  <c:v>4.4619999999999997</c:v>
                </c:pt>
                <c:pt idx="9463">
                  <c:v>4.4630000000000001</c:v>
                </c:pt>
                <c:pt idx="9464">
                  <c:v>4.4640000000000004</c:v>
                </c:pt>
                <c:pt idx="9465">
                  <c:v>4.4649999999999999</c:v>
                </c:pt>
                <c:pt idx="9466">
                  <c:v>4.4660000000000002</c:v>
                </c:pt>
                <c:pt idx="9467">
                  <c:v>4.4669999999999996</c:v>
                </c:pt>
                <c:pt idx="9468">
                  <c:v>4.468</c:v>
                </c:pt>
                <c:pt idx="9469">
                  <c:v>4.4690000000000003</c:v>
                </c:pt>
                <c:pt idx="9470">
                  <c:v>4.47</c:v>
                </c:pt>
                <c:pt idx="9471">
                  <c:v>4.4710000000000001</c:v>
                </c:pt>
                <c:pt idx="9472">
                  <c:v>4.4720000000000004</c:v>
                </c:pt>
                <c:pt idx="9473">
                  <c:v>4.4729999999999999</c:v>
                </c:pt>
                <c:pt idx="9474">
                  <c:v>4.4740000000000002</c:v>
                </c:pt>
                <c:pt idx="9475">
                  <c:v>4.4749999999999996</c:v>
                </c:pt>
                <c:pt idx="9476">
                  <c:v>4.476</c:v>
                </c:pt>
                <c:pt idx="9477">
                  <c:v>4.4770000000000003</c:v>
                </c:pt>
                <c:pt idx="9478">
                  <c:v>4.4779999999999998</c:v>
                </c:pt>
                <c:pt idx="9479">
                  <c:v>4.4790000000000001</c:v>
                </c:pt>
                <c:pt idx="9480">
                  <c:v>4.4800000000000004</c:v>
                </c:pt>
                <c:pt idx="9481">
                  <c:v>4.4809999999999999</c:v>
                </c:pt>
                <c:pt idx="9482">
                  <c:v>4.4820000000000002</c:v>
                </c:pt>
                <c:pt idx="9483">
                  <c:v>4.4829999999999997</c:v>
                </c:pt>
                <c:pt idx="9484">
                  <c:v>4.484</c:v>
                </c:pt>
                <c:pt idx="9485">
                  <c:v>4.4850000000000003</c:v>
                </c:pt>
                <c:pt idx="9486">
                  <c:v>4.4859999999999998</c:v>
                </c:pt>
                <c:pt idx="9487">
                  <c:v>4.4870000000000001</c:v>
                </c:pt>
                <c:pt idx="9488">
                  <c:v>4.4880000000000004</c:v>
                </c:pt>
                <c:pt idx="9489">
                  <c:v>4.4889999999999999</c:v>
                </c:pt>
                <c:pt idx="9490">
                  <c:v>4.49</c:v>
                </c:pt>
                <c:pt idx="9491">
                  <c:v>4.4909999999999997</c:v>
                </c:pt>
                <c:pt idx="9492">
                  <c:v>4.492</c:v>
                </c:pt>
                <c:pt idx="9493">
                  <c:v>4.4930000000000003</c:v>
                </c:pt>
                <c:pt idx="9494">
                  <c:v>4.4939999999999998</c:v>
                </c:pt>
                <c:pt idx="9495">
                  <c:v>4.4950000000000001</c:v>
                </c:pt>
                <c:pt idx="9496">
                  <c:v>4.4960000000000004</c:v>
                </c:pt>
                <c:pt idx="9497">
                  <c:v>4.4969999999999999</c:v>
                </c:pt>
                <c:pt idx="9498">
                  <c:v>4.4980000000000002</c:v>
                </c:pt>
                <c:pt idx="9499">
                  <c:v>4.4989999999999997</c:v>
                </c:pt>
                <c:pt idx="9500">
                  <c:v>4.5</c:v>
                </c:pt>
                <c:pt idx="9501">
                  <c:v>4.5010000000000003</c:v>
                </c:pt>
                <c:pt idx="9502">
                  <c:v>4.5019999999999998</c:v>
                </c:pt>
                <c:pt idx="9503">
                  <c:v>4.5030000000000001</c:v>
                </c:pt>
                <c:pt idx="9504">
                  <c:v>4.5039999999999996</c:v>
                </c:pt>
                <c:pt idx="9505">
                  <c:v>4.5049999999999999</c:v>
                </c:pt>
                <c:pt idx="9506">
                  <c:v>4.5060000000000002</c:v>
                </c:pt>
                <c:pt idx="9507">
                  <c:v>4.5069999999999997</c:v>
                </c:pt>
                <c:pt idx="9508">
                  <c:v>4.508</c:v>
                </c:pt>
                <c:pt idx="9509">
                  <c:v>4.5090000000000003</c:v>
                </c:pt>
                <c:pt idx="9510">
                  <c:v>4.51</c:v>
                </c:pt>
                <c:pt idx="9511">
                  <c:v>4.5110000000000001</c:v>
                </c:pt>
                <c:pt idx="9512">
                  <c:v>4.5119999999999996</c:v>
                </c:pt>
                <c:pt idx="9513">
                  <c:v>4.5129999999999999</c:v>
                </c:pt>
                <c:pt idx="9514">
                  <c:v>4.5140000000000002</c:v>
                </c:pt>
                <c:pt idx="9515">
                  <c:v>4.5149999999999997</c:v>
                </c:pt>
                <c:pt idx="9516">
                  <c:v>4.516</c:v>
                </c:pt>
                <c:pt idx="9517">
                  <c:v>4.5170000000000003</c:v>
                </c:pt>
                <c:pt idx="9518">
                  <c:v>4.5179999999999998</c:v>
                </c:pt>
                <c:pt idx="9519">
                  <c:v>4.5190000000000001</c:v>
                </c:pt>
                <c:pt idx="9520">
                  <c:v>4.5199999999999996</c:v>
                </c:pt>
                <c:pt idx="9521">
                  <c:v>4.5209999999999999</c:v>
                </c:pt>
                <c:pt idx="9522">
                  <c:v>4.5220000000000002</c:v>
                </c:pt>
                <c:pt idx="9523">
                  <c:v>4.5229999999999997</c:v>
                </c:pt>
                <c:pt idx="9524">
                  <c:v>4.524</c:v>
                </c:pt>
                <c:pt idx="9525">
                  <c:v>4.5250000000000004</c:v>
                </c:pt>
                <c:pt idx="9526">
                  <c:v>4.5259999999999998</c:v>
                </c:pt>
                <c:pt idx="9527">
                  <c:v>4.5270000000000001</c:v>
                </c:pt>
                <c:pt idx="9528">
                  <c:v>4.5279999999999996</c:v>
                </c:pt>
                <c:pt idx="9529">
                  <c:v>4.5289999999999999</c:v>
                </c:pt>
                <c:pt idx="9530">
                  <c:v>4.53</c:v>
                </c:pt>
                <c:pt idx="9531">
                  <c:v>4.5309999999999997</c:v>
                </c:pt>
                <c:pt idx="9532">
                  <c:v>4.532</c:v>
                </c:pt>
                <c:pt idx="9533">
                  <c:v>4.5330000000000004</c:v>
                </c:pt>
                <c:pt idx="9534">
                  <c:v>4.5339999999999998</c:v>
                </c:pt>
                <c:pt idx="9535">
                  <c:v>4.5350000000000001</c:v>
                </c:pt>
                <c:pt idx="9536">
                  <c:v>4.5359999999999996</c:v>
                </c:pt>
                <c:pt idx="9537">
                  <c:v>4.5369999999999999</c:v>
                </c:pt>
                <c:pt idx="9538">
                  <c:v>4.5380000000000003</c:v>
                </c:pt>
                <c:pt idx="9539">
                  <c:v>4.5389999999999997</c:v>
                </c:pt>
                <c:pt idx="9540">
                  <c:v>4.54</c:v>
                </c:pt>
                <c:pt idx="9541">
                  <c:v>4.5410000000000004</c:v>
                </c:pt>
                <c:pt idx="9542">
                  <c:v>4.5419999999999998</c:v>
                </c:pt>
                <c:pt idx="9543">
                  <c:v>4.5430000000000001</c:v>
                </c:pt>
                <c:pt idx="9544">
                  <c:v>4.5439999999999996</c:v>
                </c:pt>
                <c:pt idx="9545">
                  <c:v>4.5449999999999999</c:v>
                </c:pt>
                <c:pt idx="9546">
                  <c:v>4.5460000000000003</c:v>
                </c:pt>
                <c:pt idx="9547">
                  <c:v>4.5469999999999997</c:v>
                </c:pt>
                <c:pt idx="9548">
                  <c:v>4.548</c:v>
                </c:pt>
                <c:pt idx="9549">
                  <c:v>4.5490000000000004</c:v>
                </c:pt>
                <c:pt idx="9550">
                  <c:v>4.55</c:v>
                </c:pt>
                <c:pt idx="9551">
                  <c:v>4.5510000000000002</c:v>
                </c:pt>
                <c:pt idx="9552">
                  <c:v>4.5519999999999996</c:v>
                </c:pt>
                <c:pt idx="9553">
                  <c:v>4.5529999999999999</c:v>
                </c:pt>
                <c:pt idx="9554">
                  <c:v>4.5540000000000003</c:v>
                </c:pt>
                <c:pt idx="9555">
                  <c:v>4.5549999999999997</c:v>
                </c:pt>
                <c:pt idx="9556">
                  <c:v>4.556</c:v>
                </c:pt>
                <c:pt idx="9557">
                  <c:v>4.5570000000000004</c:v>
                </c:pt>
                <c:pt idx="9558">
                  <c:v>4.5579999999999998</c:v>
                </c:pt>
                <c:pt idx="9559">
                  <c:v>4.5590000000000002</c:v>
                </c:pt>
                <c:pt idx="9560">
                  <c:v>4.5599999999999996</c:v>
                </c:pt>
                <c:pt idx="9561">
                  <c:v>4.5609999999999999</c:v>
                </c:pt>
                <c:pt idx="9562">
                  <c:v>4.5620000000000003</c:v>
                </c:pt>
                <c:pt idx="9563">
                  <c:v>4.5629999999999997</c:v>
                </c:pt>
                <c:pt idx="9564">
                  <c:v>4.5640000000000001</c:v>
                </c:pt>
                <c:pt idx="9565">
                  <c:v>4.5650000000000004</c:v>
                </c:pt>
                <c:pt idx="9566">
                  <c:v>4.5659999999999998</c:v>
                </c:pt>
                <c:pt idx="9567">
                  <c:v>4.5670000000000002</c:v>
                </c:pt>
                <c:pt idx="9568">
                  <c:v>4.5679999999999996</c:v>
                </c:pt>
                <c:pt idx="9569">
                  <c:v>4.569</c:v>
                </c:pt>
                <c:pt idx="9570">
                  <c:v>4.57</c:v>
                </c:pt>
                <c:pt idx="9571">
                  <c:v>4.5709999999999997</c:v>
                </c:pt>
                <c:pt idx="9572">
                  <c:v>4.5720000000000001</c:v>
                </c:pt>
                <c:pt idx="9573">
                  <c:v>4.5730000000000004</c:v>
                </c:pt>
                <c:pt idx="9574">
                  <c:v>4.5739999999999998</c:v>
                </c:pt>
                <c:pt idx="9575">
                  <c:v>4.5750000000000002</c:v>
                </c:pt>
                <c:pt idx="9576">
                  <c:v>4.5759999999999996</c:v>
                </c:pt>
                <c:pt idx="9577">
                  <c:v>4.577</c:v>
                </c:pt>
                <c:pt idx="9578">
                  <c:v>4.5780000000000003</c:v>
                </c:pt>
                <c:pt idx="9579">
                  <c:v>4.5789999999999997</c:v>
                </c:pt>
                <c:pt idx="9580">
                  <c:v>4.58</c:v>
                </c:pt>
                <c:pt idx="9581">
                  <c:v>4.5810000000000004</c:v>
                </c:pt>
                <c:pt idx="9582">
                  <c:v>4.5819999999999999</c:v>
                </c:pt>
                <c:pt idx="9583">
                  <c:v>4.5830000000000002</c:v>
                </c:pt>
                <c:pt idx="9584">
                  <c:v>4.5839999999999996</c:v>
                </c:pt>
                <c:pt idx="9585">
                  <c:v>4.585</c:v>
                </c:pt>
                <c:pt idx="9586">
                  <c:v>4.5860000000000003</c:v>
                </c:pt>
                <c:pt idx="9587">
                  <c:v>4.5869999999999997</c:v>
                </c:pt>
                <c:pt idx="9588">
                  <c:v>4.5880000000000001</c:v>
                </c:pt>
                <c:pt idx="9589">
                  <c:v>4.5890000000000004</c:v>
                </c:pt>
                <c:pt idx="9590">
                  <c:v>4.59</c:v>
                </c:pt>
                <c:pt idx="9591">
                  <c:v>4.5910000000000002</c:v>
                </c:pt>
                <c:pt idx="9592">
                  <c:v>4.5919999999999996</c:v>
                </c:pt>
                <c:pt idx="9593">
                  <c:v>4.593</c:v>
                </c:pt>
                <c:pt idx="9594">
                  <c:v>4.5940000000000003</c:v>
                </c:pt>
                <c:pt idx="9595">
                  <c:v>4.5949999999999998</c:v>
                </c:pt>
                <c:pt idx="9596">
                  <c:v>4.5960000000000001</c:v>
                </c:pt>
                <c:pt idx="9597">
                  <c:v>4.5970000000000004</c:v>
                </c:pt>
                <c:pt idx="9598">
                  <c:v>4.5979999999999999</c:v>
                </c:pt>
                <c:pt idx="9599">
                  <c:v>4.5990000000000002</c:v>
                </c:pt>
                <c:pt idx="9600">
                  <c:v>4.5999999999999996</c:v>
                </c:pt>
                <c:pt idx="9601">
                  <c:v>4.601</c:v>
                </c:pt>
                <c:pt idx="9602">
                  <c:v>4.6020000000000003</c:v>
                </c:pt>
                <c:pt idx="9603">
                  <c:v>4.6029999999999998</c:v>
                </c:pt>
                <c:pt idx="9604">
                  <c:v>4.6040000000000001</c:v>
                </c:pt>
                <c:pt idx="9605">
                  <c:v>4.6050000000000004</c:v>
                </c:pt>
                <c:pt idx="9606">
                  <c:v>4.6059999999999999</c:v>
                </c:pt>
                <c:pt idx="9607">
                  <c:v>4.6070000000000002</c:v>
                </c:pt>
                <c:pt idx="9608">
                  <c:v>4.6079999999999997</c:v>
                </c:pt>
                <c:pt idx="9609">
                  <c:v>4.609</c:v>
                </c:pt>
                <c:pt idx="9610">
                  <c:v>4.6100000000000003</c:v>
                </c:pt>
                <c:pt idx="9611">
                  <c:v>4.6109999999999998</c:v>
                </c:pt>
                <c:pt idx="9612">
                  <c:v>4.6120000000000001</c:v>
                </c:pt>
                <c:pt idx="9613">
                  <c:v>4.6130000000000004</c:v>
                </c:pt>
                <c:pt idx="9614">
                  <c:v>4.6139999999999999</c:v>
                </c:pt>
                <c:pt idx="9615">
                  <c:v>4.6150000000000002</c:v>
                </c:pt>
                <c:pt idx="9616">
                  <c:v>4.6159999999999997</c:v>
                </c:pt>
                <c:pt idx="9617">
                  <c:v>4.617</c:v>
                </c:pt>
                <c:pt idx="9618">
                  <c:v>4.6180000000000003</c:v>
                </c:pt>
                <c:pt idx="9619">
                  <c:v>4.6189999999999998</c:v>
                </c:pt>
                <c:pt idx="9620">
                  <c:v>4.62</c:v>
                </c:pt>
                <c:pt idx="9621">
                  <c:v>4.6210000000000004</c:v>
                </c:pt>
                <c:pt idx="9622">
                  <c:v>4.6219999999999999</c:v>
                </c:pt>
                <c:pt idx="9623">
                  <c:v>4.6230000000000002</c:v>
                </c:pt>
                <c:pt idx="9624">
                  <c:v>4.6239999999999997</c:v>
                </c:pt>
                <c:pt idx="9625">
                  <c:v>4.625</c:v>
                </c:pt>
                <c:pt idx="9626">
                  <c:v>4.6260000000000003</c:v>
                </c:pt>
                <c:pt idx="9627">
                  <c:v>4.6269999999999998</c:v>
                </c:pt>
                <c:pt idx="9628">
                  <c:v>4.6280000000000001</c:v>
                </c:pt>
                <c:pt idx="9629">
                  <c:v>4.6289999999999996</c:v>
                </c:pt>
                <c:pt idx="9630">
                  <c:v>4.63</c:v>
                </c:pt>
                <c:pt idx="9631">
                  <c:v>4.6310000000000002</c:v>
                </c:pt>
                <c:pt idx="9632">
                  <c:v>4.6319999999999997</c:v>
                </c:pt>
                <c:pt idx="9633">
                  <c:v>4.633</c:v>
                </c:pt>
                <c:pt idx="9634">
                  <c:v>4.6340000000000003</c:v>
                </c:pt>
                <c:pt idx="9635">
                  <c:v>4.6349999999999998</c:v>
                </c:pt>
                <c:pt idx="9636">
                  <c:v>4.6360000000000001</c:v>
                </c:pt>
                <c:pt idx="9637">
                  <c:v>4.6369999999999996</c:v>
                </c:pt>
                <c:pt idx="9638">
                  <c:v>4.6379999999999999</c:v>
                </c:pt>
                <c:pt idx="9639">
                  <c:v>4.6390000000000002</c:v>
                </c:pt>
                <c:pt idx="9640">
                  <c:v>4.6399999999999997</c:v>
                </c:pt>
                <c:pt idx="9641">
                  <c:v>4.641</c:v>
                </c:pt>
                <c:pt idx="9642">
                  <c:v>4.6420000000000003</c:v>
                </c:pt>
                <c:pt idx="9643">
                  <c:v>4.6429999999999998</c:v>
                </c:pt>
                <c:pt idx="9644">
                  <c:v>4.6440000000000001</c:v>
                </c:pt>
                <c:pt idx="9645">
                  <c:v>4.6449999999999996</c:v>
                </c:pt>
                <c:pt idx="9646">
                  <c:v>4.6459999999999999</c:v>
                </c:pt>
                <c:pt idx="9647">
                  <c:v>4.6470000000000002</c:v>
                </c:pt>
                <c:pt idx="9648">
                  <c:v>4.6479999999999997</c:v>
                </c:pt>
                <c:pt idx="9649">
                  <c:v>4.649</c:v>
                </c:pt>
                <c:pt idx="9650">
                  <c:v>4.6500000000000004</c:v>
                </c:pt>
                <c:pt idx="9651">
                  <c:v>4.6509999999999998</c:v>
                </c:pt>
                <c:pt idx="9652">
                  <c:v>4.6520000000000001</c:v>
                </c:pt>
                <c:pt idx="9653">
                  <c:v>4.6529999999999996</c:v>
                </c:pt>
                <c:pt idx="9654">
                  <c:v>4.6539999999999999</c:v>
                </c:pt>
                <c:pt idx="9655">
                  <c:v>4.6550000000000002</c:v>
                </c:pt>
                <c:pt idx="9656">
                  <c:v>4.6559999999999997</c:v>
                </c:pt>
                <c:pt idx="9657">
                  <c:v>4.657</c:v>
                </c:pt>
                <c:pt idx="9658">
                  <c:v>4.6580000000000004</c:v>
                </c:pt>
                <c:pt idx="9659">
                  <c:v>4.6589999999999998</c:v>
                </c:pt>
                <c:pt idx="9660">
                  <c:v>4.66</c:v>
                </c:pt>
                <c:pt idx="9661">
                  <c:v>4.6609999999999996</c:v>
                </c:pt>
                <c:pt idx="9662">
                  <c:v>4.6619999999999999</c:v>
                </c:pt>
                <c:pt idx="9663">
                  <c:v>4.6630000000000003</c:v>
                </c:pt>
                <c:pt idx="9664">
                  <c:v>4.6639999999999997</c:v>
                </c:pt>
                <c:pt idx="9665">
                  <c:v>4.665</c:v>
                </c:pt>
                <c:pt idx="9666">
                  <c:v>4.6660000000000004</c:v>
                </c:pt>
                <c:pt idx="9667">
                  <c:v>4.6669999999999998</c:v>
                </c:pt>
                <c:pt idx="9668">
                  <c:v>4.6680000000000001</c:v>
                </c:pt>
                <c:pt idx="9669">
                  <c:v>4.6689999999999996</c:v>
                </c:pt>
                <c:pt idx="9670">
                  <c:v>4.67</c:v>
                </c:pt>
                <c:pt idx="9671">
                  <c:v>4.6710000000000003</c:v>
                </c:pt>
                <c:pt idx="9672">
                  <c:v>4.6719999999999997</c:v>
                </c:pt>
                <c:pt idx="9673">
                  <c:v>4.673</c:v>
                </c:pt>
                <c:pt idx="9674">
                  <c:v>4.6740000000000004</c:v>
                </c:pt>
                <c:pt idx="9675">
                  <c:v>4.6749999999999998</c:v>
                </c:pt>
                <c:pt idx="9676">
                  <c:v>4.6760000000000002</c:v>
                </c:pt>
                <c:pt idx="9677">
                  <c:v>4.6769999999999996</c:v>
                </c:pt>
                <c:pt idx="9678">
                  <c:v>4.6779999999999999</c:v>
                </c:pt>
                <c:pt idx="9679">
                  <c:v>4.6790000000000003</c:v>
                </c:pt>
                <c:pt idx="9680">
                  <c:v>4.68</c:v>
                </c:pt>
                <c:pt idx="9681">
                  <c:v>4.681</c:v>
                </c:pt>
                <c:pt idx="9682">
                  <c:v>4.6820000000000004</c:v>
                </c:pt>
                <c:pt idx="9683">
                  <c:v>4.6829999999999998</c:v>
                </c:pt>
                <c:pt idx="9684">
                  <c:v>4.6840000000000002</c:v>
                </c:pt>
                <c:pt idx="9685">
                  <c:v>4.6849999999999996</c:v>
                </c:pt>
                <c:pt idx="9686">
                  <c:v>4.6859999999999999</c:v>
                </c:pt>
                <c:pt idx="9687">
                  <c:v>4.6870000000000003</c:v>
                </c:pt>
                <c:pt idx="9688">
                  <c:v>4.6879999999999997</c:v>
                </c:pt>
                <c:pt idx="9689">
                  <c:v>4.6890000000000001</c:v>
                </c:pt>
                <c:pt idx="9690">
                  <c:v>4.6900000000000004</c:v>
                </c:pt>
                <c:pt idx="9691">
                  <c:v>4.6909999999999998</c:v>
                </c:pt>
                <c:pt idx="9692">
                  <c:v>4.6920000000000002</c:v>
                </c:pt>
                <c:pt idx="9693">
                  <c:v>4.6929999999999996</c:v>
                </c:pt>
                <c:pt idx="9694">
                  <c:v>4.694</c:v>
                </c:pt>
                <c:pt idx="9695">
                  <c:v>4.6950000000000003</c:v>
                </c:pt>
                <c:pt idx="9696">
                  <c:v>4.6959999999999997</c:v>
                </c:pt>
                <c:pt idx="9697">
                  <c:v>4.6970000000000001</c:v>
                </c:pt>
                <c:pt idx="9698">
                  <c:v>4.6980000000000004</c:v>
                </c:pt>
                <c:pt idx="9699">
                  <c:v>4.6989999999999998</c:v>
                </c:pt>
                <c:pt idx="9700">
                  <c:v>4.7</c:v>
                </c:pt>
                <c:pt idx="9701">
                  <c:v>4.7009999999999996</c:v>
                </c:pt>
                <c:pt idx="9702">
                  <c:v>4.702</c:v>
                </c:pt>
                <c:pt idx="9703">
                  <c:v>4.7030000000000003</c:v>
                </c:pt>
                <c:pt idx="9704">
                  <c:v>4.7039999999999997</c:v>
                </c:pt>
                <c:pt idx="9705">
                  <c:v>4.7050000000000001</c:v>
                </c:pt>
                <c:pt idx="9706">
                  <c:v>4.7060000000000004</c:v>
                </c:pt>
                <c:pt idx="9707">
                  <c:v>4.7069999999999999</c:v>
                </c:pt>
                <c:pt idx="9708">
                  <c:v>4.7080000000000002</c:v>
                </c:pt>
                <c:pt idx="9709">
                  <c:v>4.7089999999999996</c:v>
                </c:pt>
                <c:pt idx="9710">
                  <c:v>4.71</c:v>
                </c:pt>
                <c:pt idx="9711">
                  <c:v>4.7110000000000003</c:v>
                </c:pt>
                <c:pt idx="9712">
                  <c:v>4.7119999999999997</c:v>
                </c:pt>
                <c:pt idx="9713">
                  <c:v>4.7130000000000001</c:v>
                </c:pt>
                <c:pt idx="9714">
                  <c:v>4.7140000000000004</c:v>
                </c:pt>
                <c:pt idx="9715">
                  <c:v>4.7149999999999999</c:v>
                </c:pt>
                <c:pt idx="9716">
                  <c:v>4.7160000000000002</c:v>
                </c:pt>
                <c:pt idx="9717">
                  <c:v>4.7169999999999996</c:v>
                </c:pt>
                <c:pt idx="9718">
                  <c:v>4.718</c:v>
                </c:pt>
                <c:pt idx="9719">
                  <c:v>4.7190000000000003</c:v>
                </c:pt>
                <c:pt idx="9720">
                  <c:v>4.72</c:v>
                </c:pt>
                <c:pt idx="9721">
                  <c:v>4.7210000000000001</c:v>
                </c:pt>
                <c:pt idx="9722">
                  <c:v>4.7220000000000004</c:v>
                </c:pt>
                <c:pt idx="9723">
                  <c:v>4.7229999999999999</c:v>
                </c:pt>
                <c:pt idx="9724">
                  <c:v>4.7240000000000002</c:v>
                </c:pt>
                <c:pt idx="9725">
                  <c:v>4.7249999999999996</c:v>
                </c:pt>
                <c:pt idx="9726">
                  <c:v>4.726</c:v>
                </c:pt>
                <c:pt idx="9727">
                  <c:v>4.7270000000000003</c:v>
                </c:pt>
                <c:pt idx="9728">
                  <c:v>4.7279999999999998</c:v>
                </c:pt>
                <c:pt idx="9729">
                  <c:v>4.7290000000000001</c:v>
                </c:pt>
                <c:pt idx="9730">
                  <c:v>4.7300000000000004</c:v>
                </c:pt>
                <c:pt idx="9731">
                  <c:v>4.7309999999999999</c:v>
                </c:pt>
                <c:pt idx="9732">
                  <c:v>4.7320000000000002</c:v>
                </c:pt>
                <c:pt idx="9733">
                  <c:v>4.7329999999999997</c:v>
                </c:pt>
                <c:pt idx="9734">
                  <c:v>4.734</c:v>
                </c:pt>
                <c:pt idx="9735">
                  <c:v>4.7350000000000003</c:v>
                </c:pt>
                <c:pt idx="9736">
                  <c:v>4.7359999999999998</c:v>
                </c:pt>
                <c:pt idx="9737">
                  <c:v>4.7370000000000001</c:v>
                </c:pt>
                <c:pt idx="9738">
                  <c:v>4.7380000000000004</c:v>
                </c:pt>
                <c:pt idx="9739">
                  <c:v>4.7389999999999999</c:v>
                </c:pt>
                <c:pt idx="9740">
                  <c:v>4.74</c:v>
                </c:pt>
                <c:pt idx="9741">
                  <c:v>4.7409999999999997</c:v>
                </c:pt>
                <c:pt idx="9742">
                  <c:v>4.742</c:v>
                </c:pt>
                <c:pt idx="9743">
                  <c:v>4.7430000000000003</c:v>
                </c:pt>
                <c:pt idx="9744">
                  <c:v>4.7439999999999998</c:v>
                </c:pt>
                <c:pt idx="9745">
                  <c:v>4.7450000000000001</c:v>
                </c:pt>
                <c:pt idx="9746">
                  <c:v>4.7460000000000004</c:v>
                </c:pt>
                <c:pt idx="9747">
                  <c:v>4.7469999999999999</c:v>
                </c:pt>
                <c:pt idx="9748">
                  <c:v>4.7480000000000002</c:v>
                </c:pt>
                <c:pt idx="9749">
                  <c:v>4.7489999999999997</c:v>
                </c:pt>
                <c:pt idx="9750">
                  <c:v>4.75</c:v>
                </c:pt>
                <c:pt idx="9751">
                  <c:v>4.7510000000000003</c:v>
                </c:pt>
                <c:pt idx="9752">
                  <c:v>4.7519999999999998</c:v>
                </c:pt>
                <c:pt idx="9753">
                  <c:v>4.7530000000000001</c:v>
                </c:pt>
                <c:pt idx="9754">
                  <c:v>4.7539999999999996</c:v>
                </c:pt>
                <c:pt idx="9755">
                  <c:v>4.7549999999999999</c:v>
                </c:pt>
                <c:pt idx="9756">
                  <c:v>4.7560000000000002</c:v>
                </c:pt>
                <c:pt idx="9757">
                  <c:v>4.7569999999999997</c:v>
                </c:pt>
                <c:pt idx="9758">
                  <c:v>4.758</c:v>
                </c:pt>
                <c:pt idx="9759">
                  <c:v>4.7590000000000003</c:v>
                </c:pt>
                <c:pt idx="9760">
                  <c:v>4.76</c:v>
                </c:pt>
                <c:pt idx="9761">
                  <c:v>4.7610000000000001</c:v>
                </c:pt>
                <c:pt idx="9762">
                  <c:v>4.7619999999999996</c:v>
                </c:pt>
                <c:pt idx="9763">
                  <c:v>4.7629999999999999</c:v>
                </c:pt>
                <c:pt idx="9764">
                  <c:v>4.7640000000000002</c:v>
                </c:pt>
                <c:pt idx="9765">
                  <c:v>4.7649999999999997</c:v>
                </c:pt>
                <c:pt idx="9766">
                  <c:v>4.766</c:v>
                </c:pt>
                <c:pt idx="9767">
                  <c:v>4.7670000000000003</c:v>
                </c:pt>
                <c:pt idx="9768">
                  <c:v>4.7679999999999998</c:v>
                </c:pt>
                <c:pt idx="9769">
                  <c:v>4.7690000000000001</c:v>
                </c:pt>
                <c:pt idx="9770">
                  <c:v>4.7699999999999996</c:v>
                </c:pt>
                <c:pt idx="9771">
                  <c:v>4.7709999999999999</c:v>
                </c:pt>
                <c:pt idx="9772">
                  <c:v>4.7720000000000002</c:v>
                </c:pt>
                <c:pt idx="9773">
                  <c:v>4.7729999999999997</c:v>
                </c:pt>
                <c:pt idx="9774">
                  <c:v>4.774</c:v>
                </c:pt>
                <c:pt idx="9775">
                  <c:v>4.7750000000000004</c:v>
                </c:pt>
                <c:pt idx="9776">
                  <c:v>4.7759999999999998</c:v>
                </c:pt>
                <c:pt idx="9777">
                  <c:v>4.7770000000000001</c:v>
                </c:pt>
                <c:pt idx="9778">
                  <c:v>4.7779999999999996</c:v>
                </c:pt>
                <c:pt idx="9779">
                  <c:v>4.7789999999999999</c:v>
                </c:pt>
                <c:pt idx="9780">
                  <c:v>4.78</c:v>
                </c:pt>
                <c:pt idx="9781">
                  <c:v>4.7809999999999997</c:v>
                </c:pt>
                <c:pt idx="9782">
                  <c:v>4.782</c:v>
                </c:pt>
                <c:pt idx="9783">
                  <c:v>4.7830000000000004</c:v>
                </c:pt>
                <c:pt idx="9784">
                  <c:v>4.7839999999999998</c:v>
                </c:pt>
                <c:pt idx="9785">
                  <c:v>4.7850000000000001</c:v>
                </c:pt>
                <c:pt idx="9786">
                  <c:v>4.7859999999999996</c:v>
                </c:pt>
                <c:pt idx="9787">
                  <c:v>4.7869999999999999</c:v>
                </c:pt>
                <c:pt idx="9788">
                  <c:v>4.7880000000000003</c:v>
                </c:pt>
                <c:pt idx="9789">
                  <c:v>4.7889999999999997</c:v>
                </c:pt>
                <c:pt idx="9790">
                  <c:v>4.79</c:v>
                </c:pt>
                <c:pt idx="9791">
                  <c:v>4.7910000000000004</c:v>
                </c:pt>
                <c:pt idx="9792">
                  <c:v>4.7919999999999998</c:v>
                </c:pt>
                <c:pt idx="9793">
                  <c:v>4.7930000000000001</c:v>
                </c:pt>
                <c:pt idx="9794">
                  <c:v>4.7939999999999996</c:v>
                </c:pt>
                <c:pt idx="9795">
                  <c:v>4.7949999999999999</c:v>
                </c:pt>
                <c:pt idx="9796">
                  <c:v>4.7960000000000003</c:v>
                </c:pt>
                <c:pt idx="9797">
                  <c:v>4.7969999999999997</c:v>
                </c:pt>
                <c:pt idx="9798">
                  <c:v>4.798</c:v>
                </c:pt>
                <c:pt idx="9799">
                  <c:v>4.7990000000000004</c:v>
                </c:pt>
                <c:pt idx="9800">
                  <c:v>4.8</c:v>
                </c:pt>
                <c:pt idx="9801">
                  <c:v>4.8010000000000002</c:v>
                </c:pt>
                <c:pt idx="9802">
                  <c:v>4.8019999999999996</c:v>
                </c:pt>
                <c:pt idx="9803">
                  <c:v>4.8029999999999999</c:v>
                </c:pt>
                <c:pt idx="9804">
                  <c:v>4.8040000000000003</c:v>
                </c:pt>
                <c:pt idx="9805">
                  <c:v>4.8049999999999997</c:v>
                </c:pt>
                <c:pt idx="9806">
                  <c:v>4.806</c:v>
                </c:pt>
                <c:pt idx="9807">
                  <c:v>4.8070000000000004</c:v>
                </c:pt>
                <c:pt idx="9808">
                  <c:v>4.8079999999999998</c:v>
                </c:pt>
                <c:pt idx="9809">
                  <c:v>4.8090000000000002</c:v>
                </c:pt>
                <c:pt idx="9810">
                  <c:v>4.8099999999999996</c:v>
                </c:pt>
                <c:pt idx="9811">
                  <c:v>4.8109999999999999</c:v>
                </c:pt>
                <c:pt idx="9812">
                  <c:v>4.8120000000000003</c:v>
                </c:pt>
                <c:pt idx="9813">
                  <c:v>4.8129999999999997</c:v>
                </c:pt>
                <c:pt idx="9814">
                  <c:v>4.8140000000000001</c:v>
                </c:pt>
                <c:pt idx="9815">
                  <c:v>4.8150000000000004</c:v>
                </c:pt>
                <c:pt idx="9816">
                  <c:v>4.8159999999999998</c:v>
                </c:pt>
                <c:pt idx="9817">
                  <c:v>4.8170000000000002</c:v>
                </c:pt>
                <c:pt idx="9818">
                  <c:v>4.8179999999999996</c:v>
                </c:pt>
                <c:pt idx="9819">
                  <c:v>4.819</c:v>
                </c:pt>
                <c:pt idx="9820">
                  <c:v>4.82</c:v>
                </c:pt>
                <c:pt idx="9821">
                  <c:v>4.8209999999999997</c:v>
                </c:pt>
                <c:pt idx="9822">
                  <c:v>4.8220000000000001</c:v>
                </c:pt>
                <c:pt idx="9823">
                  <c:v>4.8230000000000004</c:v>
                </c:pt>
                <c:pt idx="9824">
                  <c:v>4.8239999999999998</c:v>
                </c:pt>
                <c:pt idx="9825">
                  <c:v>4.8250000000000002</c:v>
                </c:pt>
                <c:pt idx="9826">
                  <c:v>4.8259999999999996</c:v>
                </c:pt>
                <c:pt idx="9827">
                  <c:v>4.827</c:v>
                </c:pt>
                <c:pt idx="9828">
                  <c:v>4.8280000000000003</c:v>
                </c:pt>
                <c:pt idx="9829">
                  <c:v>4.8289999999999997</c:v>
                </c:pt>
                <c:pt idx="9830">
                  <c:v>4.83</c:v>
                </c:pt>
                <c:pt idx="9831">
                  <c:v>4.8310000000000004</c:v>
                </c:pt>
                <c:pt idx="9832">
                  <c:v>4.8319999999999999</c:v>
                </c:pt>
                <c:pt idx="9833">
                  <c:v>4.8330000000000002</c:v>
                </c:pt>
                <c:pt idx="9834">
                  <c:v>4.8339999999999996</c:v>
                </c:pt>
                <c:pt idx="9835">
                  <c:v>4.835</c:v>
                </c:pt>
                <c:pt idx="9836">
                  <c:v>4.8360000000000003</c:v>
                </c:pt>
                <c:pt idx="9837">
                  <c:v>4.8369999999999997</c:v>
                </c:pt>
                <c:pt idx="9838">
                  <c:v>4.8380000000000001</c:v>
                </c:pt>
                <c:pt idx="9839">
                  <c:v>4.8390000000000004</c:v>
                </c:pt>
                <c:pt idx="9840">
                  <c:v>4.84</c:v>
                </c:pt>
                <c:pt idx="9841">
                  <c:v>4.8410000000000002</c:v>
                </c:pt>
                <c:pt idx="9842">
                  <c:v>4.8419999999999996</c:v>
                </c:pt>
                <c:pt idx="9843">
                  <c:v>4.843</c:v>
                </c:pt>
                <c:pt idx="9844">
                  <c:v>4.8440000000000003</c:v>
                </c:pt>
                <c:pt idx="9845">
                  <c:v>4.8449999999999998</c:v>
                </c:pt>
                <c:pt idx="9846">
                  <c:v>4.8460000000000001</c:v>
                </c:pt>
                <c:pt idx="9847">
                  <c:v>4.8470000000000004</c:v>
                </c:pt>
                <c:pt idx="9848">
                  <c:v>4.8479999999999999</c:v>
                </c:pt>
                <c:pt idx="9849">
                  <c:v>4.8490000000000002</c:v>
                </c:pt>
                <c:pt idx="9850">
                  <c:v>4.8499999999999996</c:v>
                </c:pt>
                <c:pt idx="9851">
                  <c:v>4.851</c:v>
                </c:pt>
                <c:pt idx="9852">
                  <c:v>4.8520000000000003</c:v>
                </c:pt>
                <c:pt idx="9853">
                  <c:v>4.8529999999999998</c:v>
                </c:pt>
                <c:pt idx="9854">
                  <c:v>4.8540000000000001</c:v>
                </c:pt>
                <c:pt idx="9855">
                  <c:v>4.8550000000000004</c:v>
                </c:pt>
                <c:pt idx="9856">
                  <c:v>4.8559999999999999</c:v>
                </c:pt>
                <c:pt idx="9857">
                  <c:v>4.8570000000000002</c:v>
                </c:pt>
                <c:pt idx="9858">
                  <c:v>4.8579999999999997</c:v>
                </c:pt>
                <c:pt idx="9859">
                  <c:v>4.859</c:v>
                </c:pt>
                <c:pt idx="9860">
                  <c:v>4.8600000000000003</c:v>
                </c:pt>
                <c:pt idx="9861">
                  <c:v>4.8609999999999998</c:v>
                </c:pt>
                <c:pt idx="9862">
                  <c:v>4.8620000000000001</c:v>
                </c:pt>
                <c:pt idx="9863">
                  <c:v>4.8630000000000004</c:v>
                </c:pt>
                <c:pt idx="9864">
                  <c:v>4.8639999999999999</c:v>
                </c:pt>
                <c:pt idx="9865">
                  <c:v>4.8650000000000002</c:v>
                </c:pt>
                <c:pt idx="9866">
                  <c:v>4.8659999999999997</c:v>
                </c:pt>
                <c:pt idx="9867">
                  <c:v>4.867</c:v>
                </c:pt>
                <c:pt idx="9868">
                  <c:v>4.8680000000000003</c:v>
                </c:pt>
                <c:pt idx="9869">
                  <c:v>4.8689999999999998</c:v>
                </c:pt>
                <c:pt idx="9870">
                  <c:v>4.87</c:v>
                </c:pt>
                <c:pt idx="9871">
                  <c:v>4.8710000000000004</c:v>
                </c:pt>
                <c:pt idx="9872">
                  <c:v>4.8719999999999999</c:v>
                </c:pt>
                <c:pt idx="9873">
                  <c:v>4.8730000000000002</c:v>
                </c:pt>
                <c:pt idx="9874">
                  <c:v>4.8739999999999997</c:v>
                </c:pt>
                <c:pt idx="9875">
                  <c:v>4.875</c:v>
                </c:pt>
                <c:pt idx="9876">
                  <c:v>4.8760000000000003</c:v>
                </c:pt>
                <c:pt idx="9877">
                  <c:v>4.8769999999999998</c:v>
                </c:pt>
                <c:pt idx="9878">
                  <c:v>4.8780000000000001</c:v>
                </c:pt>
                <c:pt idx="9879">
                  <c:v>4.8789999999999996</c:v>
                </c:pt>
                <c:pt idx="9880">
                  <c:v>4.88</c:v>
                </c:pt>
                <c:pt idx="9881">
                  <c:v>4.8810000000000002</c:v>
                </c:pt>
                <c:pt idx="9882">
                  <c:v>4.8819999999999997</c:v>
                </c:pt>
                <c:pt idx="9883">
                  <c:v>4.883</c:v>
                </c:pt>
                <c:pt idx="9884">
                  <c:v>4.8840000000000003</c:v>
                </c:pt>
                <c:pt idx="9885">
                  <c:v>4.8849999999999998</c:v>
                </c:pt>
                <c:pt idx="9886">
                  <c:v>4.8860000000000001</c:v>
                </c:pt>
                <c:pt idx="9887">
                  <c:v>4.8869999999999996</c:v>
                </c:pt>
                <c:pt idx="9888">
                  <c:v>4.8879999999999999</c:v>
                </c:pt>
                <c:pt idx="9889">
                  <c:v>4.8890000000000002</c:v>
                </c:pt>
                <c:pt idx="9890">
                  <c:v>4.8899999999999997</c:v>
                </c:pt>
                <c:pt idx="9891">
                  <c:v>4.891</c:v>
                </c:pt>
                <c:pt idx="9892">
                  <c:v>4.8920000000000003</c:v>
                </c:pt>
                <c:pt idx="9893">
                  <c:v>4.8929999999999998</c:v>
                </c:pt>
                <c:pt idx="9894">
                  <c:v>4.8940000000000001</c:v>
                </c:pt>
                <c:pt idx="9895">
                  <c:v>4.8949999999999996</c:v>
                </c:pt>
                <c:pt idx="9896">
                  <c:v>4.8959999999999999</c:v>
                </c:pt>
                <c:pt idx="9897">
                  <c:v>4.8970000000000002</c:v>
                </c:pt>
                <c:pt idx="9898">
                  <c:v>4.8979999999999997</c:v>
                </c:pt>
                <c:pt idx="9899">
                  <c:v>4.899</c:v>
                </c:pt>
                <c:pt idx="9900">
                  <c:v>4.9000000000000004</c:v>
                </c:pt>
                <c:pt idx="9901">
                  <c:v>4.9009999999999998</c:v>
                </c:pt>
                <c:pt idx="9902">
                  <c:v>4.9020000000000001</c:v>
                </c:pt>
                <c:pt idx="9903">
                  <c:v>4.9029999999999996</c:v>
                </c:pt>
                <c:pt idx="9904">
                  <c:v>4.9039999999999999</c:v>
                </c:pt>
                <c:pt idx="9905">
                  <c:v>4.9050000000000002</c:v>
                </c:pt>
                <c:pt idx="9906">
                  <c:v>4.9059999999999997</c:v>
                </c:pt>
                <c:pt idx="9907">
                  <c:v>4.907</c:v>
                </c:pt>
                <c:pt idx="9908">
                  <c:v>4.9080000000000004</c:v>
                </c:pt>
                <c:pt idx="9909">
                  <c:v>4.9089999999999998</c:v>
                </c:pt>
                <c:pt idx="9910">
                  <c:v>4.91</c:v>
                </c:pt>
                <c:pt idx="9911">
                  <c:v>4.9109999999999996</c:v>
                </c:pt>
                <c:pt idx="9912">
                  <c:v>4.9119999999999999</c:v>
                </c:pt>
                <c:pt idx="9913">
                  <c:v>4.9130000000000003</c:v>
                </c:pt>
                <c:pt idx="9914">
                  <c:v>4.9139999999999997</c:v>
                </c:pt>
                <c:pt idx="9915">
                  <c:v>4.915</c:v>
                </c:pt>
                <c:pt idx="9916">
                  <c:v>4.9160000000000004</c:v>
                </c:pt>
                <c:pt idx="9917">
                  <c:v>4.9169999999999998</c:v>
                </c:pt>
                <c:pt idx="9918">
                  <c:v>4.9180000000000001</c:v>
                </c:pt>
                <c:pt idx="9919">
                  <c:v>4.9189999999999996</c:v>
                </c:pt>
                <c:pt idx="9920">
                  <c:v>4.92</c:v>
                </c:pt>
                <c:pt idx="9921">
                  <c:v>4.9210000000000003</c:v>
                </c:pt>
                <c:pt idx="9922">
                  <c:v>4.9219999999999997</c:v>
                </c:pt>
                <c:pt idx="9923">
                  <c:v>4.923</c:v>
                </c:pt>
                <c:pt idx="9924">
                  <c:v>4.9240000000000004</c:v>
                </c:pt>
                <c:pt idx="9925">
                  <c:v>4.9249999999999998</c:v>
                </c:pt>
                <c:pt idx="9926">
                  <c:v>4.9260000000000002</c:v>
                </c:pt>
                <c:pt idx="9927">
                  <c:v>4.9269999999999996</c:v>
                </c:pt>
                <c:pt idx="9928">
                  <c:v>4.9279999999999999</c:v>
                </c:pt>
                <c:pt idx="9929">
                  <c:v>4.9290000000000003</c:v>
                </c:pt>
                <c:pt idx="9930">
                  <c:v>4.93</c:v>
                </c:pt>
                <c:pt idx="9931">
                  <c:v>4.931</c:v>
                </c:pt>
                <c:pt idx="9932">
                  <c:v>4.9320000000000004</c:v>
                </c:pt>
                <c:pt idx="9933">
                  <c:v>4.9329999999999998</c:v>
                </c:pt>
                <c:pt idx="9934">
                  <c:v>4.9340000000000002</c:v>
                </c:pt>
                <c:pt idx="9935">
                  <c:v>4.9349999999999996</c:v>
                </c:pt>
                <c:pt idx="9936">
                  <c:v>4.9359999999999999</c:v>
                </c:pt>
                <c:pt idx="9937">
                  <c:v>4.9370000000000003</c:v>
                </c:pt>
                <c:pt idx="9938">
                  <c:v>4.9379999999999997</c:v>
                </c:pt>
                <c:pt idx="9939">
                  <c:v>4.9390000000000001</c:v>
                </c:pt>
                <c:pt idx="9940">
                  <c:v>4.9400000000000004</c:v>
                </c:pt>
                <c:pt idx="9941">
                  <c:v>4.9409999999999998</c:v>
                </c:pt>
                <c:pt idx="9942">
                  <c:v>4.9420000000000002</c:v>
                </c:pt>
                <c:pt idx="9943">
                  <c:v>4.9429999999999996</c:v>
                </c:pt>
                <c:pt idx="9944">
                  <c:v>4.944</c:v>
                </c:pt>
                <c:pt idx="9945">
                  <c:v>4.9450000000000003</c:v>
                </c:pt>
                <c:pt idx="9946">
                  <c:v>4.9459999999999997</c:v>
                </c:pt>
                <c:pt idx="9947">
                  <c:v>4.9470000000000001</c:v>
                </c:pt>
                <c:pt idx="9948">
                  <c:v>4.9480000000000004</c:v>
                </c:pt>
                <c:pt idx="9949">
                  <c:v>4.9489999999999998</c:v>
                </c:pt>
                <c:pt idx="9950">
                  <c:v>4.95</c:v>
                </c:pt>
                <c:pt idx="9951">
                  <c:v>4.9509999999999996</c:v>
                </c:pt>
                <c:pt idx="9952">
                  <c:v>4.952</c:v>
                </c:pt>
                <c:pt idx="9953">
                  <c:v>4.9530000000000003</c:v>
                </c:pt>
                <c:pt idx="9954">
                  <c:v>4.9539999999999997</c:v>
                </c:pt>
                <c:pt idx="9955">
                  <c:v>4.9550000000000001</c:v>
                </c:pt>
                <c:pt idx="9956">
                  <c:v>4.9560000000000004</c:v>
                </c:pt>
                <c:pt idx="9957">
                  <c:v>4.9569999999999999</c:v>
                </c:pt>
                <c:pt idx="9958">
                  <c:v>4.9580000000000002</c:v>
                </c:pt>
                <c:pt idx="9959">
                  <c:v>4.9589999999999996</c:v>
                </c:pt>
                <c:pt idx="9960">
                  <c:v>4.96</c:v>
                </c:pt>
                <c:pt idx="9961">
                  <c:v>4.9610000000000003</c:v>
                </c:pt>
                <c:pt idx="9962">
                  <c:v>4.9619999999999997</c:v>
                </c:pt>
                <c:pt idx="9963">
                  <c:v>4.9630000000000001</c:v>
                </c:pt>
                <c:pt idx="9964">
                  <c:v>4.9640000000000004</c:v>
                </c:pt>
                <c:pt idx="9965">
                  <c:v>4.9649999999999999</c:v>
                </c:pt>
                <c:pt idx="9966">
                  <c:v>4.9660000000000002</c:v>
                </c:pt>
                <c:pt idx="9967">
                  <c:v>4.9669999999999996</c:v>
                </c:pt>
                <c:pt idx="9968">
                  <c:v>4.968</c:v>
                </c:pt>
                <c:pt idx="9969">
                  <c:v>4.9690000000000003</c:v>
                </c:pt>
                <c:pt idx="9970">
                  <c:v>4.97</c:v>
                </c:pt>
                <c:pt idx="9971">
                  <c:v>4.9710000000000001</c:v>
                </c:pt>
                <c:pt idx="9972">
                  <c:v>4.9720000000000004</c:v>
                </c:pt>
                <c:pt idx="9973">
                  <c:v>4.9729999999999999</c:v>
                </c:pt>
                <c:pt idx="9974">
                  <c:v>4.9740000000000002</c:v>
                </c:pt>
                <c:pt idx="9975">
                  <c:v>4.9749999999999996</c:v>
                </c:pt>
                <c:pt idx="9976">
                  <c:v>4.976</c:v>
                </c:pt>
                <c:pt idx="9977">
                  <c:v>4.9770000000000003</c:v>
                </c:pt>
                <c:pt idx="9978">
                  <c:v>4.9779999999999998</c:v>
                </c:pt>
                <c:pt idx="9979">
                  <c:v>4.9790000000000001</c:v>
                </c:pt>
                <c:pt idx="9980">
                  <c:v>4.9800000000000004</c:v>
                </c:pt>
                <c:pt idx="9981">
                  <c:v>4.9809999999999999</c:v>
                </c:pt>
                <c:pt idx="9982">
                  <c:v>4.9820000000000002</c:v>
                </c:pt>
                <c:pt idx="9983">
                  <c:v>4.9829999999999997</c:v>
                </c:pt>
                <c:pt idx="9984">
                  <c:v>4.984</c:v>
                </c:pt>
                <c:pt idx="9985">
                  <c:v>4.9850000000000003</c:v>
                </c:pt>
                <c:pt idx="9986">
                  <c:v>4.9859999999999998</c:v>
                </c:pt>
                <c:pt idx="9987">
                  <c:v>4.9870000000000001</c:v>
                </c:pt>
                <c:pt idx="9988">
                  <c:v>4.9880000000000004</c:v>
                </c:pt>
                <c:pt idx="9989">
                  <c:v>4.9889999999999999</c:v>
                </c:pt>
                <c:pt idx="9990">
                  <c:v>4.99</c:v>
                </c:pt>
                <c:pt idx="9991">
                  <c:v>4.9909999999999997</c:v>
                </c:pt>
                <c:pt idx="9992">
                  <c:v>4.992</c:v>
                </c:pt>
                <c:pt idx="9993">
                  <c:v>4.9930000000000003</c:v>
                </c:pt>
                <c:pt idx="9994">
                  <c:v>4.9939999999999998</c:v>
                </c:pt>
                <c:pt idx="9995">
                  <c:v>4.9950000000000001</c:v>
                </c:pt>
                <c:pt idx="9996">
                  <c:v>4.9960000000000004</c:v>
                </c:pt>
                <c:pt idx="9997">
                  <c:v>4.9969999999999999</c:v>
                </c:pt>
                <c:pt idx="9998">
                  <c:v>4.9980000000000002</c:v>
                </c:pt>
                <c:pt idx="9999">
                  <c:v>4.9989999999999997</c:v>
                </c:pt>
                <c:pt idx="10000">
                  <c:v>5</c:v>
                </c:pt>
              </c:numCache>
            </c:numRef>
          </c:xVal>
          <c:yVal>
            <c:numRef>
              <c:f>'SHG Efficiency vs AOI'!$G$4:$G$10004</c:f>
              <c:numCache>
                <c:formatCode>0.00E+00</c:formatCode>
                <c:ptCount val="10001"/>
                <c:pt idx="0">
                  <c:v>2.9600000000000001E-5</c:v>
                </c:pt>
                <c:pt idx="1">
                  <c:v>3.4100000000000002E-5</c:v>
                </c:pt>
                <c:pt idx="2">
                  <c:v>3.8800000000000001E-5</c:v>
                </c:pt>
                <c:pt idx="3">
                  <c:v>4.3800000000000001E-5</c:v>
                </c:pt>
                <c:pt idx="4">
                  <c:v>4.9200000000000003E-5</c:v>
                </c:pt>
                <c:pt idx="5">
                  <c:v>5.4799999999999997E-5</c:v>
                </c:pt>
                <c:pt idx="6">
                  <c:v>6.0800000000000001E-5</c:v>
                </c:pt>
                <c:pt idx="7">
                  <c:v>6.7000000000000002E-5</c:v>
                </c:pt>
                <c:pt idx="8">
                  <c:v>7.36E-5</c:v>
                </c:pt>
                <c:pt idx="9">
                  <c:v>8.0400000000000003E-5</c:v>
                </c:pt>
                <c:pt idx="10">
                  <c:v>8.7499999999999999E-5</c:v>
                </c:pt>
                <c:pt idx="11">
                  <c:v>9.4900000000000003E-5</c:v>
                </c:pt>
                <c:pt idx="12">
                  <c:v>1.03E-4</c:v>
                </c:pt>
                <c:pt idx="13">
                  <c:v>1.11E-4</c:v>
                </c:pt>
                <c:pt idx="14">
                  <c:v>1.1900000000000001E-4</c:v>
                </c:pt>
                <c:pt idx="15">
                  <c:v>1.27E-4</c:v>
                </c:pt>
                <c:pt idx="16">
                  <c:v>1.36E-4</c:v>
                </c:pt>
                <c:pt idx="17">
                  <c:v>1.45E-4</c:v>
                </c:pt>
                <c:pt idx="18">
                  <c:v>1.55E-4</c:v>
                </c:pt>
                <c:pt idx="19">
                  <c:v>1.64E-4</c:v>
                </c:pt>
                <c:pt idx="20">
                  <c:v>1.74E-4</c:v>
                </c:pt>
                <c:pt idx="21">
                  <c:v>1.84E-4</c:v>
                </c:pt>
                <c:pt idx="22">
                  <c:v>1.95E-4</c:v>
                </c:pt>
                <c:pt idx="23">
                  <c:v>2.05E-4</c:v>
                </c:pt>
                <c:pt idx="24">
                  <c:v>2.1599999999999999E-4</c:v>
                </c:pt>
                <c:pt idx="25">
                  <c:v>2.2699999999999999E-4</c:v>
                </c:pt>
                <c:pt idx="26">
                  <c:v>2.3900000000000001E-4</c:v>
                </c:pt>
                <c:pt idx="27">
                  <c:v>2.5099999999999998E-4</c:v>
                </c:pt>
                <c:pt idx="28">
                  <c:v>2.6200000000000003E-4</c:v>
                </c:pt>
                <c:pt idx="29">
                  <c:v>2.7500000000000002E-4</c:v>
                </c:pt>
                <c:pt idx="30">
                  <c:v>2.8699999999999998E-4</c:v>
                </c:pt>
                <c:pt idx="31">
                  <c:v>2.99E-4</c:v>
                </c:pt>
                <c:pt idx="32">
                  <c:v>3.1199999999999999E-4</c:v>
                </c:pt>
                <c:pt idx="33">
                  <c:v>3.2499999999999999E-4</c:v>
                </c:pt>
                <c:pt idx="34">
                  <c:v>3.3799999999999998E-4</c:v>
                </c:pt>
                <c:pt idx="35">
                  <c:v>3.5199999999999999E-4</c:v>
                </c:pt>
                <c:pt idx="36">
                  <c:v>3.6499999999999998E-4</c:v>
                </c:pt>
                <c:pt idx="37">
                  <c:v>3.79E-4</c:v>
                </c:pt>
                <c:pt idx="38">
                  <c:v>3.9300000000000001E-4</c:v>
                </c:pt>
                <c:pt idx="39">
                  <c:v>4.0700000000000003E-4</c:v>
                </c:pt>
                <c:pt idx="40">
                  <c:v>4.2200000000000001E-4</c:v>
                </c:pt>
                <c:pt idx="41">
                  <c:v>4.3600000000000003E-4</c:v>
                </c:pt>
                <c:pt idx="42">
                  <c:v>4.5100000000000001E-4</c:v>
                </c:pt>
                <c:pt idx="43">
                  <c:v>4.66E-4</c:v>
                </c:pt>
                <c:pt idx="44">
                  <c:v>4.8099999999999998E-4</c:v>
                </c:pt>
                <c:pt idx="45">
                  <c:v>4.9600000000000002E-4</c:v>
                </c:pt>
                <c:pt idx="46">
                  <c:v>5.1099999999999995E-4</c:v>
                </c:pt>
                <c:pt idx="47">
                  <c:v>5.2700000000000002E-4</c:v>
                </c:pt>
                <c:pt idx="48">
                  <c:v>5.4199999999999995E-4</c:v>
                </c:pt>
                <c:pt idx="49">
                  <c:v>5.5800000000000001E-4</c:v>
                </c:pt>
                <c:pt idx="50">
                  <c:v>5.7399999999999997E-4</c:v>
                </c:pt>
                <c:pt idx="51">
                  <c:v>5.9000000000000003E-4</c:v>
                </c:pt>
                <c:pt idx="52">
                  <c:v>6.0599999999999998E-4</c:v>
                </c:pt>
                <c:pt idx="53">
                  <c:v>6.2200000000000005E-4</c:v>
                </c:pt>
                <c:pt idx="54">
                  <c:v>6.3900000000000003E-4</c:v>
                </c:pt>
                <c:pt idx="55">
                  <c:v>6.5499999999999998E-4</c:v>
                </c:pt>
                <c:pt idx="56">
                  <c:v>6.7100000000000005E-4</c:v>
                </c:pt>
                <c:pt idx="57">
                  <c:v>6.8800000000000003E-4</c:v>
                </c:pt>
                <c:pt idx="58">
                  <c:v>7.0500000000000001E-4</c:v>
                </c:pt>
                <c:pt idx="59">
                  <c:v>7.2099999999999996E-4</c:v>
                </c:pt>
                <c:pt idx="60">
                  <c:v>7.3800000000000005E-4</c:v>
                </c:pt>
                <c:pt idx="61">
                  <c:v>7.5500000000000003E-4</c:v>
                </c:pt>
                <c:pt idx="62">
                  <c:v>7.7200000000000001E-4</c:v>
                </c:pt>
                <c:pt idx="63">
                  <c:v>7.8899999999999999E-4</c:v>
                </c:pt>
                <c:pt idx="64">
                  <c:v>8.0599999999999997E-4</c:v>
                </c:pt>
                <c:pt idx="65">
                  <c:v>8.2299999999999995E-4</c:v>
                </c:pt>
                <c:pt idx="66">
                  <c:v>8.4000000000000003E-4</c:v>
                </c:pt>
                <c:pt idx="67">
                  <c:v>8.5700000000000001E-4</c:v>
                </c:pt>
                <c:pt idx="68">
                  <c:v>8.7399999999999999E-4</c:v>
                </c:pt>
                <c:pt idx="69">
                  <c:v>8.92E-4</c:v>
                </c:pt>
                <c:pt idx="70">
                  <c:v>9.0899999999999998E-4</c:v>
                </c:pt>
                <c:pt idx="71">
                  <c:v>9.2599999999999996E-4</c:v>
                </c:pt>
                <c:pt idx="72">
                  <c:v>9.4300000000000004E-4</c:v>
                </c:pt>
                <c:pt idx="73">
                  <c:v>9.6000000000000002E-4</c:v>
                </c:pt>
                <c:pt idx="74">
                  <c:v>9.77E-4</c:v>
                </c:pt>
                <c:pt idx="75">
                  <c:v>9.9400000000000009E-4</c:v>
                </c:pt>
                <c:pt idx="76" formatCode="General">
                  <c:v>1.01E-3</c:v>
                </c:pt>
                <c:pt idx="77" formatCode="General">
                  <c:v>1.0300000000000001E-3</c:v>
                </c:pt>
                <c:pt idx="78" formatCode="General">
                  <c:v>1.0499999999999999E-3</c:v>
                </c:pt>
                <c:pt idx="79" formatCode="General">
                  <c:v>1.06E-3</c:v>
                </c:pt>
                <c:pt idx="80" formatCode="General">
                  <c:v>1.08E-3</c:v>
                </c:pt>
                <c:pt idx="81" formatCode="General">
                  <c:v>1.1000000000000001E-3</c:v>
                </c:pt>
                <c:pt idx="82" formatCode="General">
                  <c:v>1.1100000000000001E-3</c:v>
                </c:pt>
                <c:pt idx="83" formatCode="General">
                  <c:v>1.1299999999999999E-3</c:v>
                </c:pt>
                <c:pt idx="84" formatCode="General">
                  <c:v>1.15E-3</c:v>
                </c:pt>
                <c:pt idx="85" formatCode="General">
                  <c:v>1.16E-3</c:v>
                </c:pt>
                <c:pt idx="86" formatCode="General">
                  <c:v>1.1800000000000001E-3</c:v>
                </c:pt>
                <c:pt idx="87" formatCode="General">
                  <c:v>1.1999999999999999E-3</c:v>
                </c:pt>
                <c:pt idx="88" formatCode="General">
                  <c:v>1.2099999999999999E-3</c:v>
                </c:pt>
                <c:pt idx="89" formatCode="General">
                  <c:v>1.23E-3</c:v>
                </c:pt>
                <c:pt idx="90" formatCode="General">
                  <c:v>1.24E-3</c:v>
                </c:pt>
                <c:pt idx="91" formatCode="General">
                  <c:v>1.2600000000000001E-3</c:v>
                </c:pt>
                <c:pt idx="92" formatCode="General">
                  <c:v>1.2800000000000001E-3</c:v>
                </c:pt>
                <c:pt idx="93" formatCode="General">
                  <c:v>1.2899999999999999E-3</c:v>
                </c:pt>
                <c:pt idx="94" formatCode="General">
                  <c:v>1.31E-3</c:v>
                </c:pt>
                <c:pt idx="95" formatCode="General">
                  <c:v>1.32E-3</c:v>
                </c:pt>
                <c:pt idx="96" formatCode="General">
                  <c:v>1.34E-3</c:v>
                </c:pt>
                <c:pt idx="97" formatCode="General">
                  <c:v>1.3500000000000001E-3</c:v>
                </c:pt>
                <c:pt idx="98" formatCode="General">
                  <c:v>1.3699999999999999E-3</c:v>
                </c:pt>
                <c:pt idx="99" formatCode="General">
                  <c:v>1.3799999999999999E-3</c:v>
                </c:pt>
                <c:pt idx="100" formatCode="General">
                  <c:v>1.4E-3</c:v>
                </c:pt>
                <c:pt idx="101" formatCode="General">
                  <c:v>1.41E-3</c:v>
                </c:pt>
                <c:pt idx="102" formatCode="General">
                  <c:v>1.42E-3</c:v>
                </c:pt>
                <c:pt idx="103" formatCode="General">
                  <c:v>1.4400000000000001E-3</c:v>
                </c:pt>
                <c:pt idx="104" formatCode="General">
                  <c:v>1.4499999999999999E-3</c:v>
                </c:pt>
                <c:pt idx="105" formatCode="General">
                  <c:v>1.47E-3</c:v>
                </c:pt>
                <c:pt idx="106" formatCode="General">
                  <c:v>1.48E-3</c:v>
                </c:pt>
                <c:pt idx="107" formatCode="General">
                  <c:v>1.49E-3</c:v>
                </c:pt>
                <c:pt idx="108" formatCode="General">
                  <c:v>1.5E-3</c:v>
                </c:pt>
                <c:pt idx="109" formatCode="General">
                  <c:v>1.5200000000000001E-3</c:v>
                </c:pt>
                <c:pt idx="110" formatCode="General">
                  <c:v>1.5299999999999999E-3</c:v>
                </c:pt>
                <c:pt idx="111" formatCode="General">
                  <c:v>1.5399999999999999E-3</c:v>
                </c:pt>
                <c:pt idx="112" formatCode="General">
                  <c:v>1.5499999999999999E-3</c:v>
                </c:pt>
                <c:pt idx="113" formatCode="General">
                  <c:v>1.57E-3</c:v>
                </c:pt>
                <c:pt idx="114" formatCode="General">
                  <c:v>1.58E-3</c:v>
                </c:pt>
                <c:pt idx="115" formatCode="General">
                  <c:v>1.5900000000000001E-3</c:v>
                </c:pt>
                <c:pt idx="116" formatCode="General">
                  <c:v>1.6000000000000001E-3</c:v>
                </c:pt>
                <c:pt idx="117" formatCode="General">
                  <c:v>1.6100000000000001E-3</c:v>
                </c:pt>
                <c:pt idx="118" formatCode="General">
                  <c:v>1.6199999999999999E-3</c:v>
                </c:pt>
                <c:pt idx="119" formatCode="General">
                  <c:v>1.6299999999999999E-3</c:v>
                </c:pt>
                <c:pt idx="120" formatCode="General">
                  <c:v>1.64E-3</c:v>
                </c:pt>
                <c:pt idx="121" formatCode="General">
                  <c:v>1.65E-3</c:v>
                </c:pt>
                <c:pt idx="122" formatCode="General">
                  <c:v>1.66E-3</c:v>
                </c:pt>
                <c:pt idx="123" formatCode="General">
                  <c:v>1.67E-3</c:v>
                </c:pt>
                <c:pt idx="124" formatCode="General">
                  <c:v>1.6800000000000001E-3</c:v>
                </c:pt>
                <c:pt idx="125" formatCode="General">
                  <c:v>1.6900000000000001E-3</c:v>
                </c:pt>
                <c:pt idx="126" formatCode="General">
                  <c:v>1.6999999999999999E-3</c:v>
                </c:pt>
                <c:pt idx="127" formatCode="General">
                  <c:v>1.6999999999999999E-3</c:v>
                </c:pt>
                <c:pt idx="128" formatCode="General">
                  <c:v>1.7099999999999999E-3</c:v>
                </c:pt>
                <c:pt idx="129" formatCode="General">
                  <c:v>1.72E-3</c:v>
                </c:pt>
                <c:pt idx="130" formatCode="General">
                  <c:v>1.73E-3</c:v>
                </c:pt>
                <c:pt idx="131" formatCode="General">
                  <c:v>1.73E-3</c:v>
                </c:pt>
                <c:pt idx="132" formatCode="General">
                  <c:v>1.74E-3</c:v>
                </c:pt>
                <c:pt idx="133" formatCode="General">
                  <c:v>1.75E-3</c:v>
                </c:pt>
                <c:pt idx="134" formatCode="General">
                  <c:v>1.75E-3</c:v>
                </c:pt>
                <c:pt idx="135" formatCode="General">
                  <c:v>1.7600000000000001E-3</c:v>
                </c:pt>
                <c:pt idx="136" formatCode="General">
                  <c:v>1.7600000000000001E-3</c:v>
                </c:pt>
                <c:pt idx="137" formatCode="General">
                  <c:v>1.7700000000000001E-3</c:v>
                </c:pt>
                <c:pt idx="138" formatCode="General">
                  <c:v>1.7700000000000001E-3</c:v>
                </c:pt>
                <c:pt idx="139" formatCode="General">
                  <c:v>1.7799999999999999E-3</c:v>
                </c:pt>
                <c:pt idx="140" formatCode="General">
                  <c:v>1.7799999999999999E-3</c:v>
                </c:pt>
                <c:pt idx="141" formatCode="General">
                  <c:v>1.7799999999999999E-3</c:v>
                </c:pt>
                <c:pt idx="142" formatCode="General">
                  <c:v>1.7899999999999999E-3</c:v>
                </c:pt>
                <c:pt idx="143" formatCode="General">
                  <c:v>1.7899999999999999E-3</c:v>
                </c:pt>
                <c:pt idx="144" formatCode="General">
                  <c:v>1.7899999999999999E-3</c:v>
                </c:pt>
                <c:pt idx="145" formatCode="General">
                  <c:v>1.8E-3</c:v>
                </c:pt>
                <c:pt idx="146" formatCode="General">
                  <c:v>1.8E-3</c:v>
                </c:pt>
                <c:pt idx="147" formatCode="General">
                  <c:v>1.8E-3</c:v>
                </c:pt>
                <c:pt idx="148" formatCode="General">
                  <c:v>1.8E-3</c:v>
                </c:pt>
                <c:pt idx="149" formatCode="General">
                  <c:v>1.8E-3</c:v>
                </c:pt>
                <c:pt idx="150" formatCode="General">
                  <c:v>1.8E-3</c:v>
                </c:pt>
                <c:pt idx="151" formatCode="General">
                  <c:v>1.8E-3</c:v>
                </c:pt>
                <c:pt idx="152" formatCode="General">
                  <c:v>1.8E-3</c:v>
                </c:pt>
                <c:pt idx="153" formatCode="General">
                  <c:v>1.8E-3</c:v>
                </c:pt>
                <c:pt idx="154" formatCode="General">
                  <c:v>1.8E-3</c:v>
                </c:pt>
                <c:pt idx="155" formatCode="General">
                  <c:v>1.8E-3</c:v>
                </c:pt>
                <c:pt idx="156" formatCode="General">
                  <c:v>1.8E-3</c:v>
                </c:pt>
                <c:pt idx="157" formatCode="General">
                  <c:v>1.8E-3</c:v>
                </c:pt>
                <c:pt idx="158" formatCode="General">
                  <c:v>1.8E-3</c:v>
                </c:pt>
                <c:pt idx="159" formatCode="General">
                  <c:v>1.8E-3</c:v>
                </c:pt>
                <c:pt idx="160" formatCode="General">
                  <c:v>1.7899999999999999E-3</c:v>
                </c:pt>
                <c:pt idx="161" formatCode="General">
                  <c:v>1.7899999999999999E-3</c:v>
                </c:pt>
                <c:pt idx="162" formatCode="General">
                  <c:v>1.7899999999999999E-3</c:v>
                </c:pt>
                <c:pt idx="163" formatCode="General">
                  <c:v>1.7799999999999999E-3</c:v>
                </c:pt>
                <c:pt idx="164" formatCode="General">
                  <c:v>1.7799999999999999E-3</c:v>
                </c:pt>
                <c:pt idx="165" formatCode="General">
                  <c:v>1.7799999999999999E-3</c:v>
                </c:pt>
                <c:pt idx="166" formatCode="General">
                  <c:v>1.7700000000000001E-3</c:v>
                </c:pt>
                <c:pt idx="167" formatCode="General">
                  <c:v>1.7700000000000001E-3</c:v>
                </c:pt>
                <c:pt idx="168" formatCode="General">
                  <c:v>1.7600000000000001E-3</c:v>
                </c:pt>
                <c:pt idx="169" formatCode="General">
                  <c:v>1.7600000000000001E-3</c:v>
                </c:pt>
                <c:pt idx="170" formatCode="General">
                  <c:v>1.75E-3</c:v>
                </c:pt>
                <c:pt idx="171" formatCode="General">
                  <c:v>1.74E-3</c:v>
                </c:pt>
                <c:pt idx="172" formatCode="General">
                  <c:v>1.74E-3</c:v>
                </c:pt>
                <c:pt idx="173" formatCode="General">
                  <c:v>1.73E-3</c:v>
                </c:pt>
                <c:pt idx="174" formatCode="General">
                  <c:v>1.73E-3</c:v>
                </c:pt>
                <c:pt idx="175" formatCode="General">
                  <c:v>1.72E-3</c:v>
                </c:pt>
                <c:pt idx="176" formatCode="General">
                  <c:v>1.7099999999999999E-3</c:v>
                </c:pt>
                <c:pt idx="177" formatCode="General">
                  <c:v>1.6999999999999999E-3</c:v>
                </c:pt>
                <c:pt idx="178" formatCode="General">
                  <c:v>1.6900000000000001E-3</c:v>
                </c:pt>
                <c:pt idx="179" formatCode="General">
                  <c:v>1.6900000000000001E-3</c:v>
                </c:pt>
                <c:pt idx="180" formatCode="General">
                  <c:v>1.6800000000000001E-3</c:v>
                </c:pt>
                <c:pt idx="181" formatCode="General">
                  <c:v>1.67E-3</c:v>
                </c:pt>
                <c:pt idx="182" formatCode="General">
                  <c:v>1.66E-3</c:v>
                </c:pt>
                <c:pt idx="183" formatCode="General">
                  <c:v>1.65E-3</c:v>
                </c:pt>
                <c:pt idx="184" formatCode="General">
                  <c:v>1.64E-3</c:v>
                </c:pt>
                <c:pt idx="185" formatCode="General">
                  <c:v>1.6299999999999999E-3</c:v>
                </c:pt>
                <c:pt idx="186" formatCode="General">
                  <c:v>1.6199999999999999E-3</c:v>
                </c:pt>
                <c:pt idx="187" formatCode="General">
                  <c:v>1.6100000000000001E-3</c:v>
                </c:pt>
                <c:pt idx="188" formatCode="General">
                  <c:v>1.6000000000000001E-3</c:v>
                </c:pt>
                <c:pt idx="189" formatCode="General">
                  <c:v>1.5900000000000001E-3</c:v>
                </c:pt>
                <c:pt idx="190" formatCode="General">
                  <c:v>1.57E-3</c:v>
                </c:pt>
                <c:pt idx="191" formatCode="General">
                  <c:v>1.56E-3</c:v>
                </c:pt>
                <c:pt idx="192" formatCode="General">
                  <c:v>1.5499999999999999E-3</c:v>
                </c:pt>
                <c:pt idx="193" formatCode="General">
                  <c:v>1.5399999999999999E-3</c:v>
                </c:pt>
                <c:pt idx="194" formatCode="General">
                  <c:v>1.5299999999999999E-3</c:v>
                </c:pt>
                <c:pt idx="195" formatCode="General">
                  <c:v>1.5100000000000001E-3</c:v>
                </c:pt>
                <c:pt idx="196" formatCode="General">
                  <c:v>1.5E-3</c:v>
                </c:pt>
                <c:pt idx="197" formatCode="General">
                  <c:v>1.49E-3</c:v>
                </c:pt>
                <c:pt idx="198" formatCode="General">
                  <c:v>1.47E-3</c:v>
                </c:pt>
                <c:pt idx="199" formatCode="General">
                  <c:v>1.4599999999999999E-3</c:v>
                </c:pt>
                <c:pt idx="200" formatCode="General">
                  <c:v>1.4499999999999999E-3</c:v>
                </c:pt>
                <c:pt idx="201" formatCode="General">
                  <c:v>1.4300000000000001E-3</c:v>
                </c:pt>
                <c:pt idx="202" formatCode="General">
                  <c:v>1.42E-3</c:v>
                </c:pt>
                <c:pt idx="203" formatCode="General">
                  <c:v>1.4E-3</c:v>
                </c:pt>
                <c:pt idx="204" formatCode="General">
                  <c:v>1.39E-3</c:v>
                </c:pt>
                <c:pt idx="205" formatCode="General">
                  <c:v>1.3799999999999999E-3</c:v>
                </c:pt>
                <c:pt idx="206" formatCode="General">
                  <c:v>1.3600000000000001E-3</c:v>
                </c:pt>
                <c:pt idx="207" formatCode="General">
                  <c:v>1.3500000000000001E-3</c:v>
                </c:pt>
                <c:pt idx="208" formatCode="General">
                  <c:v>1.33E-3</c:v>
                </c:pt>
                <c:pt idx="209" formatCode="General">
                  <c:v>1.32E-3</c:v>
                </c:pt>
                <c:pt idx="210" formatCode="General">
                  <c:v>1.2999999999999999E-3</c:v>
                </c:pt>
                <c:pt idx="211" formatCode="General">
                  <c:v>1.2800000000000001E-3</c:v>
                </c:pt>
                <c:pt idx="212" formatCode="General">
                  <c:v>1.2700000000000001E-3</c:v>
                </c:pt>
                <c:pt idx="213" formatCode="General">
                  <c:v>1.25E-3</c:v>
                </c:pt>
                <c:pt idx="214" formatCode="General">
                  <c:v>1.24E-3</c:v>
                </c:pt>
                <c:pt idx="215" formatCode="General">
                  <c:v>1.2199999999999999E-3</c:v>
                </c:pt>
                <c:pt idx="216" formatCode="General">
                  <c:v>1.1999999999999999E-3</c:v>
                </c:pt>
                <c:pt idx="217" formatCode="General">
                  <c:v>1.1900000000000001E-3</c:v>
                </c:pt>
                <c:pt idx="218" formatCode="General">
                  <c:v>1.17E-3</c:v>
                </c:pt>
                <c:pt idx="219" formatCode="General">
                  <c:v>1.15E-3</c:v>
                </c:pt>
                <c:pt idx="220" formatCode="General">
                  <c:v>1.14E-3</c:v>
                </c:pt>
                <c:pt idx="221" formatCode="General">
                  <c:v>1.1199999999999999E-3</c:v>
                </c:pt>
                <c:pt idx="222" formatCode="General">
                  <c:v>1.1000000000000001E-3</c:v>
                </c:pt>
                <c:pt idx="223" formatCode="General">
                  <c:v>1.09E-3</c:v>
                </c:pt>
                <c:pt idx="224" formatCode="General">
                  <c:v>1.07E-3</c:v>
                </c:pt>
                <c:pt idx="225" formatCode="General">
                  <c:v>1.0499999999999999E-3</c:v>
                </c:pt>
                <c:pt idx="226" formatCode="General">
                  <c:v>1.0399999999999999E-3</c:v>
                </c:pt>
                <c:pt idx="227" formatCode="General">
                  <c:v>1.0200000000000001E-3</c:v>
                </c:pt>
                <c:pt idx="228" formatCode="General">
                  <c:v>1E-3</c:v>
                </c:pt>
                <c:pt idx="229">
                  <c:v>9.8400000000000007E-4</c:v>
                </c:pt>
                <c:pt idx="230">
                  <c:v>9.6599999999999995E-4</c:v>
                </c:pt>
                <c:pt idx="231">
                  <c:v>9.4899999999999997E-4</c:v>
                </c:pt>
                <c:pt idx="232">
                  <c:v>9.3199999999999999E-4</c:v>
                </c:pt>
                <c:pt idx="233">
                  <c:v>9.1399999999999999E-4</c:v>
                </c:pt>
                <c:pt idx="234">
                  <c:v>8.9700000000000001E-4</c:v>
                </c:pt>
                <c:pt idx="235">
                  <c:v>8.7900000000000001E-4</c:v>
                </c:pt>
                <c:pt idx="236">
                  <c:v>8.6200000000000003E-4</c:v>
                </c:pt>
                <c:pt idx="237">
                  <c:v>8.4500000000000005E-4</c:v>
                </c:pt>
                <c:pt idx="238">
                  <c:v>8.2700000000000004E-4</c:v>
                </c:pt>
                <c:pt idx="239">
                  <c:v>8.0999999999999996E-4</c:v>
                </c:pt>
                <c:pt idx="240">
                  <c:v>7.9199999999999995E-4</c:v>
                </c:pt>
                <c:pt idx="241">
                  <c:v>7.7499999999999997E-4</c:v>
                </c:pt>
                <c:pt idx="242">
                  <c:v>7.5799999999999999E-4</c:v>
                </c:pt>
                <c:pt idx="243">
                  <c:v>7.4100000000000001E-4</c:v>
                </c:pt>
                <c:pt idx="244">
                  <c:v>7.2400000000000003E-4</c:v>
                </c:pt>
                <c:pt idx="245">
                  <c:v>7.0699999999999995E-4</c:v>
                </c:pt>
                <c:pt idx="246">
                  <c:v>6.8999999999999997E-4</c:v>
                </c:pt>
                <c:pt idx="247">
                  <c:v>6.7299999999999999E-4</c:v>
                </c:pt>
                <c:pt idx="248">
                  <c:v>6.5600000000000001E-4</c:v>
                </c:pt>
                <c:pt idx="249">
                  <c:v>6.3900000000000003E-4</c:v>
                </c:pt>
                <c:pt idx="250">
                  <c:v>6.2200000000000005E-4</c:v>
                </c:pt>
                <c:pt idx="251">
                  <c:v>6.0599999999999998E-4</c:v>
                </c:pt>
                <c:pt idx="252">
                  <c:v>5.8900000000000001E-4</c:v>
                </c:pt>
                <c:pt idx="253">
                  <c:v>5.7300000000000005E-4</c:v>
                </c:pt>
                <c:pt idx="254">
                  <c:v>5.5699999999999999E-4</c:v>
                </c:pt>
                <c:pt idx="255">
                  <c:v>5.4100000000000003E-4</c:v>
                </c:pt>
                <c:pt idx="256">
                  <c:v>5.2499999999999997E-4</c:v>
                </c:pt>
                <c:pt idx="257">
                  <c:v>5.0900000000000001E-4</c:v>
                </c:pt>
                <c:pt idx="258">
                  <c:v>4.9299999999999995E-4</c:v>
                </c:pt>
                <c:pt idx="259">
                  <c:v>4.7800000000000002E-4</c:v>
                </c:pt>
                <c:pt idx="260">
                  <c:v>4.6200000000000001E-4</c:v>
                </c:pt>
                <c:pt idx="261">
                  <c:v>4.4700000000000002E-4</c:v>
                </c:pt>
                <c:pt idx="262">
                  <c:v>4.3199999999999998E-4</c:v>
                </c:pt>
                <c:pt idx="263">
                  <c:v>4.17E-4</c:v>
                </c:pt>
                <c:pt idx="264">
                  <c:v>4.0299999999999998E-4</c:v>
                </c:pt>
                <c:pt idx="265">
                  <c:v>3.88E-4</c:v>
                </c:pt>
                <c:pt idx="266">
                  <c:v>3.7399999999999998E-4</c:v>
                </c:pt>
                <c:pt idx="267">
                  <c:v>3.6000000000000002E-4</c:v>
                </c:pt>
                <c:pt idx="268">
                  <c:v>3.4600000000000001E-4</c:v>
                </c:pt>
                <c:pt idx="269">
                  <c:v>3.3199999999999999E-4</c:v>
                </c:pt>
                <c:pt idx="270">
                  <c:v>3.19E-4</c:v>
                </c:pt>
                <c:pt idx="271">
                  <c:v>3.0499999999999999E-4</c:v>
                </c:pt>
                <c:pt idx="272">
                  <c:v>2.92E-4</c:v>
                </c:pt>
                <c:pt idx="273">
                  <c:v>2.7900000000000001E-4</c:v>
                </c:pt>
                <c:pt idx="274">
                  <c:v>2.6699999999999998E-4</c:v>
                </c:pt>
                <c:pt idx="275">
                  <c:v>2.5500000000000002E-4</c:v>
                </c:pt>
                <c:pt idx="276">
                  <c:v>2.42E-4</c:v>
                </c:pt>
                <c:pt idx="277">
                  <c:v>2.31E-4</c:v>
                </c:pt>
                <c:pt idx="278">
                  <c:v>2.1900000000000001E-4</c:v>
                </c:pt>
                <c:pt idx="279">
                  <c:v>2.0799999999999999E-4</c:v>
                </c:pt>
                <c:pt idx="280">
                  <c:v>1.9599999999999999E-4</c:v>
                </c:pt>
                <c:pt idx="281">
                  <c:v>1.8599999999999999E-4</c:v>
                </c:pt>
                <c:pt idx="282">
                  <c:v>1.75E-4</c:v>
                </c:pt>
                <c:pt idx="283">
                  <c:v>1.65E-4</c:v>
                </c:pt>
                <c:pt idx="284">
                  <c:v>1.55E-4</c:v>
                </c:pt>
                <c:pt idx="285">
                  <c:v>1.45E-4</c:v>
                </c:pt>
                <c:pt idx="286">
                  <c:v>1.36E-4</c:v>
                </c:pt>
                <c:pt idx="287">
                  <c:v>1.26E-4</c:v>
                </c:pt>
                <c:pt idx="288">
                  <c:v>1.18E-4</c:v>
                </c:pt>
                <c:pt idx="289">
                  <c:v>1.0900000000000001E-4</c:v>
                </c:pt>
                <c:pt idx="290">
                  <c:v>1.01E-4</c:v>
                </c:pt>
                <c:pt idx="291">
                  <c:v>9.2800000000000006E-5</c:v>
                </c:pt>
                <c:pt idx="292">
                  <c:v>8.5099999999999995E-5</c:v>
                </c:pt>
                <c:pt idx="293">
                  <c:v>7.7799999999999994E-5</c:v>
                </c:pt>
                <c:pt idx="294">
                  <c:v>7.08E-5</c:v>
                </c:pt>
                <c:pt idx="295">
                  <c:v>6.3999999999999997E-5</c:v>
                </c:pt>
                <c:pt idx="296">
                  <c:v>5.77E-5</c:v>
                </c:pt>
                <c:pt idx="297">
                  <c:v>5.1600000000000001E-5</c:v>
                </c:pt>
                <c:pt idx="298">
                  <c:v>4.5800000000000002E-5</c:v>
                </c:pt>
                <c:pt idx="299">
                  <c:v>4.0399999999999999E-5</c:v>
                </c:pt>
                <c:pt idx="300">
                  <c:v>3.5299999999999997E-5</c:v>
                </c:pt>
                <c:pt idx="301">
                  <c:v>3.0599999999999998E-5</c:v>
                </c:pt>
                <c:pt idx="302">
                  <c:v>2.62E-5</c:v>
                </c:pt>
                <c:pt idx="303">
                  <c:v>2.2099999999999998E-5</c:v>
                </c:pt>
                <c:pt idx="304">
                  <c:v>1.84E-5</c:v>
                </c:pt>
                <c:pt idx="305">
                  <c:v>1.5E-5</c:v>
                </c:pt>
                <c:pt idx="306">
                  <c:v>1.19E-5</c:v>
                </c:pt>
                <c:pt idx="307">
                  <c:v>9.2E-6</c:v>
                </c:pt>
                <c:pt idx="308">
                  <c:v>6.8299999999999998E-6</c:v>
                </c:pt>
                <c:pt idx="309">
                  <c:v>4.8199999999999996E-6</c:v>
                </c:pt>
                <c:pt idx="310">
                  <c:v>3.1499999999999999E-6</c:v>
                </c:pt>
                <c:pt idx="311">
                  <c:v>1.84E-6</c:v>
                </c:pt>
                <c:pt idx="312">
                  <c:v>8.7599999999999996E-7</c:v>
                </c:pt>
                <c:pt idx="313">
                  <c:v>2.65E-7</c:v>
                </c:pt>
                <c:pt idx="314">
                  <c:v>8.91E-9</c:v>
                </c:pt>
                <c:pt idx="315">
                  <c:v>1.0700000000000001E-7</c:v>
                </c:pt>
                <c:pt idx="316">
                  <c:v>5.6000000000000004E-7</c:v>
                </c:pt>
                <c:pt idx="317">
                  <c:v>1.37E-6</c:v>
                </c:pt>
                <c:pt idx="318">
                  <c:v>2.5299999999999999E-6</c:v>
                </c:pt>
                <c:pt idx="319">
                  <c:v>4.0500000000000002E-6</c:v>
                </c:pt>
                <c:pt idx="320">
                  <c:v>5.93E-6</c:v>
                </c:pt>
                <c:pt idx="321">
                  <c:v>8.1599999999999998E-6</c:v>
                </c:pt>
                <c:pt idx="322">
                  <c:v>1.08E-5</c:v>
                </c:pt>
                <c:pt idx="323">
                  <c:v>1.3699999999999999E-5</c:v>
                </c:pt>
                <c:pt idx="324">
                  <c:v>1.7E-5</c:v>
                </c:pt>
                <c:pt idx="325">
                  <c:v>2.0699999999999998E-5</c:v>
                </c:pt>
                <c:pt idx="326">
                  <c:v>2.4700000000000001E-5</c:v>
                </c:pt>
                <c:pt idx="327">
                  <c:v>2.9E-5</c:v>
                </c:pt>
                <c:pt idx="328">
                  <c:v>3.3800000000000002E-5</c:v>
                </c:pt>
                <c:pt idx="329">
                  <c:v>3.8800000000000001E-5</c:v>
                </c:pt>
                <c:pt idx="330">
                  <c:v>4.4299999999999999E-5</c:v>
                </c:pt>
                <c:pt idx="331">
                  <c:v>5.0000000000000002E-5</c:v>
                </c:pt>
                <c:pt idx="332">
                  <c:v>5.6100000000000002E-5</c:v>
                </c:pt>
                <c:pt idx="333">
                  <c:v>6.2600000000000004E-5</c:v>
                </c:pt>
                <c:pt idx="334">
                  <c:v>6.9400000000000006E-5</c:v>
                </c:pt>
                <c:pt idx="335">
                  <c:v>7.6600000000000005E-5</c:v>
                </c:pt>
                <c:pt idx="336">
                  <c:v>8.4099999999999998E-5</c:v>
                </c:pt>
                <c:pt idx="337">
                  <c:v>9.1899999999999998E-5</c:v>
                </c:pt>
                <c:pt idx="338">
                  <c:v>1E-4</c:v>
                </c:pt>
                <c:pt idx="339">
                  <c:v>1.0900000000000001E-4</c:v>
                </c:pt>
                <c:pt idx="340">
                  <c:v>1.17E-4</c:v>
                </c:pt>
                <c:pt idx="341">
                  <c:v>1.27E-4</c:v>
                </c:pt>
                <c:pt idx="342">
                  <c:v>1.36E-4</c:v>
                </c:pt>
                <c:pt idx="343">
                  <c:v>1.46E-4</c:v>
                </c:pt>
                <c:pt idx="344">
                  <c:v>1.56E-4</c:v>
                </c:pt>
                <c:pt idx="345">
                  <c:v>1.6699999999999999E-4</c:v>
                </c:pt>
                <c:pt idx="346">
                  <c:v>1.7699999999999999E-4</c:v>
                </c:pt>
                <c:pt idx="347">
                  <c:v>1.8900000000000001E-4</c:v>
                </c:pt>
                <c:pt idx="348">
                  <c:v>2.0000000000000001E-4</c:v>
                </c:pt>
                <c:pt idx="349">
                  <c:v>2.12E-4</c:v>
                </c:pt>
                <c:pt idx="350">
                  <c:v>2.24E-4</c:v>
                </c:pt>
                <c:pt idx="351">
                  <c:v>2.3599999999999999E-4</c:v>
                </c:pt>
                <c:pt idx="352">
                  <c:v>2.4899999999999998E-4</c:v>
                </c:pt>
                <c:pt idx="353">
                  <c:v>2.6200000000000003E-4</c:v>
                </c:pt>
                <c:pt idx="354">
                  <c:v>2.7500000000000002E-4</c:v>
                </c:pt>
                <c:pt idx="355">
                  <c:v>2.8899999999999998E-4</c:v>
                </c:pt>
                <c:pt idx="356">
                  <c:v>3.0200000000000002E-4</c:v>
                </c:pt>
                <c:pt idx="357">
                  <c:v>3.1599999999999998E-4</c:v>
                </c:pt>
                <c:pt idx="358">
                  <c:v>3.3100000000000002E-4</c:v>
                </c:pt>
                <c:pt idx="359">
                  <c:v>3.4499999999999998E-4</c:v>
                </c:pt>
                <c:pt idx="360">
                  <c:v>3.6000000000000002E-4</c:v>
                </c:pt>
                <c:pt idx="361">
                  <c:v>3.7599999999999998E-4</c:v>
                </c:pt>
                <c:pt idx="362">
                  <c:v>3.9100000000000002E-4</c:v>
                </c:pt>
                <c:pt idx="363">
                  <c:v>4.0700000000000003E-4</c:v>
                </c:pt>
                <c:pt idx="364">
                  <c:v>4.2299999999999998E-4</c:v>
                </c:pt>
                <c:pt idx="365">
                  <c:v>4.3899999999999999E-4</c:v>
                </c:pt>
                <c:pt idx="366">
                  <c:v>4.55E-4</c:v>
                </c:pt>
                <c:pt idx="367">
                  <c:v>4.7199999999999998E-4</c:v>
                </c:pt>
                <c:pt idx="368">
                  <c:v>4.8899999999999996E-4</c:v>
                </c:pt>
                <c:pt idx="369">
                  <c:v>5.0600000000000005E-4</c:v>
                </c:pt>
                <c:pt idx="370">
                  <c:v>5.2300000000000003E-4</c:v>
                </c:pt>
                <c:pt idx="371">
                  <c:v>5.4100000000000003E-4</c:v>
                </c:pt>
                <c:pt idx="372">
                  <c:v>5.5800000000000001E-4</c:v>
                </c:pt>
                <c:pt idx="373">
                  <c:v>5.7600000000000001E-4</c:v>
                </c:pt>
                <c:pt idx="374">
                  <c:v>5.9400000000000002E-4</c:v>
                </c:pt>
                <c:pt idx="375">
                  <c:v>6.1300000000000005E-4</c:v>
                </c:pt>
                <c:pt idx="376">
                  <c:v>6.3100000000000005E-4</c:v>
                </c:pt>
                <c:pt idx="377">
                  <c:v>6.4999999999999997E-4</c:v>
                </c:pt>
                <c:pt idx="378">
                  <c:v>6.69E-4</c:v>
                </c:pt>
                <c:pt idx="379">
                  <c:v>6.8800000000000003E-4</c:v>
                </c:pt>
                <c:pt idx="380">
                  <c:v>7.0699999999999995E-4</c:v>
                </c:pt>
                <c:pt idx="381">
                  <c:v>7.2599999999999997E-4</c:v>
                </c:pt>
                <c:pt idx="382">
                  <c:v>7.4600000000000003E-4</c:v>
                </c:pt>
                <c:pt idx="383">
                  <c:v>7.6599999999999997E-4</c:v>
                </c:pt>
                <c:pt idx="384">
                  <c:v>7.85E-4</c:v>
                </c:pt>
                <c:pt idx="385">
                  <c:v>8.0500000000000005E-4</c:v>
                </c:pt>
                <c:pt idx="386">
                  <c:v>8.25E-4</c:v>
                </c:pt>
                <c:pt idx="387">
                  <c:v>8.4599999999999996E-4</c:v>
                </c:pt>
                <c:pt idx="388">
                  <c:v>8.6600000000000002E-4</c:v>
                </c:pt>
                <c:pt idx="389">
                  <c:v>8.8599999999999996E-4</c:v>
                </c:pt>
                <c:pt idx="390">
                  <c:v>9.0700000000000004E-4</c:v>
                </c:pt>
                <c:pt idx="391">
                  <c:v>9.2699999999999998E-4</c:v>
                </c:pt>
                <c:pt idx="392">
                  <c:v>9.4799999999999995E-4</c:v>
                </c:pt>
                <c:pt idx="393">
                  <c:v>9.6900000000000003E-4</c:v>
                </c:pt>
                <c:pt idx="394">
                  <c:v>9.8999999999999999E-4</c:v>
                </c:pt>
                <c:pt idx="395" formatCode="General">
                  <c:v>1.01E-3</c:v>
                </c:pt>
                <c:pt idx="396" formatCode="General">
                  <c:v>1.0300000000000001E-3</c:v>
                </c:pt>
                <c:pt idx="397" formatCode="General">
                  <c:v>1.0499999999999999E-3</c:v>
                </c:pt>
                <c:pt idx="398" formatCode="General">
                  <c:v>1.07E-3</c:v>
                </c:pt>
                <c:pt idx="399" formatCode="General">
                  <c:v>1.09E-3</c:v>
                </c:pt>
                <c:pt idx="400" formatCode="General">
                  <c:v>1.1199999999999999E-3</c:v>
                </c:pt>
                <c:pt idx="401" formatCode="General">
                  <c:v>1.14E-3</c:v>
                </c:pt>
                <c:pt idx="402" formatCode="General">
                  <c:v>1.16E-3</c:v>
                </c:pt>
                <c:pt idx="403" formatCode="General">
                  <c:v>1.1800000000000001E-3</c:v>
                </c:pt>
                <c:pt idx="404" formatCode="General">
                  <c:v>1.1999999999999999E-3</c:v>
                </c:pt>
                <c:pt idx="405" formatCode="General">
                  <c:v>1.2199999999999999E-3</c:v>
                </c:pt>
                <c:pt idx="406" formatCode="General">
                  <c:v>1.24E-3</c:v>
                </c:pt>
                <c:pt idx="407" formatCode="General">
                  <c:v>1.2600000000000001E-3</c:v>
                </c:pt>
                <c:pt idx="408" formatCode="General">
                  <c:v>1.2899999999999999E-3</c:v>
                </c:pt>
                <c:pt idx="409" formatCode="General">
                  <c:v>1.31E-3</c:v>
                </c:pt>
                <c:pt idx="410" formatCode="General">
                  <c:v>1.33E-3</c:v>
                </c:pt>
                <c:pt idx="411" formatCode="General">
                  <c:v>1.3500000000000001E-3</c:v>
                </c:pt>
                <c:pt idx="412" formatCode="General">
                  <c:v>1.3699999999999999E-3</c:v>
                </c:pt>
                <c:pt idx="413" formatCode="General">
                  <c:v>1.39E-3</c:v>
                </c:pt>
                <c:pt idx="414" formatCode="General">
                  <c:v>1.41E-3</c:v>
                </c:pt>
                <c:pt idx="415" formatCode="General">
                  <c:v>1.4300000000000001E-3</c:v>
                </c:pt>
                <c:pt idx="416" formatCode="General">
                  <c:v>1.4499999999999999E-3</c:v>
                </c:pt>
                <c:pt idx="417" formatCode="General">
                  <c:v>1.47E-3</c:v>
                </c:pt>
                <c:pt idx="418" formatCode="General">
                  <c:v>1.5E-3</c:v>
                </c:pt>
                <c:pt idx="419" formatCode="General">
                  <c:v>1.5200000000000001E-3</c:v>
                </c:pt>
                <c:pt idx="420" formatCode="General">
                  <c:v>1.5399999999999999E-3</c:v>
                </c:pt>
                <c:pt idx="421" formatCode="General">
                  <c:v>1.56E-3</c:v>
                </c:pt>
                <c:pt idx="422" formatCode="General">
                  <c:v>1.58E-3</c:v>
                </c:pt>
                <c:pt idx="423" formatCode="General">
                  <c:v>1.6000000000000001E-3</c:v>
                </c:pt>
                <c:pt idx="424" formatCode="General">
                  <c:v>1.6199999999999999E-3</c:v>
                </c:pt>
                <c:pt idx="425" formatCode="General">
                  <c:v>1.64E-3</c:v>
                </c:pt>
                <c:pt idx="426" formatCode="General">
                  <c:v>1.66E-3</c:v>
                </c:pt>
                <c:pt idx="427" formatCode="General">
                  <c:v>1.6800000000000001E-3</c:v>
                </c:pt>
                <c:pt idx="428" formatCode="General">
                  <c:v>1.6999999999999999E-3</c:v>
                </c:pt>
                <c:pt idx="429" formatCode="General">
                  <c:v>1.72E-3</c:v>
                </c:pt>
                <c:pt idx="430" formatCode="General">
                  <c:v>1.74E-3</c:v>
                </c:pt>
                <c:pt idx="431" formatCode="General">
                  <c:v>1.75E-3</c:v>
                </c:pt>
                <c:pt idx="432" formatCode="General">
                  <c:v>1.7700000000000001E-3</c:v>
                </c:pt>
                <c:pt idx="433" formatCode="General">
                  <c:v>1.7899999999999999E-3</c:v>
                </c:pt>
                <c:pt idx="434" formatCode="General">
                  <c:v>1.81E-3</c:v>
                </c:pt>
                <c:pt idx="435" formatCode="General">
                  <c:v>1.83E-3</c:v>
                </c:pt>
                <c:pt idx="436" formatCode="General">
                  <c:v>1.8500000000000001E-3</c:v>
                </c:pt>
                <c:pt idx="437" formatCode="General">
                  <c:v>1.8600000000000001E-3</c:v>
                </c:pt>
                <c:pt idx="438" formatCode="General">
                  <c:v>1.8799999999999999E-3</c:v>
                </c:pt>
                <c:pt idx="439" formatCode="General">
                  <c:v>1.9E-3</c:v>
                </c:pt>
                <c:pt idx="440" formatCode="General">
                  <c:v>1.92E-3</c:v>
                </c:pt>
                <c:pt idx="441" formatCode="General">
                  <c:v>1.9300000000000001E-3</c:v>
                </c:pt>
                <c:pt idx="442" formatCode="General">
                  <c:v>1.9499999999999999E-3</c:v>
                </c:pt>
                <c:pt idx="443" formatCode="General">
                  <c:v>1.97E-3</c:v>
                </c:pt>
                <c:pt idx="444" formatCode="General">
                  <c:v>1.98E-3</c:v>
                </c:pt>
                <c:pt idx="445" formatCode="General">
                  <c:v>2E-3</c:v>
                </c:pt>
                <c:pt idx="446" formatCode="General">
                  <c:v>2.0200000000000001E-3</c:v>
                </c:pt>
                <c:pt idx="447" formatCode="General">
                  <c:v>2.0300000000000001E-3</c:v>
                </c:pt>
                <c:pt idx="448" formatCode="General">
                  <c:v>2.0500000000000002E-3</c:v>
                </c:pt>
                <c:pt idx="449" formatCode="General">
                  <c:v>2.0600000000000002E-3</c:v>
                </c:pt>
                <c:pt idx="450" formatCode="General">
                  <c:v>2.0799999999999998E-3</c:v>
                </c:pt>
                <c:pt idx="451" formatCode="General">
                  <c:v>2.0899999999999998E-3</c:v>
                </c:pt>
                <c:pt idx="452" formatCode="General">
                  <c:v>2.1099999999999999E-3</c:v>
                </c:pt>
                <c:pt idx="453" formatCode="General">
                  <c:v>2.1199999999999999E-3</c:v>
                </c:pt>
                <c:pt idx="454" formatCode="General">
                  <c:v>2.1299999999999999E-3</c:v>
                </c:pt>
                <c:pt idx="455" formatCode="General">
                  <c:v>2.15E-3</c:v>
                </c:pt>
                <c:pt idx="456" formatCode="General">
                  <c:v>2.16E-3</c:v>
                </c:pt>
                <c:pt idx="457" formatCode="General">
                  <c:v>2.1700000000000001E-3</c:v>
                </c:pt>
                <c:pt idx="458" formatCode="General">
                  <c:v>2.1800000000000001E-3</c:v>
                </c:pt>
                <c:pt idx="459" formatCode="General">
                  <c:v>2.2000000000000001E-3</c:v>
                </c:pt>
                <c:pt idx="460" formatCode="General">
                  <c:v>2.2100000000000002E-3</c:v>
                </c:pt>
                <c:pt idx="461" formatCode="General">
                  <c:v>2.2200000000000002E-3</c:v>
                </c:pt>
                <c:pt idx="462" formatCode="General">
                  <c:v>2.2300000000000002E-3</c:v>
                </c:pt>
                <c:pt idx="463" formatCode="General">
                  <c:v>2.2399999999999998E-3</c:v>
                </c:pt>
                <c:pt idx="464" formatCode="General">
                  <c:v>2.2499999999999998E-3</c:v>
                </c:pt>
                <c:pt idx="465" formatCode="General">
                  <c:v>2.2599999999999999E-3</c:v>
                </c:pt>
                <c:pt idx="466" formatCode="General">
                  <c:v>2.2699999999999999E-3</c:v>
                </c:pt>
                <c:pt idx="467" formatCode="General">
                  <c:v>2.2799999999999999E-3</c:v>
                </c:pt>
                <c:pt idx="468" formatCode="General">
                  <c:v>2.2899999999999999E-3</c:v>
                </c:pt>
                <c:pt idx="469" formatCode="General">
                  <c:v>2.3E-3</c:v>
                </c:pt>
                <c:pt idx="470" formatCode="General">
                  <c:v>2.31E-3</c:v>
                </c:pt>
                <c:pt idx="471" formatCode="General">
                  <c:v>2.32E-3</c:v>
                </c:pt>
                <c:pt idx="472" formatCode="General">
                  <c:v>2.32E-3</c:v>
                </c:pt>
                <c:pt idx="473" formatCode="General">
                  <c:v>2.33E-3</c:v>
                </c:pt>
                <c:pt idx="474" formatCode="General">
                  <c:v>2.3400000000000001E-3</c:v>
                </c:pt>
                <c:pt idx="475" formatCode="General">
                  <c:v>2.3500000000000001E-3</c:v>
                </c:pt>
                <c:pt idx="476" formatCode="General">
                  <c:v>2.3500000000000001E-3</c:v>
                </c:pt>
                <c:pt idx="477" formatCode="General">
                  <c:v>2.3600000000000001E-3</c:v>
                </c:pt>
                <c:pt idx="478" formatCode="General">
                  <c:v>2.3600000000000001E-3</c:v>
                </c:pt>
                <c:pt idx="479" formatCode="General">
                  <c:v>2.3700000000000001E-3</c:v>
                </c:pt>
                <c:pt idx="480" formatCode="General">
                  <c:v>2.3700000000000001E-3</c:v>
                </c:pt>
                <c:pt idx="481" formatCode="General">
                  <c:v>2.3800000000000002E-3</c:v>
                </c:pt>
                <c:pt idx="482" formatCode="General">
                  <c:v>2.3800000000000002E-3</c:v>
                </c:pt>
                <c:pt idx="483" formatCode="General">
                  <c:v>2.3900000000000002E-3</c:v>
                </c:pt>
                <c:pt idx="484" formatCode="General">
                  <c:v>2.3900000000000002E-3</c:v>
                </c:pt>
                <c:pt idx="485" formatCode="General">
                  <c:v>2.3900000000000002E-3</c:v>
                </c:pt>
                <c:pt idx="486" formatCode="General">
                  <c:v>2.3999999999999998E-3</c:v>
                </c:pt>
                <c:pt idx="487" formatCode="General">
                  <c:v>2.3999999999999998E-3</c:v>
                </c:pt>
                <c:pt idx="488" formatCode="General">
                  <c:v>2.3999999999999998E-3</c:v>
                </c:pt>
                <c:pt idx="489" formatCode="General">
                  <c:v>2.3999999999999998E-3</c:v>
                </c:pt>
                <c:pt idx="490" formatCode="General">
                  <c:v>2.3999999999999998E-3</c:v>
                </c:pt>
                <c:pt idx="491" formatCode="General">
                  <c:v>2.3999999999999998E-3</c:v>
                </c:pt>
                <c:pt idx="492" formatCode="General">
                  <c:v>2.3999999999999998E-3</c:v>
                </c:pt>
                <c:pt idx="493" formatCode="General">
                  <c:v>2.3999999999999998E-3</c:v>
                </c:pt>
                <c:pt idx="494" formatCode="General">
                  <c:v>2.3999999999999998E-3</c:v>
                </c:pt>
                <c:pt idx="495" formatCode="General">
                  <c:v>2.3999999999999998E-3</c:v>
                </c:pt>
                <c:pt idx="496" formatCode="General">
                  <c:v>2.3999999999999998E-3</c:v>
                </c:pt>
                <c:pt idx="497" formatCode="General">
                  <c:v>2.3999999999999998E-3</c:v>
                </c:pt>
                <c:pt idx="498" formatCode="General">
                  <c:v>2.3999999999999998E-3</c:v>
                </c:pt>
                <c:pt idx="499" formatCode="General">
                  <c:v>2.3999999999999998E-3</c:v>
                </c:pt>
                <c:pt idx="500" formatCode="General">
                  <c:v>2.3900000000000002E-3</c:v>
                </c:pt>
                <c:pt idx="501" formatCode="General">
                  <c:v>2.3900000000000002E-3</c:v>
                </c:pt>
                <c:pt idx="502" formatCode="General">
                  <c:v>2.3900000000000002E-3</c:v>
                </c:pt>
                <c:pt idx="503" formatCode="General">
                  <c:v>2.3800000000000002E-3</c:v>
                </c:pt>
                <c:pt idx="504" formatCode="General">
                  <c:v>2.3800000000000002E-3</c:v>
                </c:pt>
                <c:pt idx="505" formatCode="General">
                  <c:v>2.3700000000000001E-3</c:v>
                </c:pt>
                <c:pt idx="506" formatCode="General">
                  <c:v>2.3700000000000001E-3</c:v>
                </c:pt>
                <c:pt idx="507" formatCode="General">
                  <c:v>2.3600000000000001E-3</c:v>
                </c:pt>
                <c:pt idx="508" formatCode="General">
                  <c:v>2.3600000000000001E-3</c:v>
                </c:pt>
                <c:pt idx="509" formatCode="General">
                  <c:v>2.3500000000000001E-3</c:v>
                </c:pt>
                <c:pt idx="510" formatCode="General">
                  <c:v>2.3500000000000001E-3</c:v>
                </c:pt>
                <c:pt idx="511" formatCode="General">
                  <c:v>2.3400000000000001E-3</c:v>
                </c:pt>
                <c:pt idx="512" formatCode="General">
                  <c:v>2.33E-3</c:v>
                </c:pt>
                <c:pt idx="513" formatCode="General">
                  <c:v>2.32E-3</c:v>
                </c:pt>
                <c:pt idx="514" formatCode="General">
                  <c:v>2.32E-3</c:v>
                </c:pt>
                <c:pt idx="515" formatCode="General">
                  <c:v>2.31E-3</c:v>
                </c:pt>
                <c:pt idx="516" formatCode="General">
                  <c:v>2.3E-3</c:v>
                </c:pt>
                <c:pt idx="517" formatCode="General">
                  <c:v>2.2899999999999999E-3</c:v>
                </c:pt>
                <c:pt idx="518" formatCode="General">
                  <c:v>2.2799999999999999E-3</c:v>
                </c:pt>
                <c:pt idx="519" formatCode="General">
                  <c:v>2.2699999999999999E-3</c:v>
                </c:pt>
                <c:pt idx="520" formatCode="General">
                  <c:v>2.2599999999999999E-3</c:v>
                </c:pt>
                <c:pt idx="521" formatCode="General">
                  <c:v>2.2499999999999998E-3</c:v>
                </c:pt>
                <c:pt idx="522" formatCode="General">
                  <c:v>2.2399999999999998E-3</c:v>
                </c:pt>
                <c:pt idx="523" formatCode="General">
                  <c:v>2.2300000000000002E-3</c:v>
                </c:pt>
                <c:pt idx="524" formatCode="General">
                  <c:v>2.2200000000000002E-3</c:v>
                </c:pt>
                <c:pt idx="525" formatCode="General">
                  <c:v>2.2100000000000002E-3</c:v>
                </c:pt>
                <c:pt idx="526" formatCode="General">
                  <c:v>2.2000000000000001E-3</c:v>
                </c:pt>
                <c:pt idx="527" formatCode="General">
                  <c:v>2.1800000000000001E-3</c:v>
                </c:pt>
                <c:pt idx="528" formatCode="General">
                  <c:v>2.1700000000000001E-3</c:v>
                </c:pt>
                <c:pt idx="529" formatCode="General">
                  <c:v>2.16E-3</c:v>
                </c:pt>
                <c:pt idx="530" formatCode="General">
                  <c:v>2.14E-3</c:v>
                </c:pt>
                <c:pt idx="531" formatCode="General">
                  <c:v>2.1299999999999999E-3</c:v>
                </c:pt>
                <c:pt idx="532" formatCode="General">
                  <c:v>2.1199999999999999E-3</c:v>
                </c:pt>
                <c:pt idx="533" formatCode="General">
                  <c:v>2.0999999999999999E-3</c:v>
                </c:pt>
                <c:pt idx="534" formatCode="General">
                  <c:v>2.0899999999999998E-3</c:v>
                </c:pt>
                <c:pt idx="535" formatCode="General">
                  <c:v>2.0699999999999998E-3</c:v>
                </c:pt>
                <c:pt idx="536" formatCode="General">
                  <c:v>2.0600000000000002E-3</c:v>
                </c:pt>
                <c:pt idx="537" formatCode="General">
                  <c:v>2.0400000000000001E-3</c:v>
                </c:pt>
                <c:pt idx="538" formatCode="General">
                  <c:v>2.0300000000000001E-3</c:v>
                </c:pt>
                <c:pt idx="539" formatCode="General">
                  <c:v>2.0100000000000001E-3</c:v>
                </c:pt>
                <c:pt idx="540" formatCode="General">
                  <c:v>2E-3</c:v>
                </c:pt>
                <c:pt idx="541" formatCode="General">
                  <c:v>1.98E-3</c:v>
                </c:pt>
                <c:pt idx="542" formatCode="General">
                  <c:v>1.9599999999999999E-3</c:v>
                </c:pt>
                <c:pt idx="543" formatCode="General">
                  <c:v>1.9499999999999999E-3</c:v>
                </c:pt>
                <c:pt idx="544" formatCode="General">
                  <c:v>1.9300000000000001E-3</c:v>
                </c:pt>
                <c:pt idx="545" formatCode="General">
                  <c:v>1.91E-3</c:v>
                </c:pt>
                <c:pt idx="546" formatCode="General">
                  <c:v>1.89E-3</c:v>
                </c:pt>
                <c:pt idx="547" formatCode="General">
                  <c:v>1.8799999999999999E-3</c:v>
                </c:pt>
                <c:pt idx="548" formatCode="General">
                  <c:v>1.8600000000000001E-3</c:v>
                </c:pt>
                <c:pt idx="549" formatCode="General">
                  <c:v>1.8400000000000001E-3</c:v>
                </c:pt>
                <c:pt idx="550" formatCode="General">
                  <c:v>1.82E-3</c:v>
                </c:pt>
                <c:pt idx="551" formatCode="General">
                  <c:v>1.8E-3</c:v>
                </c:pt>
                <c:pt idx="552" formatCode="General">
                  <c:v>1.7899999999999999E-3</c:v>
                </c:pt>
                <c:pt idx="553" formatCode="General">
                  <c:v>1.7700000000000001E-3</c:v>
                </c:pt>
                <c:pt idx="554" formatCode="General">
                  <c:v>1.75E-3</c:v>
                </c:pt>
                <c:pt idx="555" formatCode="General">
                  <c:v>1.73E-3</c:v>
                </c:pt>
                <c:pt idx="556" formatCode="General">
                  <c:v>1.7099999999999999E-3</c:v>
                </c:pt>
                <c:pt idx="557" formatCode="General">
                  <c:v>1.6900000000000001E-3</c:v>
                </c:pt>
                <c:pt idx="558" formatCode="General">
                  <c:v>1.67E-3</c:v>
                </c:pt>
                <c:pt idx="559" formatCode="General">
                  <c:v>1.65E-3</c:v>
                </c:pt>
                <c:pt idx="560" formatCode="General">
                  <c:v>1.6299999999999999E-3</c:v>
                </c:pt>
                <c:pt idx="561" formatCode="General">
                  <c:v>1.6100000000000001E-3</c:v>
                </c:pt>
                <c:pt idx="562" formatCode="General">
                  <c:v>1.5900000000000001E-3</c:v>
                </c:pt>
                <c:pt idx="563" formatCode="General">
                  <c:v>1.57E-3</c:v>
                </c:pt>
                <c:pt idx="564" formatCode="General">
                  <c:v>1.5499999999999999E-3</c:v>
                </c:pt>
                <c:pt idx="565" formatCode="General">
                  <c:v>1.5299999999999999E-3</c:v>
                </c:pt>
                <c:pt idx="566" formatCode="General">
                  <c:v>1.5100000000000001E-3</c:v>
                </c:pt>
                <c:pt idx="567" formatCode="General">
                  <c:v>1.49E-3</c:v>
                </c:pt>
                <c:pt idx="568" formatCode="General">
                  <c:v>1.4599999999999999E-3</c:v>
                </c:pt>
                <c:pt idx="569" formatCode="General">
                  <c:v>1.4400000000000001E-3</c:v>
                </c:pt>
                <c:pt idx="570" formatCode="General">
                  <c:v>1.42E-3</c:v>
                </c:pt>
                <c:pt idx="571" formatCode="General">
                  <c:v>1.4E-3</c:v>
                </c:pt>
                <c:pt idx="572" formatCode="General">
                  <c:v>1.3799999999999999E-3</c:v>
                </c:pt>
                <c:pt idx="573" formatCode="General">
                  <c:v>1.3600000000000001E-3</c:v>
                </c:pt>
                <c:pt idx="574" formatCode="General">
                  <c:v>1.34E-3</c:v>
                </c:pt>
                <c:pt idx="575" formatCode="General">
                  <c:v>1.31E-3</c:v>
                </c:pt>
                <c:pt idx="576" formatCode="General">
                  <c:v>1.2899999999999999E-3</c:v>
                </c:pt>
                <c:pt idx="577" formatCode="General">
                  <c:v>1.2700000000000001E-3</c:v>
                </c:pt>
                <c:pt idx="578" formatCode="General">
                  <c:v>1.25E-3</c:v>
                </c:pt>
                <c:pt idx="579" formatCode="General">
                  <c:v>1.23E-3</c:v>
                </c:pt>
                <c:pt idx="580" formatCode="General">
                  <c:v>1.2099999999999999E-3</c:v>
                </c:pt>
                <c:pt idx="581" formatCode="General">
                  <c:v>1.1900000000000001E-3</c:v>
                </c:pt>
                <c:pt idx="582" formatCode="General">
                  <c:v>1.16E-3</c:v>
                </c:pt>
                <c:pt idx="583" formatCode="General">
                  <c:v>1.14E-3</c:v>
                </c:pt>
                <c:pt idx="584" formatCode="General">
                  <c:v>1.1199999999999999E-3</c:v>
                </c:pt>
                <c:pt idx="585" formatCode="General">
                  <c:v>1.1000000000000001E-3</c:v>
                </c:pt>
                <c:pt idx="586" formatCode="General">
                  <c:v>1.08E-3</c:v>
                </c:pt>
                <c:pt idx="587" formatCode="General">
                  <c:v>1.06E-3</c:v>
                </c:pt>
                <c:pt idx="588" formatCode="General">
                  <c:v>1.0300000000000001E-3</c:v>
                </c:pt>
                <c:pt idx="589" formatCode="General">
                  <c:v>1.01E-3</c:v>
                </c:pt>
                <c:pt idx="590">
                  <c:v>9.9200000000000004E-4</c:v>
                </c:pt>
                <c:pt idx="591">
                  <c:v>9.7000000000000005E-4</c:v>
                </c:pt>
                <c:pt idx="592">
                  <c:v>9.4899999999999997E-4</c:v>
                </c:pt>
                <c:pt idx="593">
                  <c:v>9.2800000000000001E-4</c:v>
                </c:pt>
                <c:pt idx="594">
                  <c:v>9.0700000000000004E-4</c:v>
                </c:pt>
                <c:pt idx="595">
                  <c:v>8.8599999999999996E-4</c:v>
                </c:pt>
                <c:pt idx="596">
                  <c:v>8.6499999999999999E-4</c:v>
                </c:pt>
                <c:pt idx="597">
                  <c:v>8.4400000000000002E-4</c:v>
                </c:pt>
                <c:pt idx="598">
                  <c:v>8.2299999999999995E-4</c:v>
                </c:pt>
                <c:pt idx="599">
                  <c:v>8.03E-4</c:v>
                </c:pt>
                <c:pt idx="600">
                  <c:v>7.8299999999999995E-4</c:v>
                </c:pt>
                <c:pt idx="601">
                  <c:v>7.6199999999999998E-4</c:v>
                </c:pt>
                <c:pt idx="602">
                  <c:v>7.4200000000000004E-4</c:v>
                </c:pt>
                <c:pt idx="603">
                  <c:v>7.2199999999999999E-4</c:v>
                </c:pt>
                <c:pt idx="604">
                  <c:v>7.0200000000000004E-4</c:v>
                </c:pt>
                <c:pt idx="605">
                  <c:v>6.8300000000000001E-4</c:v>
                </c:pt>
                <c:pt idx="606">
                  <c:v>6.6299999999999996E-4</c:v>
                </c:pt>
                <c:pt idx="607">
                  <c:v>6.4400000000000004E-4</c:v>
                </c:pt>
                <c:pt idx="608">
                  <c:v>6.2500000000000001E-4</c:v>
                </c:pt>
                <c:pt idx="609">
                  <c:v>6.0599999999999998E-4</c:v>
                </c:pt>
                <c:pt idx="610">
                  <c:v>5.8699999999999996E-4</c:v>
                </c:pt>
                <c:pt idx="611">
                  <c:v>5.6800000000000004E-4</c:v>
                </c:pt>
                <c:pt idx="612">
                  <c:v>5.5000000000000003E-4</c:v>
                </c:pt>
                <c:pt idx="613">
                  <c:v>5.3200000000000003E-4</c:v>
                </c:pt>
                <c:pt idx="614">
                  <c:v>5.1400000000000003E-4</c:v>
                </c:pt>
                <c:pt idx="615">
                  <c:v>4.9600000000000002E-4</c:v>
                </c:pt>
                <c:pt idx="616">
                  <c:v>4.7800000000000002E-4</c:v>
                </c:pt>
                <c:pt idx="617">
                  <c:v>4.6099999999999998E-4</c:v>
                </c:pt>
                <c:pt idx="618">
                  <c:v>4.44E-4</c:v>
                </c:pt>
                <c:pt idx="619">
                  <c:v>4.2700000000000002E-4</c:v>
                </c:pt>
                <c:pt idx="620">
                  <c:v>4.1100000000000002E-4</c:v>
                </c:pt>
                <c:pt idx="621">
                  <c:v>3.9399999999999998E-4</c:v>
                </c:pt>
                <c:pt idx="622">
                  <c:v>3.7800000000000003E-4</c:v>
                </c:pt>
                <c:pt idx="623">
                  <c:v>3.6200000000000002E-4</c:v>
                </c:pt>
                <c:pt idx="624">
                  <c:v>3.4699999999999998E-4</c:v>
                </c:pt>
                <c:pt idx="625">
                  <c:v>3.3199999999999999E-4</c:v>
                </c:pt>
                <c:pt idx="626">
                  <c:v>3.1700000000000001E-4</c:v>
                </c:pt>
                <c:pt idx="627">
                  <c:v>3.0200000000000002E-4</c:v>
                </c:pt>
                <c:pt idx="628">
                  <c:v>2.8800000000000001E-4</c:v>
                </c:pt>
                <c:pt idx="629">
                  <c:v>2.7399999999999999E-4</c:v>
                </c:pt>
                <c:pt idx="630">
                  <c:v>2.5999999999999998E-4</c:v>
                </c:pt>
                <c:pt idx="631">
                  <c:v>2.4600000000000002E-4</c:v>
                </c:pt>
                <c:pt idx="632">
                  <c:v>2.33E-4</c:v>
                </c:pt>
                <c:pt idx="633">
                  <c:v>2.2100000000000001E-4</c:v>
                </c:pt>
                <c:pt idx="634">
                  <c:v>2.0799999999999999E-4</c:v>
                </c:pt>
                <c:pt idx="635">
                  <c:v>1.9599999999999999E-4</c:v>
                </c:pt>
                <c:pt idx="636">
                  <c:v>1.84E-4</c:v>
                </c:pt>
                <c:pt idx="637">
                  <c:v>1.73E-4</c:v>
                </c:pt>
                <c:pt idx="638">
                  <c:v>1.6100000000000001E-4</c:v>
                </c:pt>
                <c:pt idx="639">
                  <c:v>1.5100000000000001E-4</c:v>
                </c:pt>
                <c:pt idx="640">
                  <c:v>1.3999999999999999E-4</c:v>
                </c:pt>
                <c:pt idx="641">
                  <c:v>1.2999999999999999E-4</c:v>
                </c:pt>
                <c:pt idx="642">
                  <c:v>1.2E-4</c:v>
                </c:pt>
                <c:pt idx="643">
                  <c:v>1.11E-4</c:v>
                </c:pt>
                <c:pt idx="644">
                  <c:v>1.02E-4</c:v>
                </c:pt>
                <c:pt idx="645">
                  <c:v>9.2999999999999997E-5</c:v>
                </c:pt>
                <c:pt idx="646">
                  <c:v>8.4699999999999999E-5</c:v>
                </c:pt>
                <c:pt idx="647">
                  <c:v>7.6699999999999994E-5</c:v>
                </c:pt>
                <c:pt idx="648">
                  <c:v>6.9200000000000002E-5</c:v>
                </c:pt>
                <c:pt idx="649">
                  <c:v>6.2000000000000003E-5</c:v>
                </c:pt>
                <c:pt idx="650">
                  <c:v>5.52E-5</c:v>
                </c:pt>
                <c:pt idx="651">
                  <c:v>4.8699999999999998E-5</c:v>
                </c:pt>
                <c:pt idx="652">
                  <c:v>4.2700000000000001E-5</c:v>
                </c:pt>
                <c:pt idx="653">
                  <c:v>3.7100000000000001E-5</c:v>
                </c:pt>
                <c:pt idx="654">
                  <c:v>3.18E-5</c:v>
                </c:pt>
                <c:pt idx="655">
                  <c:v>2.69E-5</c:v>
                </c:pt>
                <c:pt idx="656">
                  <c:v>2.2500000000000001E-5</c:v>
                </c:pt>
                <c:pt idx="657">
                  <c:v>1.84E-5</c:v>
                </c:pt>
                <c:pt idx="658">
                  <c:v>1.47E-5</c:v>
                </c:pt>
                <c:pt idx="659">
                  <c:v>1.15E-5</c:v>
                </c:pt>
                <c:pt idx="660">
                  <c:v>8.6200000000000005E-6</c:v>
                </c:pt>
                <c:pt idx="661">
                  <c:v>6.1700000000000002E-6</c:v>
                </c:pt>
                <c:pt idx="662">
                  <c:v>4.1200000000000004E-6</c:v>
                </c:pt>
                <c:pt idx="663">
                  <c:v>2.4899999999999999E-6</c:v>
                </c:pt>
                <c:pt idx="664">
                  <c:v>1.26E-6</c:v>
                </c:pt>
                <c:pt idx="665">
                  <c:v>4.4700000000000002E-7</c:v>
                </c:pt>
                <c:pt idx="666">
                  <c:v>4.58E-8</c:v>
                </c:pt>
                <c:pt idx="667">
                  <c:v>5.8099999999999997E-8</c:v>
                </c:pt>
                <c:pt idx="668">
                  <c:v>4.8500000000000002E-7</c:v>
                </c:pt>
                <c:pt idx="669">
                  <c:v>1.33E-6</c:v>
                </c:pt>
                <c:pt idx="670">
                  <c:v>2.5900000000000002E-6</c:v>
                </c:pt>
                <c:pt idx="671">
                  <c:v>4.2599999999999999E-6</c:v>
                </c:pt>
                <c:pt idx="672">
                  <c:v>6.3500000000000002E-6</c:v>
                </c:pt>
                <c:pt idx="673">
                  <c:v>8.8599999999999999E-6</c:v>
                </c:pt>
                <c:pt idx="674">
                  <c:v>1.1800000000000001E-5</c:v>
                </c:pt>
                <c:pt idx="675">
                  <c:v>1.5099999999999999E-5</c:v>
                </c:pt>
                <c:pt idx="676">
                  <c:v>1.8899999999999999E-5</c:v>
                </c:pt>
                <c:pt idx="677">
                  <c:v>2.3099999999999999E-5</c:v>
                </c:pt>
                <c:pt idx="678">
                  <c:v>2.7699999999999999E-5</c:v>
                </c:pt>
                <c:pt idx="679">
                  <c:v>3.2700000000000002E-5</c:v>
                </c:pt>
                <c:pt idx="680">
                  <c:v>3.8099999999999998E-5</c:v>
                </c:pt>
                <c:pt idx="681">
                  <c:v>4.3900000000000003E-5</c:v>
                </c:pt>
                <c:pt idx="682">
                  <c:v>5.02E-5</c:v>
                </c:pt>
                <c:pt idx="683">
                  <c:v>5.6799999999999998E-5</c:v>
                </c:pt>
                <c:pt idx="684">
                  <c:v>6.3899999999999995E-5</c:v>
                </c:pt>
                <c:pt idx="685">
                  <c:v>7.1400000000000001E-5</c:v>
                </c:pt>
                <c:pt idx="686">
                  <c:v>7.9300000000000003E-5</c:v>
                </c:pt>
                <c:pt idx="687">
                  <c:v>8.7600000000000002E-5</c:v>
                </c:pt>
                <c:pt idx="688">
                  <c:v>9.6299999999999996E-5</c:v>
                </c:pt>
                <c:pt idx="689">
                  <c:v>1.05E-4</c:v>
                </c:pt>
                <c:pt idx="690">
                  <c:v>1.15E-4</c:v>
                </c:pt>
                <c:pt idx="691">
                  <c:v>1.25E-4</c:v>
                </c:pt>
                <c:pt idx="692">
                  <c:v>1.35E-4</c:v>
                </c:pt>
                <c:pt idx="693">
                  <c:v>1.46E-4</c:v>
                </c:pt>
                <c:pt idx="694">
                  <c:v>1.5699999999999999E-4</c:v>
                </c:pt>
                <c:pt idx="695">
                  <c:v>1.6799999999999999E-4</c:v>
                </c:pt>
                <c:pt idx="696">
                  <c:v>1.8000000000000001E-4</c:v>
                </c:pt>
                <c:pt idx="697">
                  <c:v>1.93E-4</c:v>
                </c:pt>
                <c:pt idx="698">
                  <c:v>2.05E-4</c:v>
                </c:pt>
                <c:pt idx="699">
                  <c:v>2.1800000000000001E-4</c:v>
                </c:pt>
                <c:pt idx="700">
                  <c:v>2.32E-4</c:v>
                </c:pt>
                <c:pt idx="701">
                  <c:v>2.4600000000000002E-4</c:v>
                </c:pt>
                <c:pt idx="702">
                  <c:v>2.5999999999999998E-4</c:v>
                </c:pt>
                <c:pt idx="703">
                  <c:v>2.7399999999999999E-4</c:v>
                </c:pt>
                <c:pt idx="704">
                  <c:v>2.8899999999999998E-4</c:v>
                </c:pt>
                <c:pt idx="705">
                  <c:v>3.0400000000000002E-4</c:v>
                </c:pt>
                <c:pt idx="706">
                  <c:v>3.2000000000000003E-4</c:v>
                </c:pt>
                <c:pt idx="707">
                  <c:v>3.3599999999999998E-4</c:v>
                </c:pt>
                <c:pt idx="708">
                  <c:v>3.5199999999999999E-4</c:v>
                </c:pt>
                <c:pt idx="709">
                  <c:v>3.6900000000000002E-4</c:v>
                </c:pt>
                <c:pt idx="710">
                  <c:v>3.86E-4</c:v>
                </c:pt>
                <c:pt idx="711">
                  <c:v>4.0299999999999998E-4</c:v>
                </c:pt>
                <c:pt idx="712">
                  <c:v>4.2099999999999999E-4</c:v>
                </c:pt>
                <c:pt idx="713">
                  <c:v>4.3899999999999999E-4</c:v>
                </c:pt>
                <c:pt idx="714">
                  <c:v>4.57E-4</c:v>
                </c:pt>
                <c:pt idx="715">
                  <c:v>4.7600000000000002E-4</c:v>
                </c:pt>
                <c:pt idx="716">
                  <c:v>4.95E-4</c:v>
                </c:pt>
                <c:pt idx="717">
                  <c:v>5.1400000000000003E-4</c:v>
                </c:pt>
                <c:pt idx="718">
                  <c:v>5.3399999999999997E-4</c:v>
                </c:pt>
                <c:pt idx="719">
                  <c:v>5.5400000000000002E-4</c:v>
                </c:pt>
                <c:pt idx="720">
                  <c:v>5.7399999999999997E-4</c:v>
                </c:pt>
                <c:pt idx="721">
                  <c:v>5.9500000000000004E-4</c:v>
                </c:pt>
                <c:pt idx="722">
                  <c:v>6.1499999999999999E-4</c:v>
                </c:pt>
                <c:pt idx="723">
                  <c:v>6.3599999999999996E-4</c:v>
                </c:pt>
                <c:pt idx="724">
                  <c:v>6.5799999999999995E-4</c:v>
                </c:pt>
                <c:pt idx="725">
                  <c:v>6.7900000000000002E-4</c:v>
                </c:pt>
                <c:pt idx="726">
                  <c:v>7.0100000000000002E-4</c:v>
                </c:pt>
                <c:pt idx="727">
                  <c:v>7.2300000000000001E-4</c:v>
                </c:pt>
                <c:pt idx="728">
                  <c:v>7.4600000000000003E-4</c:v>
                </c:pt>
                <c:pt idx="729">
                  <c:v>7.6800000000000002E-4</c:v>
                </c:pt>
                <c:pt idx="730">
                  <c:v>7.9100000000000004E-4</c:v>
                </c:pt>
                <c:pt idx="731">
                  <c:v>8.1400000000000005E-4</c:v>
                </c:pt>
                <c:pt idx="732">
                  <c:v>8.3799999999999999E-4</c:v>
                </c:pt>
                <c:pt idx="733">
                  <c:v>8.61E-4</c:v>
                </c:pt>
                <c:pt idx="734">
                  <c:v>8.8500000000000004E-4</c:v>
                </c:pt>
                <c:pt idx="735">
                  <c:v>9.0899999999999998E-4</c:v>
                </c:pt>
                <c:pt idx="736">
                  <c:v>9.3300000000000002E-4</c:v>
                </c:pt>
                <c:pt idx="737">
                  <c:v>9.5799999999999998E-4</c:v>
                </c:pt>
                <c:pt idx="738">
                  <c:v>9.8200000000000002E-4</c:v>
                </c:pt>
                <c:pt idx="739" formatCode="General">
                  <c:v>1.01E-3</c:v>
                </c:pt>
                <c:pt idx="740" formatCode="General">
                  <c:v>1.0300000000000001E-3</c:v>
                </c:pt>
                <c:pt idx="741" formatCode="General">
                  <c:v>1.06E-3</c:v>
                </c:pt>
                <c:pt idx="742" formatCode="General">
                  <c:v>1.08E-3</c:v>
                </c:pt>
                <c:pt idx="743" formatCode="General">
                  <c:v>1.1100000000000001E-3</c:v>
                </c:pt>
                <c:pt idx="744" formatCode="General">
                  <c:v>1.1299999999999999E-3</c:v>
                </c:pt>
                <c:pt idx="745" formatCode="General">
                  <c:v>1.16E-3</c:v>
                </c:pt>
                <c:pt idx="746" formatCode="General">
                  <c:v>1.1900000000000001E-3</c:v>
                </c:pt>
                <c:pt idx="747" formatCode="General">
                  <c:v>1.2099999999999999E-3</c:v>
                </c:pt>
                <c:pt idx="748" formatCode="General">
                  <c:v>1.24E-3</c:v>
                </c:pt>
                <c:pt idx="749" formatCode="General">
                  <c:v>1.2600000000000001E-3</c:v>
                </c:pt>
                <c:pt idx="750" formatCode="General">
                  <c:v>1.2899999999999999E-3</c:v>
                </c:pt>
                <c:pt idx="751" formatCode="General">
                  <c:v>1.32E-3</c:v>
                </c:pt>
                <c:pt idx="752" formatCode="General">
                  <c:v>1.34E-3</c:v>
                </c:pt>
                <c:pt idx="753" formatCode="General">
                  <c:v>1.3699999999999999E-3</c:v>
                </c:pt>
                <c:pt idx="754" formatCode="General">
                  <c:v>1.4E-3</c:v>
                </c:pt>
                <c:pt idx="755" formatCode="General">
                  <c:v>1.42E-3</c:v>
                </c:pt>
                <c:pt idx="756" formatCode="General">
                  <c:v>1.4499999999999999E-3</c:v>
                </c:pt>
                <c:pt idx="757" formatCode="General">
                  <c:v>1.48E-3</c:v>
                </c:pt>
                <c:pt idx="758" formatCode="General">
                  <c:v>1.5100000000000001E-3</c:v>
                </c:pt>
                <c:pt idx="759" formatCode="General">
                  <c:v>1.5299999999999999E-3</c:v>
                </c:pt>
                <c:pt idx="760" formatCode="General">
                  <c:v>1.56E-3</c:v>
                </c:pt>
                <c:pt idx="761" formatCode="General">
                  <c:v>1.5900000000000001E-3</c:v>
                </c:pt>
                <c:pt idx="762" formatCode="General">
                  <c:v>1.6100000000000001E-3</c:v>
                </c:pt>
                <c:pt idx="763" formatCode="General">
                  <c:v>1.64E-3</c:v>
                </c:pt>
                <c:pt idx="764" formatCode="General">
                  <c:v>1.67E-3</c:v>
                </c:pt>
                <c:pt idx="765" formatCode="General">
                  <c:v>1.6999999999999999E-3</c:v>
                </c:pt>
                <c:pt idx="766" formatCode="General">
                  <c:v>1.72E-3</c:v>
                </c:pt>
                <c:pt idx="767" formatCode="General">
                  <c:v>1.75E-3</c:v>
                </c:pt>
                <c:pt idx="768" formatCode="General">
                  <c:v>1.7799999999999999E-3</c:v>
                </c:pt>
                <c:pt idx="769" formatCode="General">
                  <c:v>1.8E-3</c:v>
                </c:pt>
                <c:pt idx="770" formatCode="General">
                  <c:v>1.83E-3</c:v>
                </c:pt>
                <c:pt idx="771" formatCode="General">
                  <c:v>1.8600000000000001E-3</c:v>
                </c:pt>
                <c:pt idx="772" formatCode="General">
                  <c:v>1.89E-3</c:v>
                </c:pt>
                <c:pt idx="773" formatCode="General">
                  <c:v>1.91E-3</c:v>
                </c:pt>
                <c:pt idx="774" formatCode="General">
                  <c:v>1.9400000000000001E-3</c:v>
                </c:pt>
                <c:pt idx="775" formatCode="General">
                  <c:v>1.97E-3</c:v>
                </c:pt>
                <c:pt idx="776" formatCode="General">
                  <c:v>1.99E-3</c:v>
                </c:pt>
                <c:pt idx="777" formatCode="General">
                  <c:v>2.0200000000000001E-3</c:v>
                </c:pt>
                <c:pt idx="778" formatCode="General">
                  <c:v>2.0500000000000002E-3</c:v>
                </c:pt>
                <c:pt idx="779" formatCode="General">
                  <c:v>2.0699999999999998E-3</c:v>
                </c:pt>
                <c:pt idx="780" formatCode="General">
                  <c:v>2.0999999999999999E-3</c:v>
                </c:pt>
                <c:pt idx="781" formatCode="General">
                  <c:v>2.1299999999999999E-3</c:v>
                </c:pt>
                <c:pt idx="782" formatCode="General">
                  <c:v>2.15E-3</c:v>
                </c:pt>
                <c:pt idx="783" formatCode="General">
                  <c:v>2.1800000000000001E-3</c:v>
                </c:pt>
                <c:pt idx="784" formatCode="General">
                  <c:v>2.2100000000000002E-3</c:v>
                </c:pt>
                <c:pt idx="785" formatCode="General">
                  <c:v>2.2300000000000002E-3</c:v>
                </c:pt>
                <c:pt idx="786" formatCode="General">
                  <c:v>2.2599999999999999E-3</c:v>
                </c:pt>
                <c:pt idx="787" formatCode="General">
                  <c:v>2.2799999999999999E-3</c:v>
                </c:pt>
                <c:pt idx="788" formatCode="General">
                  <c:v>2.31E-3</c:v>
                </c:pt>
                <c:pt idx="789" formatCode="General">
                  <c:v>2.33E-3</c:v>
                </c:pt>
                <c:pt idx="790" formatCode="General">
                  <c:v>2.3600000000000001E-3</c:v>
                </c:pt>
                <c:pt idx="791" formatCode="General">
                  <c:v>2.3800000000000002E-3</c:v>
                </c:pt>
                <c:pt idx="792" formatCode="General">
                  <c:v>2.4099999999999998E-3</c:v>
                </c:pt>
                <c:pt idx="793" formatCode="General">
                  <c:v>2.4299999999999999E-3</c:v>
                </c:pt>
                <c:pt idx="794" formatCode="General">
                  <c:v>2.4599999999999999E-3</c:v>
                </c:pt>
                <c:pt idx="795" formatCode="General">
                  <c:v>2.48E-3</c:v>
                </c:pt>
                <c:pt idx="796" formatCode="General">
                  <c:v>2.5100000000000001E-3</c:v>
                </c:pt>
                <c:pt idx="797" formatCode="General">
                  <c:v>2.5300000000000001E-3</c:v>
                </c:pt>
                <c:pt idx="798" formatCode="General">
                  <c:v>2.5500000000000002E-3</c:v>
                </c:pt>
                <c:pt idx="799" formatCode="General">
                  <c:v>2.5799999999999998E-3</c:v>
                </c:pt>
                <c:pt idx="800" formatCode="General">
                  <c:v>2.5999999999999999E-3</c:v>
                </c:pt>
                <c:pt idx="801" formatCode="General">
                  <c:v>2.6199999999999999E-3</c:v>
                </c:pt>
                <c:pt idx="802" formatCode="General">
                  <c:v>2.65E-3</c:v>
                </c:pt>
                <c:pt idx="803" formatCode="General">
                  <c:v>2.6700000000000001E-3</c:v>
                </c:pt>
                <c:pt idx="804" formatCode="General">
                  <c:v>2.6900000000000001E-3</c:v>
                </c:pt>
                <c:pt idx="805" formatCode="General">
                  <c:v>2.7100000000000002E-3</c:v>
                </c:pt>
                <c:pt idx="806" formatCode="General">
                  <c:v>2.7299999999999998E-3</c:v>
                </c:pt>
                <c:pt idx="807" formatCode="General">
                  <c:v>2.7499999999999998E-3</c:v>
                </c:pt>
                <c:pt idx="808" formatCode="General">
                  <c:v>2.7799999999999999E-3</c:v>
                </c:pt>
                <c:pt idx="809" formatCode="General">
                  <c:v>2.8E-3</c:v>
                </c:pt>
                <c:pt idx="810" formatCode="General">
                  <c:v>2.82E-3</c:v>
                </c:pt>
                <c:pt idx="811" formatCode="General">
                  <c:v>2.8400000000000001E-3</c:v>
                </c:pt>
                <c:pt idx="812" formatCode="General">
                  <c:v>2.8600000000000001E-3</c:v>
                </c:pt>
                <c:pt idx="813" formatCode="General">
                  <c:v>2.8800000000000002E-3</c:v>
                </c:pt>
                <c:pt idx="814" formatCode="General">
                  <c:v>2.8900000000000002E-3</c:v>
                </c:pt>
                <c:pt idx="815" formatCode="General">
                  <c:v>2.9099999999999998E-3</c:v>
                </c:pt>
                <c:pt idx="816" formatCode="General">
                  <c:v>2.9299999999999999E-3</c:v>
                </c:pt>
                <c:pt idx="817" formatCode="General">
                  <c:v>2.9499999999999999E-3</c:v>
                </c:pt>
                <c:pt idx="818" formatCode="General">
                  <c:v>2.97E-3</c:v>
                </c:pt>
                <c:pt idx="819" formatCode="General">
                  <c:v>2.99E-3</c:v>
                </c:pt>
                <c:pt idx="820" formatCode="General">
                  <c:v>3.0000000000000001E-3</c:v>
                </c:pt>
                <c:pt idx="821" formatCode="General">
                  <c:v>3.0200000000000001E-3</c:v>
                </c:pt>
                <c:pt idx="822" formatCode="General">
                  <c:v>3.0400000000000002E-3</c:v>
                </c:pt>
                <c:pt idx="823" formatCode="General">
                  <c:v>3.0500000000000002E-3</c:v>
                </c:pt>
                <c:pt idx="824" formatCode="General">
                  <c:v>3.0699999999999998E-3</c:v>
                </c:pt>
                <c:pt idx="825" formatCode="General">
                  <c:v>3.0799999999999998E-3</c:v>
                </c:pt>
                <c:pt idx="826" formatCode="General">
                  <c:v>3.0999999999999999E-3</c:v>
                </c:pt>
                <c:pt idx="827" formatCode="General">
                  <c:v>3.1099999999999999E-3</c:v>
                </c:pt>
                <c:pt idx="828" formatCode="General">
                  <c:v>3.13E-3</c:v>
                </c:pt>
                <c:pt idx="829" formatCode="General">
                  <c:v>3.14E-3</c:v>
                </c:pt>
                <c:pt idx="830" formatCode="General">
                  <c:v>3.15E-3</c:v>
                </c:pt>
                <c:pt idx="831" formatCode="General">
                  <c:v>3.1700000000000001E-3</c:v>
                </c:pt>
                <c:pt idx="832" formatCode="General">
                  <c:v>3.1800000000000001E-3</c:v>
                </c:pt>
                <c:pt idx="833" formatCode="General">
                  <c:v>3.1900000000000001E-3</c:v>
                </c:pt>
                <c:pt idx="834" formatCode="General">
                  <c:v>3.2000000000000002E-3</c:v>
                </c:pt>
                <c:pt idx="835" formatCode="General">
                  <c:v>3.2100000000000002E-3</c:v>
                </c:pt>
                <c:pt idx="836" formatCode="General">
                  <c:v>3.2299999999999998E-3</c:v>
                </c:pt>
                <c:pt idx="837" formatCode="General">
                  <c:v>3.2399999999999998E-3</c:v>
                </c:pt>
                <c:pt idx="838" formatCode="General">
                  <c:v>3.2499999999999999E-3</c:v>
                </c:pt>
                <c:pt idx="839" formatCode="General">
                  <c:v>3.2599999999999999E-3</c:v>
                </c:pt>
                <c:pt idx="840" formatCode="General">
                  <c:v>3.2699999999999999E-3</c:v>
                </c:pt>
                <c:pt idx="841" formatCode="General">
                  <c:v>3.2699999999999999E-3</c:v>
                </c:pt>
                <c:pt idx="842" formatCode="General">
                  <c:v>3.2799999999999999E-3</c:v>
                </c:pt>
                <c:pt idx="843" formatCode="General">
                  <c:v>3.29E-3</c:v>
                </c:pt>
                <c:pt idx="844" formatCode="General">
                  <c:v>3.3E-3</c:v>
                </c:pt>
                <c:pt idx="845" formatCode="General">
                  <c:v>3.31E-3</c:v>
                </c:pt>
                <c:pt idx="846" formatCode="General">
                  <c:v>3.31E-3</c:v>
                </c:pt>
                <c:pt idx="847" formatCode="General">
                  <c:v>3.32E-3</c:v>
                </c:pt>
                <c:pt idx="848" formatCode="General">
                  <c:v>3.32E-3</c:v>
                </c:pt>
                <c:pt idx="849" formatCode="General">
                  <c:v>3.3300000000000001E-3</c:v>
                </c:pt>
                <c:pt idx="850" formatCode="General">
                  <c:v>3.3400000000000001E-3</c:v>
                </c:pt>
                <c:pt idx="851" formatCode="General">
                  <c:v>3.3400000000000001E-3</c:v>
                </c:pt>
                <c:pt idx="852" formatCode="General">
                  <c:v>3.3400000000000001E-3</c:v>
                </c:pt>
                <c:pt idx="853" formatCode="General">
                  <c:v>3.3500000000000001E-3</c:v>
                </c:pt>
                <c:pt idx="854" formatCode="General">
                  <c:v>3.3500000000000001E-3</c:v>
                </c:pt>
                <c:pt idx="855" formatCode="General">
                  <c:v>3.3500000000000001E-3</c:v>
                </c:pt>
                <c:pt idx="856" formatCode="General">
                  <c:v>3.3600000000000001E-3</c:v>
                </c:pt>
                <c:pt idx="857" formatCode="General">
                  <c:v>3.3600000000000001E-3</c:v>
                </c:pt>
                <c:pt idx="858" formatCode="General">
                  <c:v>3.3600000000000001E-3</c:v>
                </c:pt>
                <c:pt idx="859" formatCode="General">
                  <c:v>3.3600000000000001E-3</c:v>
                </c:pt>
                <c:pt idx="860" formatCode="General">
                  <c:v>3.3600000000000001E-3</c:v>
                </c:pt>
                <c:pt idx="861" formatCode="General">
                  <c:v>3.3600000000000001E-3</c:v>
                </c:pt>
                <c:pt idx="862" formatCode="General">
                  <c:v>3.3600000000000001E-3</c:v>
                </c:pt>
                <c:pt idx="863" formatCode="General">
                  <c:v>3.3600000000000001E-3</c:v>
                </c:pt>
                <c:pt idx="864" formatCode="General">
                  <c:v>3.3600000000000001E-3</c:v>
                </c:pt>
                <c:pt idx="865" formatCode="General">
                  <c:v>3.3600000000000001E-3</c:v>
                </c:pt>
                <c:pt idx="866" formatCode="General">
                  <c:v>3.3500000000000001E-3</c:v>
                </c:pt>
                <c:pt idx="867" formatCode="General">
                  <c:v>3.3500000000000001E-3</c:v>
                </c:pt>
                <c:pt idx="868" formatCode="General">
                  <c:v>3.3500000000000001E-3</c:v>
                </c:pt>
                <c:pt idx="869" formatCode="General">
                  <c:v>3.3400000000000001E-3</c:v>
                </c:pt>
                <c:pt idx="870" formatCode="General">
                  <c:v>3.3400000000000001E-3</c:v>
                </c:pt>
                <c:pt idx="871" formatCode="General">
                  <c:v>3.3400000000000001E-3</c:v>
                </c:pt>
                <c:pt idx="872" formatCode="General">
                  <c:v>3.3300000000000001E-3</c:v>
                </c:pt>
                <c:pt idx="873" formatCode="General">
                  <c:v>3.3300000000000001E-3</c:v>
                </c:pt>
                <c:pt idx="874" formatCode="General">
                  <c:v>3.32E-3</c:v>
                </c:pt>
                <c:pt idx="875" formatCode="General">
                  <c:v>3.31E-3</c:v>
                </c:pt>
                <c:pt idx="876" formatCode="General">
                  <c:v>3.31E-3</c:v>
                </c:pt>
                <c:pt idx="877" formatCode="General">
                  <c:v>3.3E-3</c:v>
                </c:pt>
                <c:pt idx="878" formatCode="General">
                  <c:v>3.29E-3</c:v>
                </c:pt>
                <c:pt idx="879" formatCode="General">
                  <c:v>3.2799999999999999E-3</c:v>
                </c:pt>
                <c:pt idx="880" formatCode="General">
                  <c:v>3.2799999999999999E-3</c:v>
                </c:pt>
                <c:pt idx="881" formatCode="General">
                  <c:v>3.2699999999999999E-3</c:v>
                </c:pt>
                <c:pt idx="882" formatCode="General">
                  <c:v>3.2599999999999999E-3</c:v>
                </c:pt>
                <c:pt idx="883" formatCode="General">
                  <c:v>3.2499999999999999E-3</c:v>
                </c:pt>
                <c:pt idx="884" formatCode="General">
                  <c:v>3.2399999999999998E-3</c:v>
                </c:pt>
                <c:pt idx="885" formatCode="General">
                  <c:v>3.2299999999999998E-3</c:v>
                </c:pt>
                <c:pt idx="886" formatCode="General">
                  <c:v>3.2200000000000002E-3</c:v>
                </c:pt>
                <c:pt idx="887" formatCode="General">
                  <c:v>3.2100000000000002E-3</c:v>
                </c:pt>
                <c:pt idx="888" formatCode="General">
                  <c:v>3.1900000000000001E-3</c:v>
                </c:pt>
                <c:pt idx="889" formatCode="General">
                  <c:v>3.1800000000000001E-3</c:v>
                </c:pt>
                <c:pt idx="890" formatCode="General">
                  <c:v>3.1700000000000001E-3</c:v>
                </c:pt>
                <c:pt idx="891" formatCode="General">
                  <c:v>3.16E-3</c:v>
                </c:pt>
                <c:pt idx="892" formatCode="General">
                  <c:v>3.14E-3</c:v>
                </c:pt>
                <c:pt idx="893" formatCode="General">
                  <c:v>3.13E-3</c:v>
                </c:pt>
                <c:pt idx="894" formatCode="General">
                  <c:v>3.1099999999999999E-3</c:v>
                </c:pt>
                <c:pt idx="895" formatCode="General">
                  <c:v>3.0999999999999999E-3</c:v>
                </c:pt>
                <c:pt idx="896" formatCode="General">
                  <c:v>3.0799999999999998E-3</c:v>
                </c:pt>
                <c:pt idx="897" formatCode="General">
                  <c:v>3.0699999999999998E-3</c:v>
                </c:pt>
                <c:pt idx="898" formatCode="General">
                  <c:v>3.0500000000000002E-3</c:v>
                </c:pt>
                <c:pt idx="899" formatCode="General">
                  <c:v>3.0400000000000002E-3</c:v>
                </c:pt>
                <c:pt idx="900" formatCode="General">
                  <c:v>3.0200000000000001E-3</c:v>
                </c:pt>
                <c:pt idx="901" formatCode="General">
                  <c:v>3.0000000000000001E-3</c:v>
                </c:pt>
                <c:pt idx="902" formatCode="General">
                  <c:v>2.99E-3</c:v>
                </c:pt>
                <c:pt idx="903" formatCode="General">
                  <c:v>2.97E-3</c:v>
                </c:pt>
                <c:pt idx="904" formatCode="General">
                  <c:v>2.9499999999999999E-3</c:v>
                </c:pt>
                <c:pt idx="905" formatCode="General">
                  <c:v>2.9299999999999999E-3</c:v>
                </c:pt>
                <c:pt idx="906" formatCode="General">
                  <c:v>2.9099999999999998E-3</c:v>
                </c:pt>
                <c:pt idx="907" formatCode="General">
                  <c:v>2.8999999999999998E-3</c:v>
                </c:pt>
                <c:pt idx="908" formatCode="General">
                  <c:v>2.8800000000000002E-3</c:v>
                </c:pt>
                <c:pt idx="909" formatCode="General">
                  <c:v>2.8600000000000001E-3</c:v>
                </c:pt>
                <c:pt idx="910" formatCode="General">
                  <c:v>2.8400000000000001E-3</c:v>
                </c:pt>
                <c:pt idx="911" formatCode="General">
                  <c:v>2.82E-3</c:v>
                </c:pt>
                <c:pt idx="912" formatCode="General">
                  <c:v>2.8E-3</c:v>
                </c:pt>
                <c:pt idx="913" formatCode="General">
                  <c:v>2.7799999999999999E-3</c:v>
                </c:pt>
                <c:pt idx="914" formatCode="General">
                  <c:v>2.7499999999999998E-3</c:v>
                </c:pt>
                <c:pt idx="915" formatCode="General">
                  <c:v>2.7299999999999998E-3</c:v>
                </c:pt>
                <c:pt idx="916" formatCode="General">
                  <c:v>2.7100000000000002E-3</c:v>
                </c:pt>
                <c:pt idx="917" formatCode="General">
                  <c:v>2.6900000000000001E-3</c:v>
                </c:pt>
                <c:pt idx="918" formatCode="General">
                  <c:v>2.6700000000000001E-3</c:v>
                </c:pt>
                <c:pt idx="919" formatCode="General">
                  <c:v>2.64E-3</c:v>
                </c:pt>
                <c:pt idx="920" formatCode="General">
                  <c:v>2.6199999999999999E-3</c:v>
                </c:pt>
                <c:pt idx="921" formatCode="General">
                  <c:v>2.5999999999999999E-3</c:v>
                </c:pt>
                <c:pt idx="922" formatCode="General">
                  <c:v>2.5699999999999998E-3</c:v>
                </c:pt>
                <c:pt idx="923" formatCode="General">
                  <c:v>2.5500000000000002E-3</c:v>
                </c:pt>
                <c:pt idx="924" formatCode="General">
                  <c:v>2.5300000000000001E-3</c:v>
                </c:pt>
                <c:pt idx="925" formatCode="General">
                  <c:v>2.5000000000000001E-3</c:v>
                </c:pt>
                <c:pt idx="926" formatCode="General">
                  <c:v>2.48E-3</c:v>
                </c:pt>
                <c:pt idx="927" formatCode="General">
                  <c:v>2.4499999999999999E-3</c:v>
                </c:pt>
                <c:pt idx="928" formatCode="General">
                  <c:v>2.4299999999999999E-3</c:v>
                </c:pt>
                <c:pt idx="929" formatCode="General">
                  <c:v>2.3999999999999998E-3</c:v>
                </c:pt>
                <c:pt idx="930" formatCode="General">
                  <c:v>2.3800000000000002E-3</c:v>
                </c:pt>
                <c:pt idx="931" formatCode="General">
                  <c:v>2.3500000000000001E-3</c:v>
                </c:pt>
                <c:pt idx="932" formatCode="General">
                  <c:v>2.33E-3</c:v>
                </c:pt>
                <c:pt idx="933" formatCode="General">
                  <c:v>2.3E-3</c:v>
                </c:pt>
                <c:pt idx="934" formatCode="General">
                  <c:v>2.2799999999999999E-3</c:v>
                </c:pt>
                <c:pt idx="935" formatCode="General">
                  <c:v>2.2499999999999998E-3</c:v>
                </c:pt>
                <c:pt idx="936" formatCode="General">
                  <c:v>2.2300000000000002E-3</c:v>
                </c:pt>
                <c:pt idx="937" formatCode="General">
                  <c:v>2.2000000000000001E-3</c:v>
                </c:pt>
                <c:pt idx="938" formatCode="General">
                  <c:v>2.1700000000000001E-3</c:v>
                </c:pt>
                <c:pt idx="939" formatCode="General">
                  <c:v>2.15E-3</c:v>
                </c:pt>
                <c:pt idx="940" formatCode="General">
                  <c:v>2.1199999999999999E-3</c:v>
                </c:pt>
                <c:pt idx="941" formatCode="General">
                  <c:v>2.0899999999999998E-3</c:v>
                </c:pt>
                <c:pt idx="942" formatCode="General">
                  <c:v>2.0699999999999998E-3</c:v>
                </c:pt>
                <c:pt idx="943" formatCode="General">
                  <c:v>2.0400000000000001E-3</c:v>
                </c:pt>
                <c:pt idx="944" formatCode="General">
                  <c:v>2.0100000000000001E-3</c:v>
                </c:pt>
                <c:pt idx="945" formatCode="General">
                  <c:v>1.98E-3</c:v>
                </c:pt>
                <c:pt idx="946" formatCode="General">
                  <c:v>1.9599999999999999E-3</c:v>
                </c:pt>
                <c:pt idx="947" formatCode="General">
                  <c:v>1.9300000000000001E-3</c:v>
                </c:pt>
                <c:pt idx="948" formatCode="General">
                  <c:v>1.9E-3</c:v>
                </c:pt>
                <c:pt idx="949" formatCode="General">
                  <c:v>1.8699999999999999E-3</c:v>
                </c:pt>
                <c:pt idx="950" formatCode="General">
                  <c:v>1.8500000000000001E-3</c:v>
                </c:pt>
                <c:pt idx="951" formatCode="General">
                  <c:v>1.82E-3</c:v>
                </c:pt>
                <c:pt idx="952" formatCode="General">
                  <c:v>1.7899999999999999E-3</c:v>
                </c:pt>
                <c:pt idx="953" formatCode="General">
                  <c:v>1.7600000000000001E-3</c:v>
                </c:pt>
                <c:pt idx="954" formatCode="General">
                  <c:v>1.73E-3</c:v>
                </c:pt>
                <c:pt idx="955" formatCode="General">
                  <c:v>1.7099999999999999E-3</c:v>
                </c:pt>
                <c:pt idx="956" formatCode="General">
                  <c:v>1.6800000000000001E-3</c:v>
                </c:pt>
                <c:pt idx="957" formatCode="General">
                  <c:v>1.65E-3</c:v>
                </c:pt>
                <c:pt idx="958" formatCode="General">
                  <c:v>1.6199999999999999E-3</c:v>
                </c:pt>
                <c:pt idx="959" formatCode="General">
                  <c:v>1.6000000000000001E-3</c:v>
                </c:pt>
                <c:pt idx="960" formatCode="General">
                  <c:v>1.57E-3</c:v>
                </c:pt>
                <c:pt idx="961" formatCode="General">
                  <c:v>1.5399999999999999E-3</c:v>
                </c:pt>
                <c:pt idx="962" formatCode="General">
                  <c:v>1.5100000000000001E-3</c:v>
                </c:pt>
                <c:pt idx="963" formatCode="General">
                  <c:v>1.48E-3</c:v>
                </c:pt>
                <c:pt idx="964" formatCode="General">
                  <c:v>1.4599999999999999E-3</c:v>
                </c:pt>
                <c:pt idx="965" formatCode="General">
                  <c:v>1.4300000000000001E-3</c:v>
                </c:pt>
                <c:pt idx="966" formatCode="General">
                  <c:v>1.4E-3</c:v>
                </c:pt>
                <c:pt idx="967" formatCode="General">
                  <c:v>1.3699999999999999E-3</c:v>
                </c:pt>
                <c:pt idx="968" formatCode="General">
                  <c:v>1.3500000000000001E-3</c:v>
                </c:pt>
                <c:pt idx="969" formatCode="General">
                  <c:v>1.32E-3</c:v>
                </c:pt>
                <c:pt idx="970" formatCode="General">
                  <c:v>1.2899999999999999E-3</c:v>
                </c:pt>
                <c:pt idx="971" formatCode="General">
                  <c:v>1.2600000000000001E-3</c:v>
                </c:pt>
                <c:pt idx="972" formatCode="General">
                  <c:v>1.24E-3</c:v>
                </c:pt>
                <c:pt idx="973" formatCode="General">
                  <c:v>1.2099999999999999E-3</c:v>
                </c:pt>
                <c:pt idx="974" formatCode="General">
                  <c:v>1.1800000000000001E-3</c:v>
                </c:pt>
                <c:pt idx="975" formatCode="General">
                  <c:v>1.16E-3</c:v>
                </c:pt>
                <c:pt idx="976" formatCode="General">
                  <c:v>1.1299999999999999E-3</c:v>
                </c:pt>
                <c:pt idx="977" formatCode="General">
                  <c:v>1.1000000000000001E-3</c:v>
                </c:pt>
                <c:pt idx="978" formatCode="General">
                  <c:v>1.08E-3</c:v>
                </c:pt>
                <c:pt idx="979" formatCode="General">
                  <c:v>1.0499999999999999E-3</c:v>
                </c:pt>
                <c:pt idx="980" formatCode="General">
                  <c:v>1.0300000000000001E-3</c:v>
                </c:pt>
                <c:pt idx="981" formatCode="General">
                  <c:v>1E-3</c:v>
                </c:pt>
                <c:pt idx="982">
                  <c:v>9.7499999999999996E-4</c:v>
                </c:pt>
                <c:pt idx="983">
                  <c:v>9.4899999999999997E-4</c:v>
                </c:pt>
                <c:pt idx="984">
                  <c:v>9.2400000000000002E-4</c:v>
                </c:pt>
                <c:pt idx="985">
                  <c:v>8.9899999999999995E-4</c:v>
                </c:pt>
                <c:pt idx="986">
                  <c:v>8.7500000000000002E-4</c:v>
                </c:pt>
                <c:pt idx="987">
                  <c:v>8.4999999999999995E-4</c:v>
                </c:pt>
                <c:pt idx="988">
                  <c:v>8.2600000000000002E-4</c:v>
                </c:pt>
                <c:pt idx="989">
                  <c:v>8.0199999999999998E-4</c:v>
                </c:pt>
                <c:pt idx="990">
                  <c:v>7.7800000000000005E-4</c:v>
                </c:pt>
                <c:pt idx="991">
                  <c:v>7.54E-4</c:v>
                </c:pt>
                <c:pt idx="992">
                  <c:v>7.3099999999999999E-4</c:v>
                </c:pt>
                <c:pt idx="993">
                  <c:v>7.0799999999999997E-4</c:v>
                </c:pt>
                <c:pt idx="994">
                  <c:v>6.8499999999999995E-4</c:v>
                </c:pt>
                <c:pt idx="995">
                  <c:v>6.6299999999999996E-4</c:v>
                </c:pt>
                <c:pt idx="996">
                  <c:v>6.4000000000000005E-4</c:v>
                </c:pt>
                <c:pt idx="997">
                  <c:v>6.1799999999999995E-4</c:v>
                </c:pt>
                <c:pt idx="998">
                  <c:v>5.9699999999999998E-4</c:v>
                </c:pt>
                <c:pt idx="999">
                  <c:v>5.7499999999999999E-4</c:v>
                </c:pt>
                <c:pt idx="1000">
                  <c:v>5.5400000000000002E-4</c:v>
                </c:pt>
                <c:pt idx="1001">
                  <c:v>5.3300000000000005E-4</c:v>
                </c:pt>
                <c:pt idx="1002">
                  <c:v>5.13E-4</c:v>
                </c:pt>
                <c:pt idx="1003">
                  <c:v>4.9299999999999995E-4</c:v>
                </c:pt>
                <c:pt idx="1004">
                  <c:v>4.73E-4</c:v>
                </c:pt>
                <c:pt idx="1005">
                  <c:v>4.5399999999999998E-4</c:v>
                </c:pt>
                <c:pt idx="1006">
                  <c:v>4.3399999999999998E-4</c:v>
                </c:pt>
                <c:pt idx="1007">
                  <c:v>4.1599999999999997E-4</c:v>
                </c:pt>
                <c:pt idx="1008">
                  <c:v>3.97E-4</c:v>
                </c:pt>
                <c:pt idx="1009">
                  <c:v>3.79E-4</c:v>
                </c:pt>
                <c:pt idx="1010">
                  <c:v>3.6099999999999999E-4</c:v>
                </c:pt>
                <c:pt idx="1011">
                  <c:v>3.4400000000000001E-4</c:v>
                </c:pt>
                <c:pt idx="1012">
                  <c:v>3.2699999999999998E-4</c:v>
                </c:pt>
                <c:pt idx="1013">
                  <c:v>3.1100000000000002E-4</c:v>
                </c:pt>
                <c:pt idx="1014">
                  <c:v>2.9399999999999999E-4</c:v>
                </c:pt>
                <c:pt idx="1015">
                  <c:v>2.7900000000000001E-4</c:v>
                </c:pt>
                <c:pt idx="1016">
                  <c:v>2.63E-4</c:v>
                </c:pt>
                <c:pt idx="1017">
                  <c:v>2.4800000000000001E-4</c:v>
                </c:pt>
                <c:pt idx="1018">
                  <c:v>2.33E-4</c:v>
                </c:pt>
                <c:pt idx="1019">
                  <c:v>2.1900000000000001E-4</c:v>
                </c:pt>
                <c:pt idx="1020">
                  <c:v>2.05E-4</c:v>
                </c:pt>
                <c:pt idx="1021">
                  <c:v>1.92E-4</c:v>
                </c:pt>
                <c:pt idx="1022">
                  <c:v>1.7899999999999999E-4</c:v>
                </c:pt>
                <c:pt idx="1023">
                  <c:v>1.66E-4</c:v>
                </c:pt>
                <c:pt idx="1024">
                  <c:v>1.54E-4</c:v>
                </c:pt>
                <c:pt idx="1025">
                  <c:v>1.4300000000000001E-4</c:v>
                </c:pt>
                <c:pt idx="1026">
                  <c:v>1.3100000000000001E-4</c:v>
                </c:pt>
                <c:pt idx="1027">
                  <c:v>1.21E-4</c:v>
                </c:pt>
                <c:pt idx="1028">
                  <c:v>1.1E-4</c:v>
                </c:pt>
                <c:pt idx="1029">
                  <c:v>1E-4</c:v>
                </c:pt>
                <c:pt idx="1030">
                  <c:v>9.0699999999999996E-5</c:v>
                </c:pt>
                <c:pt idx="1031">
                  <c:v>8.1699999999999994E-5</c:v>
                </c:pt>
                <c:pt idx="1032">
                  <c:v>7.3100000000000001E-5</c:v>
                </c:pt>
                <c:pt idx="1033">
                  <c:v>6.4999999999999994E-5</c:v>
                </c:pt>
                <c:pt idx="1034">
                  <c:v>5.7399999999999999E-5</c:v>
                </c:pt>
                <c:pt idx="1035">
                  <c:v>5.02E-5</c:v>
                </c:pt>
                <c:pt idx="1036">
                  <c:v>4.35E-5</c:v>
                </c:pt>
                <c:pt idx="1037">
                  <c:v>3.7200000000000003E-5</c:v>
                </c:pt>
                <c:pt idx="1038">
                  <c:v>3.15E-5</c:v>
                </c:pt>
                <c:pt idx="1039">
                  <c:v>2.62E-5</c:v>
                </c:pt>
                <c:pt idx="1040">
                  <c:v>2.1399999999999998E-5</c:v>
                </c:pt>
                <c:pt idx="1041">
                  <c:v>1.7E-5</c:v>
                </c:pt>
                <c:pt idx="1042">
                  <c:v>1.3200000000000001E-5</c:v>
                </c:pt>
                <c:pt idx="1043">
                  <c:v>9.8400000000000007E-6</c:v>
                </c:pt>
                <c:pt idx="1044">
                  <c:v>6.9800000000000001E-6</c:v>
                </c:pt>
                <c:pt idx="1045">
                  <c:v>4.6E-6</c:v>
                </c:pt>
                <c:pt idx="1046">
                  <c:v>2.7099999999999999E-6</c:v>
                </c:pt>
                <c:pt idx="1047">
                  <c:v>1.3200000000000001E-6</c:v>
                </c:pt>
                <c:pt idx="1048">
                  <c:v>4.2500000000000001E-7</c:v>
                </c:pt>
                <c:pt idx="1049">
                  <c:v>2.36E-8</c:v>
                </c:pt>
                <c:pt idx="1050">
                  <c:v>1.1899999999999999E-7</c:v>
                </c:pt>
                <c:pt idx="1051">
                  <c:v>7.1299999999999999E-7</c:v>
                </c:pt>
                <c:pt idx="1052">
                  <c:v>1.81E-6</c:v>
                </c:pt>
                <c:pt idx="1053">
                  <c:v>3.4000000000000001E-6</c:v>
                </c:pt>
                <c:pt idx="1054">
                  <c:v>5.49E-6</c:v>
                </c:pt>
                <c:pt idx="1055">
                  <c:v>8.0900000000000005E-6</c:v>
                </c:pt>
                <c:pt idx="1056">
                  <c:v>1.1199999999999999E-5</c:v>
                </c:pt>
                <c:pt idx="1057">
                  <c:v>1.4800000000000001E-5</c:v>
                </c:pt>
                <c:pt idx="1058">
                  <c:v>1.8899999999999999E-5</c:v>
                </c:pt>
                <c:pt idx="1059">
                  <c:v>2.3499999999999999E-5</c:v>
                </c:pt>
                <c:pt idx="1060">
                  <c:v>2.8600000000000001E-5</c:v>
                </c:pt>
                <c:pt idx="1061">
                  <c:v>3.4199999999999998E-5</c:v>
                </c:pt>
                <c:pt idx="1062">
                  <c:v>4.0299999999999997E-5</c:v>
                </c:pt>
                <c:pt idx="1063">
                  <c:v>4.6900000000000002E-5</c:v>
                </c:pt>
                <c:pt idx="1064">
                  <c:v>5.41E-5</c:v>
                </c:pt>
                <c:pt idx="1065">
                  <c:v>6.1699999999999995E-5</c:v>
                </c:pt>
                <c:pt idx="1066">
                  <c:v>6.9800000000000003E-5</c:v>
                </c:pt>
                <c:pt idx="1067">
                  <c:v>7.8399999999999995E-5</c:v>
                </c:pt>
                <c:pt idx="1068">
                  <c:v>8.7499999999999999E-5</c:v>
                </c:pt>
                <c:pt idx="1069">
                  <c:v>9.7100000000000002E-5</c:v>
                </c:pt>
                <c:pt idx="1070">
                  <c:v>1.07E-4</c:v>
                </c:pt>
                <c:pt idx="1071">
                  <c:v>1.18E-4</c:v>
                </c:pt>
                <c:pt idx="1072">
                  <c:v>1.2899999999999999E-4</c:v>
                </c:pt>
                <c:pt idx="1073">
                  <c:v>1.4100000000000001E-4</c:v>
                </c:pt>
                <c:pt idx="1074">
                  <c:v>1.5300000000000001E-4</c:v>
                </c:pt>
                <c:pt idx="1075">
                  <c:v>1.65E-4</c:v>
                </c:pt>
                <c:pt idx="1076">
                  <c:v>1.7799999999999999E-4</c:v>
                </c:pt>
                <c:pt idx="1077">
                  <c:v>1.92E-4</c:v>
                </c:pt>
                <c:pt idx="1078">
                  <c:v>2.0599999999999999E-4</c:v>
                </c:pt>
                <c:pt idx="1079">
                  <c:v>2.2000000000000001E-4</c:v>
                </c:pt>
                <c:pt idx="1080">
                  <c:v>2.3499999999999999E-4</c:v>
                </c:pt>
                <c:pt idx="1081">
                  <c:v>2.5099999999999998E-4</c:v>
                </c:pt>
                <c:pt idx="1082">
                  <c:v>2.6699999999999998E-4</c:v>
                </c:pt>
                <c:pt idx="1083">
                  <c:v>2.8299999999999999E-4</c:v>
                </c:pt>
                <c:pt idx="1084">
                  <c:v>2.9999999999999997E-4</c:v>
                </c:pt>
                <c:pt idx="1085">
                  <c:v>3.1700000000000001E-4</c:v>
                </c:pt>
                <c:pt idx="1086">
                  <c:v>3.3500000000000001E-4</c:v>
                </c:pt>
                <c:pt idx="1087">
                  <c:v>3.5300000000000002E-4</c:v>
                </c:pt>
                <c:pt idx="1088">
                  <c:v>3.7199999999999999E-4</c:v>
                </c:pt>
                <c:pt idx="1089">
                  <c:v>3.9100000000000002E-4</c:v>
                </c:pt>
                <c:pt idx="1090">
                  <c:v>4.1100000000000002E-4</c:v>
                </c:pt>
                <c:pt idx="1091">
                  <c:v>4.3100000000000001E-4</c:v>
                </c:pt>
                <c:pt idx="1092">
                  <c:v>4.5100000000000001E-4</c:v>
                </c:pt>
                <c:pt idx="1093">
                  <c:v>4.7199999999999998E-4</c:v>
                </c:pt>
                <c:pt idx="1094">
                  <c:v>4.9299999999999995E-4</c:v>
                </c:pt>
                <c:pt idx="1095">
                  <c:v>5.1500000000000005E-4</c:v>
                </c:pt>
                <c:pt idx="1096">
                  <c:v>5.3700000000000004E-4</c:v>
                </c:pt>
                <c:pt idx="1097">
                  <c:v>5.5999999999999995E-4</c:v>
                </c:pt>
                <c:pt idx="1098">
                  <c:v>5.8299999999999997E-4</c:v>
                </c:pt>
                <c:pt idx="1099">
                  <c:v>6.0700000000000001E-4</c:v>
                </c:pt>
                <c:pt idx="1100">
                  <c:v>6.3000000000000003E-4</c:v>
                </c:pt>
                <c:pt idx="1101">
                  <c:v>6.5499999999999998E-4</c:v>
                </c:pt>
                <c:pt idx="1102">
                  <c:v>6.7900000000000002E-4</c:v>
                </c:pt>
                <c:pt idx="1103">
                  <c:v>7.0399999999999998E-4</c:v>
                </c:pt>
                <c:pt idx="1104">
                  <c:v>7.2999999999999996E-4</c:v>
                </c:pt>
                <c:pt idx="1105">
                  <c:v>7.5600000000000005E-4</c:v>
                </c:pt>
                <c:pt idx="1106">
                  <c:v>7.8200000000000003E-4</c:v>
                </c:pt>
                <c:pt idx="1107">
                  <c:v>8.0800000000000002E-4</c:v>
                </c:pt>
                <c:pt idx="1108">
                  <c:v>8.3500000000000002E-4</c:v>
                </c:pt>
                <c:pt idx="1109">
                  <c:v>8.6300000000000005E-4</c:v>
                </c:pt>
                <c:pt idx="1110">
                  <c:v>8.8999999999999995E-4</c:v>
                </c:pt>
                <c:pt idx="1111">
                  <c:v>9.1799999999999998E-4</c:v>
                </c:pt>
                <c:pt idx="1112">
                  <c:v>9.4700000000000003E-4</c:v>
                </c:pt>
                <c:pt idx="1113">
                  <c:v>9.7499999999999996E-4</c:v>
                </c:pt>
                <c:pt idx="1114" formatCode="General">
                  <c:v>1E-3</c:v>
                </c:pt>
                <c:pt idx="1115" formatCode="General">
                  <c:v>1.0300000000000001E-3</c:v>
                </c:pt>
                <c:pt idx="1116" formatCode="General">
                  <c:v>1.06E-3</c:v>
                </c:pt>
                <c:pt idx="1117" formatCode="General">
                  <c:v>1.09E-3</c:v>
                </c:pt>
                <c:pt idx="1118" formatCode="General">
                  <c:v>1.1199999999999999E-3</c:v>
                </c:pt>
                <c:pt idx="1119" formatCode="General">
                  <c:v>1.15E-3</c:v>
                </c:pt>
                <c:pt idx="1120" formatCode="General">
                  <c:v>1.1800000000000001E-3</c:v>
                </c:pt>
                <c:pt idx="1121" formatCode="General">
                  <c:v>1.2199999999999999E-3</c:v>
                </c:pt>
                <c:pt idx="1122" formatCode="General">
                  <c:v>1.25E-3</c:v>
                </c:pt>
                <c:pt idx="1123" formatCode="General">
                  <c:v>1.2800000000000001E-3</c:v>
                </c:pt>
                <c:pt idx="1124" formatCode="General">
                  <c:v>1.31E-3</c:v>
                </c:pt>
                <c:pt idx="1125" formatCode="General">
                  <c:v>1.34E-3</c:v>
                </c:pt>
                <c:pt idx="1126" formatCode="General">
                  <c:v>1.3799999999999999E-3</c:v>
                </c:pt>
                <c:pt idx="1127" formatCode="General">
                  <c:v>1.41E-3</c:v>
                </c:pt>
                <c:pt idx="1128" formatCode="General">
                  <c:v>1.4400000000000001E-3</c:v>
                </c:pt>
                <c:pt idx="1129" formatCode="General">
                  <c:v>1.48E-3</c:v>
                </c:pt>
                <c:pt idx="1130" formatCode="General">
                  <c:v>1.5100000000000001E-3</c:v>
                </c:pt>
                <c:pt idx="1131" formatCode="General">
                  <c:v>1.5399999999999999E-3</c:v>
                </c:pt>
                <c:pt idx="1132" formatCode="General">
                  <c:v>1.58E-3</c:v>
                </c:pt>
                <c:pt idx="1133" formatCode="General">
                  <c:v>1.6100000000000001E-3</c:v>
                </c:pt>
                <c:pt idx="1134" formatCode="General">
                  <c:v>1.64E-3</c:v>
                </c:pt>
                <c:pt idx="1135" formatCode="General">
                  <c:v>1.6800000000000001E-3</c:v>
                </c:pt>
                <c:pt idx="1136" formatCode="General">
                  <c:v>1.7099999999999999E-3</c:v>
                </c:pt>
                <c:pt idx="1137" formatCode="General">
                  <c:v>1.75E-3</c:v>
                </c:pt>
                <c:pt idx="1138" formatCode="General">
                  <c:v>1.7799999999999999E-3</c:v>
                </c:pt>
                <c:pt idx="1139" formatCode="General">
                  <c:v>1.82E-3</c:v>
                </c:pt>
                <c:pt idx="1140" formatCode="General">
                  <c:v>1.8500000000000001E-3</c:v>
                </c:pt>
                <c:pt idx="1141" formatCode="General">
                  <c:v>1.89E-3</c:v>
                </c:pt>
                <c:pt idx="1142" formatCode="General">
                  <c:v>1.9300000000000001E-3</c:v>
                </c:pt>
                <c:pt idx="1143" formatCode="General">
                  <c:v>1.9599999999999999E-3</c:v>
                </c:pt>
                <c:pt idx="1144" formatCode="General">
                  <c:v>2E-3</c:v>
                </c:pt>
                <c:pt idx="1145" formatCode="General">
                  <c:v>2.0300000000000001E-3</c:v>
                </c:pt>
                <c:pt idx="1146" formatCode="General">
                  <c:v>2.0699999999999998E-3</c:v>
                </c:pt>
                <c:pt idx="1147" formatCode="General">
                  <c:v>2.1099999999999999E-3</c:v>
                </c:pt>
                <c:pt idx="1148" formatCode="General">
                  <c:v>2.14E-3</c:v>
                </c:pt>
                <c:pt idx="1149" formatCode="General">
                  <c:v>2.1800000000000001E-3</c:v>
                </c:pt>
                <c:pt idx="1150" formatCode="General">
                  <c:v>2.2100000000000002E-3</c:v>
                </c:pt>
                <c:pt idx="1151" formatCode="General">
                  <c:v>2.2499999999999998E-3</c:v>
                </c:pt>
                <c:pt idx="1152" formatCode="General">
                  <c:v>2.2899999999999999E-3</c:v>
                </c:pt>
                <c:pt idx="1153" formatCode="General">
                  <c:v>2.32E-3</c:v>
                </c:pt>
                <c:pt idx="1154" formatCode="General">
                  <c:v>2.3600000000000001E-3</c:v>
                </c:pt>
                <c:pt idx="1155" formatCode="General">
                  <c:v>2.3999999999999998E-3</c:v>
                </c:pt>
                <c:pt idx="1156" formatCode="General">
                  <c:v>2.4299999999999999E-3</c:v>
                </c:pt>
                <c:pt idx="1157" formatCode="General">
                  <c:v>2.47E-3</c:v>
                </c:pt>
                <c:pt idx="1158" formatCode="General">
                  <c:v>2.5100000000000001E-3</c:v>
                </c:pt>
                <c:pt idx="1159" formatCode="General">
                  <c:v>2.5500000000000002E-3</c:v>
                </c:pt>
                <c:pt idx="1160" formatCode="General">
                  <c:v>2.5799999999999998E-3</c:v>
                </c:pt>
                <c:pt idx="1161" formatCode="General">
                  <c:v>2.6199999999999999E-3</c:v>
                </c:pt>
                <c:pt idx="1162" formatCode="General">
                  <c:v>2.66E-3</c:v>
                </c:pt>
                <c:pt idx="1163" formatCode="General">
                  <c:v>2.6900000000000001E-3</c:v>
                </c:pt>
                <c:pt idx="1164" formatCode="General">
                  <c:v>2.7299999999999998E-3</c:v>
                </c:pt>
                <c:pt idx="1165" formatCode="General">
                  <c:v>2.7699999999999999E-3</c:v>
                </c:pt>
                <c:pt idx="1166" formatCode="General">
                  <c:v>2.8E-3</c:v>
                </c:pt>
                <c:pt idx="1167" formatCode="General">
                  <c:v>2.8400000000000001E-3</c:v>
                </c:pt>
                <c:pt idx="1168" formatCode="General">
                  <c:v>2.8800000000000002E-3</c:v>
                </c:pt>
                <c:pt idx="1169" formatCode="General">
                  <c:v>2.9099999999999998E-3</c:v>
                </c:pt>
                <c:pt idx="1170" formatCode="General">
                  <c:v>2.9499999999999999E-3</c:v>
                </c:pt>
                <c:pt idx="1171" formatCode="General">
                  <c:v>2.99E-3</c:v>
                </c:pt>
                <c:pt idx="1172" formatCode="General">
                  <c:v>3.0200000000000001E-3</c:v>
                </c:pt>
                <c:pt idx="1173" formatCode="General">
                  <c:v>3.0599999999999998E-3</c:v>
                </c:pt>
                <c:pt idx="1174" formatCode="General">
                  <c:v>3.0899999999999999E-3</c:v>
                </c:pt>
                <c:pt idx="1175" formatCode="General">
                  <c:v>3.13E-3</c:v>
                </c:pt>
                <c:pt idx="1176" formatCode="General">
                  <c:v>3.1700000000000001E-3</c:v>
                </c:pt>
                <c:pt idx="1177" formatCode="General">
                  <c:v>3.2000000000000002E-3</c:v>
                </c:pt>
                <c:pt idx="1178" formatCode="General">
                  <c:v>3.2399999999999998E-3</c:v>
                </c:pt>
                <c:pt idx="1179" formatCode="General">
                  <c:v>3.2699999999999999E-3</c:v>
                </c:pt>
                <c:pt idx="1180" formatCode="General">
                  <c:v>3.31E-3</c:v>
                </c:pt>
                <c:pt idx="1181" formatCode="General">
                  <c:v>3.3400000000000001E-3</c:v>
                </c:pt>
                <c:pt idx="1182" formatCode="General">
                  <c:v>3.3800000000000002E-3</c:v>
                </c:pt>
                <c:pt idx="1183" formatCode="General">
                  <c:v>3.4099999999999998E-3</c:v>
                </c:pt>
                <c:pt idx="1184" formatCode="General">
                  <c:v>3.4499999999999999E-3</c:v>
                </c:pt>
                <c:pt idx="1185" formatCode="General">
                  <c:v>3.48E-3</c:v>
                </c:pt>
                <c:pt idx="1186" formatCode="General">
                  <c:v>3.5100000000000001E-3</c:v>
                </c:pt>
                <c:pt idx="1187" formatCode="General">
                  <c:v>3.5500000000000002E-3</c:v>
                </c:pt>
                <c:pt idx="1188" formatCode="General">
                  <c:v>3.5799999999999998E-3</c:v>
                </c:pt>
                <c:pt idx="1189" formatCode="General">
                  <c:v>3.62E-3</c:v>
                </c:pt>
                <c:pt idx="1190" formatCode="General">
                  <c:v>3.65E-3</c:v>
                </c:pt>
                <c:pt idx="1191" formatCode="General">
                  <c:v>3.6800000000000001E-3</c:v>
                </c:pt>
                <c:pt idx="1192" formatCode="General">
                  <c:v>3.7100000000000002E-3</c:v>
                </c:pt>
                <c:pt idx="1193" formatCode="General">
                  <c:v>3.7499999999999999E-3</c:v>
                </c:pt>
                <c:pt idx="1194" formatCode="General">
                  <c:v>3.7799999999999999E-3</c:v>
                </c:pt>
                <c:pt idx="1195" formatCode="General">
                  <c:v>3.81E-3</c:v>
                </c:pt>
                <c:pt idx="1196" formatCode="General">
                  <c:v>3.8400000000000001E-3</c:v>
                </c:pt>
                <c:pt idx="1197" formatCode="General">
                  <c:v>3.8700000000000002E-3</c:v>
                </c:pt>
                <c:pt idx="1198" formatCode="General">
                  <c:v>3.8999999999999998E-3</c:v>
                </c:pt>
                <c:pt idx="1199" formatCode="General">
                  <c:v>3.9399999999999999E-3</c:v>
                </c:pt>
                <c:pt idx="1200" formatCode="General">
                  <c:v>3.9699999999999996E-3</c:v>
                </c:pt>
                <c:pt idx="1201" formatCode="General">
                  <c:v>4.0000000000000001E-3</c:v>
                </c:pt>
                <c:pt idx="1202" formatCode="General">
                  <c:v>4.0299999999999997E-3</c:v>
                </c:pt>
                <c:pt idx="1203" formatCode="General">
                  <c:v>4.0499999999999998E-3</c:v>
                </c:pt>
                <c:pt idx="1204" formatCode="General">
                  <c:v>4.0800000000000003E-3</c:v>
                </c:pt>
                <c:pt idx="1205" formatCode="General">
                  <c:v>4.1099999999999999E-3</c:v>
                </c:pt>
                <c:pt idx="1206" formatCode="General">
                  <c:v>4.1399999999999996E-3</c:v>
                </c:pt>
                <c:pt idx="1207" formatCode="General">
                  <c:v>4.1700000000000001E-3</c:v>
                </c:pt>
                <c:pt idx="1208" formatCode="General">
                  <c:v>4.1999999999999997E-3</c:v>
                </c:pt>
                <c:pt idx="1209" formatCode="General">
                  <c:v>4.2199999999999998E-3</c:v>
                </c:pt>
                <c:pt idx="1210" formatCode="General">
                  <c:v>4.2500000000000003E-3</c:v>
                </c:pt>
                <c:pt idx="1211" formatCode="General">
                  <c:v>4.28E-3</c:v>
                </c:pt>
                <c:pt idx="1212" formatCode="General">
                  <c:v>4.3E-3</c:v>
                </c:pt>
                <c:pt idx="1213" formatCode="General">
                  <c:v>4.3299999999999996E-3</c:v>
                </c:pt>
                <c:pt idx="1214" formatCode="General">
                  <c:v>4.3600000000000002E-3</c:v>
                </c:pt>
                <c:pt idx="1215" formatCode="General">
                  <c:v>4.3800000000000002E-3</c:v>
                </c:pt>
                <c:pt idx="1216" formatCode="General">
                  <c:v>4.4099999999999999E-3</c:v>
                </c:pt>
                <c:pt idx="1217" formatCode="General">
                  <c:v>4.4299999999999999E-3</c:v>
                </c:pt>
                <c:pt idx="1218" formatCode="General">
                  <c:v>4.45E-3</c:v>
                </c:pt>
                <c:pt idx="1219" formatCode="General">
                  <c:v>4.4799999999999996E-3</c:v>
                </c:pt>
                <c:pt idx="1220" formatCode="General">
                  <c:v>4.4999999999999997E-3</c:v>
                </c:pt>
                <c:pt idx="1221" formatCode="General">
                  <c:v>4.5199999999999997E-3</c:v>
                </c:pt>
                <c:pt idx="1222" formatCode="General">
                  <c:v>4.5399999999999998E-3</c:v>
                </c:pt>
                <c:pt idx="1223" formatCode="General">
                  <c:v>4.5700000000000003E-3</c:v>
                </c:pt>
                <c:pt idx="1224" formatCode="General">
                  <c:v>4.5900000000000003E-3</c:v>
                </c:pt>
                <c:pt idx="1225" formatCode="General">
                  <c:v>4.6100000000000004E-3</c:v>
                </c:pt>
                <c:pt idx="1226" formatCode="General">
                  <c:v>4.6299999999999996E-3</c:v>
                </c:pt>
                <c:pt idx="1227" formatCode="General">
                  <c:v>4.6499999999999996E-3</c:v>
                </c:pt>
                <c:pt idx="1228" formatCode="General">
                  <c:v>4.6699999999999997E-3</c:v>
                </c:pt>
                <c:pt idx="1229" formatCode="General">
                  <c:v>4.6899999999999997E-3</c:v>
                </c:pt>
                <c:pt idx="1230" formatCode="General">
                  <c:v>4.7099999999999998E-3</c:v>
                </c:pt>
                <c:pt idx="1231" formatCode="General">
                  <c:v>4.7200000000000002E-3</c:v>
                </c:pt>
                <c:pt idx="1232" formatCode="General">
                  <c:v>4.7400000000000003E-3</c:v>
                </c:pt>
                <c:pt idx="1233" formatCode="General">
                  <c:v>4.7600000000000003E-3</c:v>
                </c:pt>
                <c:pt idx="1234" formatCode="General">
                  <c:v>4.7699999999999999E-3</c:v>
                </c:pt>
                <c:pt idx="1235" formatCode="General">
                  <c:v>4.79E-3</c:v>
                </c:pt>
                <c:pt idx="1236" formatCode="General">
                  <c:v>4.81E-3</c:v>
                </c:pt>
                <c:pt idx="1237" formatCode="General">
                  <c:v>4.8199999999999996E-3</c:v>
                </c:pt>
                <c:pt idx="1238" formatCode="General">
                  <c:v>4.8399999999999997E-3</c:v>
                </c:pt>
                <c:pt idx="1239" formatCode="General">
                  <c:v>4.8500000000000001E-3</c:v>
                </c:pt>
                <c:pt idx="1240" formatCode="General">
                  <c:v>4.8599999999999997E-3</c:v>
                </c:pt>
                <c:pt idx="1241" formatCode="General">
                  <c:v>4.8799999999999998E-3</c:v>
                </c:pt>
                <c:pt idx="1242" formatCode="General">
                  <c:v>4.8900000000000002E-3</c:v>
                </c:pt>
                <c:pt idx="1243" formatCode="General">
                  <c:v>4.8999999999999998E-3</c:v>
                </c:pt>
                <c:pt idx="1244" formatCode="General">
                  <c:v>4.9100000000000003E-3</c:v>
                </c:pt>
                <c:pt idx="1245" formatCode="General">
                  <c:v>4.9199999999999999E-3</c:v>
                </c:pt>
                <c:pt idx="1246" formatCode="General">
                  <c:v>4.9300000000000004E-3</c:v>
                </c:pt>
                <c:pt idx="1247" formatCode="General">
                  <c:v>4.9399999999999999E-3</c:v>
                </c:pt>
                <c:pt idx="1248" formatCode="General">
                  <c:v>4.9500000000000004E-3</c:v>
                </c:pt>
                <c:pt idx="1249" formatCode="General">
                  <c:v>4.96E-3</c:v>
                </c:pt>
                <c:pt idx="1250" formatCode="General">
                  <c:v>4.9699999999999996E-3</c:v>
                </c:pt>
                <c:pt idx="1251" formatCode="General">
                  <c:v>4.9800000000000001E-3</c:v>
                </c:pt>
                <c:pt idx="1252" formatCode="General">
                  <c:v>4.9800000000000001E-3</c:v>
                </c:pt>
                <c:pt idx="1253" formatCode="General">
                  <c:v>4.9899999999999996E-3</c:v>
                </c:pt>
                <c:pt idx="1254" formatCode="General">
                  <c:v>5.0000000000000001E-3</c:v>
                </c:pt>
                <c:pt idx="1255" formatCode="General">
                  <c:v>5.0000000000000001E-3</c:v>
                </c:pt>
                <c:pt idx="1256" formatCode="General">
                  <c:v>5.0099999999999997E-3</c:v>
                </c:pt>
                <c:pt idx="1257" formatCode="General">
                  <c:v>5.0099999999999997E-3</c:v>
                </c:pt>
                <c:pt idx="1258" formatCode="General">
                  <c:v>5.0200000000000002E-3</c:v>
                </c:pt>
                <c:pt idx="1259" formatCode="General">
                  <c:v>5.0200000000000002E-3</c:v>
                </c:pt>
                <c:pt idx="1260" formatCode="General">
                  <c:v>5.0200000000000002E-3</c:v>
                </c:pt>
                <c:pt idx="1261" formatCode="General">
                  <c:v>5.0299999999999997E-3</c:v>
                </c:pt>
                <c:pt idx="1262" formatCode="General">
                  <c:v>5.0299999999999997E-3</c:v>
                </c:pt>
                <c:pt idx="1263" formatCode="General">
                  <c:v>5.0299999999999997E-3</c:v>
                </c:pt>
                <c:pt idx="1264" formatCode="General">
                  <c:v>5.0299999999999997E-3</c:v>
                </c:pt>
                <c:pt idx="1265" formatCode="General">
                  <c:v>5.0299999999999997E-3</c:v>
                </c:pt>
                <c:pt idx="1266" formatCode="General">
                  <c:v>5.0299999999999997E-3</c:v>
                </c:pt>
                <c:pt idx="1267" formatCode="General">
                  <c:v>5.0299999999999997E-3</c:v>
                </c:pt>
                <c:pt idx="1268" formatCode="General">
                  <c:v>5.0299999999999997E-3</c:v>
                </c:pt>
                <c:pt idx="1269" formatCode="General">
                  <c:v>5.0200000000000002E-3</c:v>
                </c:pt>
                <c:pt idx="1270" formatCode="General">
                  <c:v>5.0200000000000002E-3</c:v>
                </c:pt>
                <c:pt idx="1271" formatCode="General">
                  <c:v>5.0200000000000002E-3</c:v>
                </c:pt>
                <c:pt idx="1272" formatCode="General">
                  <c:v>5.0099999999999997E-3</c:v>
                </c:pt>
                <c:pt idx="1273" formatCode="General">
                  <c:v>5.0099999999999997E-3</c:v>
                </c:pt>
                <c:pt idx="1274" formatCode="General">
                  <c:v>5.0000000000000001E-3</c:v>
                </c:pt>
                <c:pt idx="1275" formatCode="General">
                  <c:v>5.0000000000000001E-3</c:v>
                </c:pt>
                <c:pt idx="1276" formatCode="General">
                  <c:v>4.9899999999999996E-3</c:v>
                </c:pt>
                <c:pt idx="1277" formatCode="General">
                  <c:v>4.9899999999999996E-3</c:v>
                </c:pt>
                <c:pt idx="1278" formatCode="General">
                  <c:v>4.9800000000000001E-3</c:v>
                </c:pt>
                <c:pt idx="1279" formatCode="General">
                  <c:v>4.9699999999999996E-3</c:v>
                </c:pt>
                <c:pt idx="1280" formatCode="General">
                  <c:v>4.96E-3</c:v>
                </c:pt>
                <c:pt idx="1281" formatCode="General">
                  <c:v>4.9500000000000004E-3</c:v>
                </c:pt>
                <c:pt idx="1282" formatCode="General">
                  <c:v>4.9500000000000004E-3</c:v>
                </c:pt>
                <c:pt idx="1283" formatCode="General">
                  <c:v>4.9399999999999999E-3</c:v>
                </c:pt>
                <c:pt idx="1284" formatCode="General">
                  <c:v>4.9300000000000004E-3</c:v>
                </c:pt>
                <c:pt idx="1285" formatCode="General">
                  <c:v>4.9100000000000003E-3</c:v>
                </c:pt>
                <c:pt idx="1286" formatCode="General">
                  <c:v>4.8999999999999998E-3</c:v>
                </c:pt>
                <c:pt idx="1287" formatCode="General">
                  <c:v>4.8900000000000002E-3</c:v>
                </c:pt>
                <c:pt idx="1288" formatCode="General">
                  <c:v>4.8799999999999998E-3</c:v>
                </c:pt>
                <c:pt idx="1289" formatCode="General">
                  <c:v>4.8700000000000002E-3</c:v>
                </c:pt>
                <c:pt idx="1290" formatCode="General">
                  <c:v>4.8500000000000001E-3</c:v>
                </c:pt>
                <c:pt idx="1291" formatCode="General">
                  <c:v>4.8399999999999997E-3</c:v>
                </c:pt>
                <c:pt idx="1292" formatCode="General">
                  <c:v>4.8199999999999996E-3</c:v>
                </c:pt>
                <c:pt idx="1293" formatCode="General">
                  <c:v>4.81E-3</c:v>
                </c:pt>
                <c:pt idx="1294" formatCode="General">
                  <c:v>4.79E-3</c:v>
                </c:pt>
                <c:pt idx="1295" formatCode="General">
                  <c:v>4.7800000000000004E-3</c:v>
                </c:pt>
                <c:pt idx="1296" formatCode="General">
                  <c:v>4.7600000000000003E-3</c:v>
                </c:pt>
                <c:pt idx="1297" formatCode="General">
                  <c:v>4.7400000000000003E-3</c:v>
                </c:pt>
                <c:pt idx="1298" formatCode="General">
                  <c:v>4.7299999999999998E-3</c:v>
                </c:pt>
                <c:pt idx="1299" formatCode="General">
                  <c:v>4.7099999999999998E-3</c:v>
                </c:pt>
                <c:pt idx="1300" formatCode="General">
                  <c:v>4.6899999999999997E-3</c:v>
                </c:pt>
                <c:pt idx="1301" formatCode="General">
                  <c:v>4.6699999999999997E-3</c:v>
                </c:pt>
                <c:pt idx="1302" formatCode="General">
                  <c:v>4.6499999999999996E-3</c:v>
                </c:pt>
                <c:pt idx="1303" formatCode="General">
                  <c:v>4.6299999999999996E-3</c:v>
                </c:pt>
                <c:pt idx="1304" formatCode="General">
                  <c:v>4.6100000000000004E-3</c:v>
                </c:pt>
                <c:pt idx="1305" formatCode="General">
                  <c:v>4.5900000000000003E-3</c:v>
                </c:pt>
                <c:pt idx="1306" formatCode="General">
                  <c:v>4.5700000000000003E-3</c:v>
                </c:pt>
                <c:pt idx="1307" formatCode="General">
                  <c:v>4.5500000000000002E-3</c:v>
                </c:pt>
                <c:pt idx="1308" formatCode="General">
                  <c:v>4.5199999999999997E-3</c:v>
                </c:pt>
                <c:pt idx="1309" formatCode="General">
                  <c:v>4.4999999999999997E-3</c:v>
                </c:pt>
                <c:pt idx="1310" formatCode="General">
                  <c:v>4.4799999999999996E-3</c:v>
                </c:pt>
                <c:pt idx="1311" formatCode="General">
                  <c:v>4.45E-3</c:v>
                </c:pt>
                <c:pt idx="1312" formatCode="General">
                  <c:v>4.4299999999999999E-3</c:v>
                </c:pt>
                <c:pt idx="1313" formatCode="General">
                  <c:v>4.4099999999999999E-3</c:v>
                </c:pt>
                <c:pt idx="1314" formatCode="General">
                  <c:v>4.3800000000000002E-3</c:v>
                </c:pt>
                <c:pt idx="1315" formatCode="General">
                  <c:v>4.3600000000000002E-3</c:v>
                </c:pt>
                <c:pt idx="1316" formatCode="General">
                  <c:v>4.3299999999999996E-3</c:v>
                </c:pt>
                <c:pt idx="1317" formatCode="General">
                  <c:v>4.3E-3</c:v>
                </c:pt>
                <c:pt idx="1318" formatCode="General">
                  <c:v>4.28E-3</c:v>
                </c:pt>
                <c:pt idx="1319" formatCode="General">
                  <c:v>4.2500000000000003E-3</c:v>
                </c:pt>
                <c:pt idx="1320" formatCode="General">
                  <c:v>4.2199999999999998E-3</c:v>
                </c:pt>
                <c:pt idx="1321" formatCode="General">
                  <c:v>4.1999999999999997E-3</c:v>
                </c:pt>
                <c:pt idx="1322" formatCode="General">
                  <c:v>4.1700000000000001E-3</c:v>
                </c:pt>
                <c:pt idx="1323" formatCode="General">
                  <c:v>4.1399999999999996E-3</c:v>
                </c:pt>
                <c:pt idx="1324" formatCode="General">
                  <c:v>4.1099999999999999E-3</c:v>
                </c:pt>
                <c:pt idx="1325" formatCode="General">
                  <c:v>4.0800000000000003E-3</c:v>
                </c:pt>
                <c:pt idx="1326" formatCode="General">
                  <c:v>4.0499999999999998E-3</c:v>
                </c:pt>
                <c:pt idx="1327" formatCode="General">
                  <c:v>4.0200000000000001E-3</c:v>
                </c:pt>
                <c:pt idx="1328" formatCode="General">
                  <c:v>3.9899999999999996E-3</c:v>
                </c:pt>
                <c:pt idx="1329" formatCode="General">
                  <c:v>3.96E-3</c:v>
                </c:pt>
                <c:pt idx="1330" formatCode="General">
                  <c:v>3.9300000000000003E-3</c:v>
                </c:pt>
                <c:pt idx="1331" formatCode="General">
                  <c:v>3.8999999999999998E-3</c:v>
                </c:pt>
                <c:pt idx="1332" formatCode="General">
                  <c:v>3.8700000000000002E-3</c:v>
                </c:pt>
                <c:pt idx="1333" formatCode="General">
                  <c:v>3.8400000000000001E-3</c:v>
                </c:pt>
                <c:pt idx="1334" formatCode="General">
                  <c:v>3.8E-3</c:v>
                </c:pt>
                <c:pt idx="1335" formatCode="General">
                  <c:v>3.7699999999999999E-3</c:v>
                </c:pt>
                <c:pt idx="1336" formatCode="General">
                  <c:v>3.7399999999999998E-3</c:v>
                </c:pt>
                <c:pt idx="1337" formatCode="General">
                  <c:v>3.7100000000000002E-3</c:v>
                </c:pt>
                <c:pt idx="1338" formatCode="General">
                  <c:v>3.6700000000000001E-3</c:v>
                </c:pt>
                <c:pt idx="1339" formatCode="General">
                  <c:v>3.64E-3</c:v>
                </c:pt>
                <c:pt idx="1340" formatCode="General">
                  <c:v>3.5999999999999999E-3</c:v>
                </c:pt>
                <c:pt idx="1341" formatCode="General">
                  <c:v>3.5699999999999998E-3</c:v>
                </c:pt>
                <c:pt idx="1342" formatCode="General">
                  <c:v>3.5400000000000002E-3</c:v>
                </c:pt>
                <c:pt idx="1343" formatCode="General">
                  <c:v>3.5000000000000001E-3</c:v>
                </c:pt>
                <c:pt idx="1344" formatCode="General">
                  <c:v>3.47E-3</c:v>
                </c:pt>
                <c:pt idx="1345" formatCode="General">
                  <c:v>3.4299999999999999E-3</c:v>
                </c:pt>
                <c:pt idx="1346" formatCode="General">
                  <c:v>3.3999999999999998E-3</c:v>
                </c:pt>
                <c:pt idx="1347" formatCode="General">
                  <c:v>3.3600000000000001E-3</c:v>
                </c:pt>
                <c:pt idx="1348" formatCode="General">
                  <c:v>3.3300000000000001E-3</c:v>
                </c:pt>
                <c:pt idx="1349" formatCode="General">
                  <c:v>3.29E-3</c:v>
                </c:pt>
                <c:pt idx="1350" formatCode="General">
                  <c:v>3.2499999999999999E-3</c:v>
                </c:pt>
                <c:pt idx="1351" formatCode="General">
                  <c:v>3.2200000000000002E-3</c:v>
                </c:pt>
                <c:pt idx="1352" formatCode="General">
                  <c:v>3.1800000000000001E-3</c:v>
                </c:pt>
                <c:pt idx="1353" formatCode="General">
                  <c:v>3.15E-3</c:v>
                </c:pt>
                <c:pt idx="1354" formatCode="General">
                  <c:v>3.1099999999999999E-3</c:v>
                </c:pt>
                <c:pt idx="1355" formatCode="General">
                  <c:v>3.0699999999999998E-3</c:v>
                </c:pt>
                <c:pt idx="1356" formatCode="General">
                  <c:v>3.0400000000000002E-3</c:v>
                </c:pt>
                <c:pt idx="1357" formatCode="General">
                  <c:v>3.0000000000000001E-3</c:v>
                </c:pt>
                <c:pt idx="1358" formatCode="General">
                  <c:v>2.96E-3</c:v>
                </c:pt>
                <c:pt idx="1359" formatCode="General">
                  <c:v>2.9199999999999999E-3</c:v>
                </c:pt>
                <c:pt idx="1360" formatCode="General">
                  <c:v>2.8900000000000002E-3</c:v>
                </c:pt>
                <c:pt idx="1361" formatCode="General">
                  <c:v>2.8500000000000001E-3</c:v>
                </c:pt>
                <c:pt idx="1362" formatCode="General">
                  <c:v>2.81E-3</c:v>
                </c:pt>
                <c:pt idx="1363" formatCode="General">
                  <c:v>2.7699999999999999E-3</c:v>
                </c:pt>
                <c:pt idx="1364" formatCode="General">
                  <c:v>2.7399999999999998E-3</c:v>
                </c:pt>
                <c:pt idx="1365" formatCode="General">
                  <c:v>2.7000000000000001E-3</c:v>
                </c:pt>
                <c:pt idx="1366" formatCode="General">
                  <c:v>2.66E-3</c:v>
                </c:pt>
                <c:pt idx="1367" formatCode="General">
                  <c:v>2.6199999999999999E-3</c:v>
                </c:pt>
                <c:pt idx="1368" formatCode="General">
                  <c:v>2.5899999999999999E-3</c:v>
                </c:pt>
                <c:pt idx="1369" formatCode="General">
                  <c:v>2.5500000000000002E-3</c:v>
                </c:pt>
                <c:pt idx="1370" formatCode="General">
                  <c:v>2.5100000000000001E-3</c:v>
                </c:pt>
                <c:pt idx="1371" formatCode="General">
                  <c:v>2.47E-3</c:v>
                </c:pt>
                <c:pt idx="1372" formatCode="General">
                  <c:v>2.4399999999999999E-3</c:v>
                </c:pt>
                <c:pt idx="1373" formatCode="General">
                  <c:v>2.3999999999999998E-3</c:v>
                </c:pt>
                <c:pt idx="1374" formatCode="General">
                  <c:v>2.3600000000000001E-3</c:v>
                </c:pt>
                <c:pt idx="1375" formatCode="General">
                  <c:v>2.32E-3</c:v>
                </c:pt>
                <c:pt idx="1376" formatCode="General">
                  <c:v>2.2799999999999999E-3</c:v>
                </c:pt>
                <c:pt idx="1377" formatCode="General">
                  <c:v>2.2499999999999998E-3</c:v>
                </c:pt>
                <c:pt idx="1378" formatCode="General">
                  <c:v>2.2100000000000002E-3</c:v>
                </c:pt>
                <c:pt idx="1379" formatCode="General">
                  <c:v>2.1700000000000001E-3</c:v>
                </c:pt>
                <c:pt idx="1380" formatCode="General">
                  <c:v>2.1299999999999999E-3</c:v>
                </c:pt>
                <c:pt idx="1381" formatCode="General">
                  <c:v>2.0999999999999999E-3</c:v>
                </c:pt>
                <c:pt idx="1382" formatCode="General">
                  <c:v>2.0600000000000002E-3</c:v>
                </c:pt>
                <c:pt idx="1383" formatCode="General">
                  <c:v>2.0200000000000001E-3</c:v>
                </c:pt>
                <c:pt idx="1384" formatCode="General">
                  <c:v>1.98E-3</c:v>
                </c:pt>
                <c:pt idx="1385" formatCode="General">
                  <c:v>1.9499999999999999E-3</c:v>
                </c:pt>
                <c:pt idx="1386" formatCode="General">
                  <c:v>1.91E-3</c:v>
                </c:pt>
                <c:pt idx="1387" formatCode="General">
                  <c:v>1.8699999999999999E-3</c:v>
                </c:pt>
                <c:pt idx="1388" formatCode="General">
                  <c:v>1.8400000000000001E-3</c:v>
                </c:pt>
                <c:pt idx="1389" formatCode="General">
                  <c:v>1.8E-3</c:v>
                </c:pt>
                <c:pt idx="1390" formatCode="General">
                  <c:v>1.7600000000000001E-3</c:v>
                </c:pt>
                <c:pt idx="1391" formatCode="General">
                  <c:v>1.73E-3</c:v>
                </c:pt>
                <c:pt idx="1392" formatCode="General">
                  <c:v>1.6900000000000001E-3</c:v>
                </c:pt>
                <c:pt idx="1393" formatCode="General">
                  <c:v>1.66E-3</c:v>
                </c:pt>
                <c:pt idx="1394" formatCode="General">
                  <c:v>1.6199999999999999E-3</c:v>
                </c:pt>
                <c:pt idx="1395" formatCode="General">
                  <c:v>1.5900000000000001E-3</c:v>
                </c:pt>
                <c:pt idx="1396" formatCode="General">
                  <c:v>1.5499999999999999E-3</c:v>
                </c:pt>
                <c:pt idx="1397" formatCode="General">
                  <c:v>1.5200000000000001E-3</c:v>
                </c:pt>
                <c:pt idx="1398" formatCode="General">
                  <c:v>1.48E-3</c:v>
                </c:pt>
                <c:pt idx="1399" formatCode="General">
                  <c:v>1.4499999999999999E-3</c:v>
                </c:pt>
                <c:pt idx="1400" formatCode="General">
                  <c:v>1.41E-3</c:v>
                </c:pt>
                <c:pt idx="1401" formatCode="General">
                  <c:v>1.3799999999999999E-3</c:v>
                </c:pt>
                <c:pt idx="1402" formatCode="General">
                  <c:v>1.34E-3</c:v>
                </c:pt>
                <c:pt idx="1403" formatCode="General">
                  <c:v>1.31E-3</c:v>
                </c:pt>
                <c:pt idx="1404" formatCode="General">
                  <c:v>1.2800000000000001E-3</c:v>
                </c:pt>
                <c:pt idx="1405" formatCode="General">
                  <c:v>1.24E-3</c:v>
                </c:pt>
                <c:pt idx="1406" formatCode="General">
                  <c:v>1.2099999999999999E-3</c:v>
                </c:pt>
                <c:pt idx="1407" formatCode="General">
                  <c:v>1.1800000000000001E-3</c:v>
                </c:pt>
                <c:pt idx="1408" formatCode="General">
                  <c:v>1.15E-3</c:v>
                </c:pt>
                <c:pt idx="1409" formatCode="General">
                  <c:v>1.1100000000000001E-3</c:v>
                </c:pt>
                <c:pt idx="1410" formatCode="General">
                  <c:v>1.08E-3</c:v>
                </c:pt>
                <c:pt idx="1411" formatCode="General">
                  <c:v>1.0499999999999999E-3</c:v>
                </c:pt>
                <c:pt idx="1412" formatCode="General">
                  <c:v>1.0200000000000001E-3</c:v>
                </c:pt>
                <c:pt idx="1413">
                  <c:v>9.8999999999999999E-4</c:v>
                </c:pt>
                <c:pt idx="1414">
                  <c:v>9.59E-4</c:v>
                </c:pt>
                <c:pt idx="1415">
                  <c:v>9.2900000000000003E-4</c:v>
                </c:pt>
                <c:pt idx="1416">
                  <c:v>8.9999999999999998E-4</c:v>
                </c:pt>
                <c:pt idx="1417">
                  <c:v>8.7100000000000003E-4</c:v>
                </c:pt>
                <c:pt idx="1418">
                  <c:v>8.4199999999999998E-4</c:v>
                </c:pt>
                <c:pt idx="1419">
                  <c:v>8.1300000000000003E-4</c:v>
                </c:pt>
                <c:pt idx="1420">
                  <c:v>7.85E-4</c:v>
                </c:pt>
                <c:pt idx="1421">
                  <c:v>7.5799999999999999E-4</c:v>
                </c:pt>
                <c:pt idx="1422">
                  <c:v>7.3099999999999999E-4</c:v>
                </c:pt>
                <c:pt idx="1423">
                  <c:v>7.0399999999999998E-4</c:v>
                </c:pt>
                <c:pt idx="1424">
                  <c:v>6.7699999999999998E-4</c:v>
                </c:pt>
                <c:pt idx="1425">
                  <c:v>6.5099999999999999E-4</c:v>
                </c:pt>
                <c:pt idx="1426">
                  <c:v>6.2600000000000004E-4</c:v>
                </c:pt>
                <c:pt idx="1427">
                  <c:v>5.9999999999999995E-4</c:v>
                </c:pt>
                <c:pt idx="1428">
                  <c:v>5.7600000000000001E-4</c:v>
                </c:pt>
                <c:pt idx="1429">
                  <c:v>5.5099999999999995E-4</c:v>
                </c:pt>
                <c:pt idx="1430">
                  <c:v>5.2800000000000004E-4</c:v>
                </c:pt>
                <c:pt idx="1431">
                  <c:v>5.04E-4</c:v>
                </c:pt>
                <c:pt idx="1432">
                  <c:v>4.8099999999999998E-4</c:v>
                </c:pt>
                <c:pt idx="1433">
                  <c:v>4.5899999999999999E-4</c:v>
                </c:pt>
                <c:pt idx="1434">
                  <c:v>4.37E-4</c:v>
                </c:pt>
                <c:pt idx="1435">
                  <c:v>4.15E-4</c:v>
                </c:pt>
                <c:pt idx="1436">
                  <c:v>3.9399999999999998E-4</c:v>
                </c:pt>
                <c:pt idx="1437">
                  <c:v>3.7399999999999998E-4</c:v>
                </c:pt>
                <c:pt idx="1438">
                  <c:v>3.5399999999999999E-4</c:v>
                </c:pt>
                <c:pt idx="1439">
                  <c:v>3.3399999999999999E-4</c:v>
                </c:pt>
                <c:pt idx="1440">
                  <c:v>3.1500000000000001E-4</c:v>
                </c:pt>
                <c:pt idx="1441">
                  <c:v>2.9700000000000001E-4</c:v>
                </c:pt>
                <c:pt idx="1442">
                  <c:v>2.7900000000000001E-4</c:v>
                </c:pt>
                <c:pt idx="1443">
                  <c:v>2.61E-4</c:v>
                </c:pt>
                <c:pt idx="1444">
                  <c:v>2.4399999999999999E-4</c:v>
                </c:pt>
                <c:pt idx="1445">
                  <c:v>2.2800000000000001E-4</c:v>
                </c:pt>
                <c:pt idx="1446">
                  <c:v>2.12E-4</c:v>
                </c:pt>
                <c:pt idx="1447">
                  <c:v>1.9699999999999999E-4</c:v>
                </c:pt>
                <c:pt idx="1448">
                  <c:v>1.8200000000000001E-4</c:v>
                </c:pt>
                <c:pt idx="1449">
                  <c:v>1.6799999999999999E-4</c:v>
                </c:pt>
                <c:pt idx="1450">
                  <c:v>1.54E-4</c:v>
                </c:pt>
                <c:pt idx="1451">
                  <c:v>1.4100000000000001E-4</c:v>
                </c:pt>
                <c:pt idx="1452">
                  <c:v>1.2799999999999999E-4</c:v>
                </c:pt>
                <c:pt idx="1453">
                  <c:v>1.16E-4</c:v>
                </c:pt>
                <c:pt idx="1454">
                  <c:v>1.05E-4</c:v>
                </c:pt>
                <c:pt idx="1455">
                  <c:v>9.3900000000000006E-5</c:v>
                </c:pt>
                <c:pt idx="1456">
                  <c:v>8.3599999999999999E-5</c:v>
                </c:pt>
                <c:pt idx="1457">
                  <c:v>7.3899999999999994E-5</c:v>
                </c:pt>
                <c:pt idx="1458">
                  <c:v>6.4800000000000003E-5</c:v>
                </c:pt>
                <c:pt idx="1459">
                  <c:v>5.6199999999999997E-5</c:v>
                </c:pt>
                <c:pt idx="1460">
                  <c:v>4.8300000000000002E-5</c:v>
                </c:pt>
                <c:pt idx="1461">
                  <c:v>4.0899999999999998E-5</c:v>
                </c:pt>
                <c:pt idx="1462">
                  <c:v>3.4199999999999998E-5</c:v>
                </c:pt>
                <c:pt idx="1463">
                  <c:v>2.8E-5</c:v>
                </c:pt>
                <c:pt idx="1464">
                  <c:v>2.2500000000000001E-5</c:v>
                </c:pt>
                <c:pt idx="1465">
                  <c:v>1.7600000000000001E-5</c:v>
                </c:pt>
                <c:pt idx="1466">
                  <c:v>1.3200000000000001E-5</c:v>
                </c:pt>
                <c:pt idx="1467">
                  <c:v>9.5000000000000005E-6</c:v>
                </c:pt>
                <c:pt idx="1468">
                  <c:v>6.3799999999999999E-6</c:v>
                </c:pt>
                <c:pt idx="1469">
                  <c:v>3.8800000000000001E-6</c:v>
                </c:pt>
                <c:pt idx="1470">
                  <c:v>1.9999999999999999E-6</c:v>
                </c:pt>
                <c:pt idx="1471">
                  <c:v>7.3499999999999995E-7</c:v>
                </c:pt>
                <c:pt idx="1472">
                  <c:v>8.9900000000000004E-8</c:v>
                </c:pt>
                <c:pt idx="1473">
                  <c:v>6.6600000000000001E-8</c:v>
                </c:pt>
                <c:pt idx="1474">
                  <c:v>6.6700000000000003E-7</c:v>
                </c:pt>
                <c:pt idx="1475">
                  <c:v>1.8899999999999999E-6</c:v>
                </c:pt>
                <c:pt idx="1476">
                  <c:v>3.7400000000000002E-6</c:v>
                </c:pt>
                <c:pt idx="1477">
                  <c:v>6.2199999999999997E-6</c:v>
                </c:pt>
                <c:pt idx="1478">
                  <c:v>9.3300000000000005E-6</c:v>
                </c:pt>
                <c:pt idx="1479">
                  <c:v>1.31E-5</c:v>
                </c:pt>
                <c:pt idx="1480">
                  <c:v>1.7399999999999999E-5</c:v>
                </c:pt>
                <c:pt idx="1481">
                  <c:v>2.2399999999999999E-5</c:v>
                </c:pt>
                <c:pt idx="1482">
                  <c:v>2.8099999999999999E-5</c:v>
                </c:pt>
                <c:pt idx="1483">
                  <c:v>3.43E-5</c:v>
                </c:pt>
                <c:pt idx="1484">
                  <c:v>4.1199999999999999E-5</c:v>
                </c:pt>
                <c:pt idx="1485">
                  <c:v>4.8699999999999998E-5</c:v>
                </c:pt>
                <c:pt idx="1486">
                  <c:v>5.6900000000000001E-5</c:v>
                </c:pt>
                <c:pt idx="1487">
                  <c:v>6.5699999999999998E-5</c:v>
                </c:pt>
                <c:pt idx="1488">
                  <c:v>7.5099999999999996E-5</c:v>
                </c:pt>
                <c:pt idx="1489">
                  <c:v>8.5199999999999997E-5</c:v>
                </c:pt>
                <c:pt idx="1490">
                  <c:v>9.5799999999999998E-5</c:v>
                </c:pt>
                <c:pt idx="1491">
                  <c:v>1.07E-4</c:v>
                </c:pt>
                <c:pt idx="1492">
                  <c:v>1.1900000000000001E-4</c:v>
                </c:pt>
                <c:pt idx="1493">
                  <c:v>1.3200000000000001E-4</c:v>
                </c:pt>
                <c:pt idx="1494">
                  <c:v>1.45E-4</c:v>
                </c:pt>
                <c:pt idx="1495">
                  <c:v>1.5899999999999999E-4</c:v>
                </c:pt>
                <c:pt idx="1496">
                  <c:v>1.73E-4</c:v>
                </c:pt>
                <c:pt idx="1497">
                  <c:v>1.8799999999999999E-4</c:v>
                </c:pt>
                <c:pt idx="1498">
                  <c:v>2.04E-4</c:v>
                </c:pt>
                <c:pt idx="1499">
                  <c:v>2.2000000000000001E-4</c:v>
                </c:pt>
                <c:pt idx="1500">
                  <c:v>2.3699999999999999E-4</c:v>
                </c:pt>
                <c:pt idx="1501">
                  <c:v>2.5500000000000002E-4</c:v>
                </c:pt>
                <c:pt idx="1502">
                  <c:v>2.7300000000000002E-4</c:v>
                </c:pt>
                <c:pt idx="1503">
                  <c:v>2.92E-4</c:v>
                </c:pt>
                <c:pt idx="1504">
                  <c:v>3.1100000000000002E-4</c:v>
                </c:pt>
                <c:pt idx="1505">
                  <c:v>3.3100000000000002E-4</c:v>
                </c:pt>
                <c:pt idx="1506">
                  <c:v>3.5199999999999999E-4</c:v>
                </c:pt>
                <c:pt idx="1507">
                  <c:v>3.7300000000000001E-4</c:v>
                </c:pt>
                <c:pt idx="1508">
                  <c:v>3.9500000000000001E-4</c:v>
                </c:pt>
                <c:pt idx="1509">
                  <c:v>4.1800000000000002E-4</c:v>
                </c:pt>
                <c:pt idx="1510">
                  <c:v>4.4099999999999999E-4</c:v>
                </c:pt>
                <c:pt idx="1511">
                  <c:v>4.64E-4</c:v>
                </c:pt>
                <c:pt idx="1512">
                  <c:v>4.8899999999999996E-4</c:v>
                </c:pt>
                <c:pt idx="1513">
                  <c:v>5.1400000000000003E-4</c:v>
                </c:pt>
                <c:pt idx="1514">
                  <c:v>5.3899999999999998E-4</c:v>
                </c:pt>
                <c:pt idx="1515">
                  <c:v>5.6499999999999996E-4</c:v>
                </c:pt>
                <c:pt idx="1516">
                  <c:v>5.9199999999999997E-4</c:v>
                </c:pt>
                <c:pt idx="1517">
                  <c:v>6.1899999999999998E-4</c:v>
                </c:pt>
                <c:pt idx="1518">
                  <c:v>6.4599999999999998E-4</c:v>
                </c:pt>
                <c:pt idx="1519">
                  <c:v>6.7500000000000004E-4</c:v>
                </c:pt>
                <c:pt idx="1520">
                  <c:v>7.0399999999999998E-4</c:v>
                </c:pt>
                <c:pt idx="1521">
                  <c:v>7.3300000000000004E-4</c:v>
                </c:pt>
                <c:pt idx="1522">
                  <c:v>7.6300000000000001E-4</c:v>
                </c:pt>
                <c:pt idx="1523">
                  <c:v>7.94E-4</c:v>
                </c:pt>
                <c:pt idx="1524">
                  <c:v>8.25E-4</c:v>
                </c:pt>
                <c:pt idx="1525">
                  <c:v>8.5700000000000001E-4</c:v>
                </c:pt>
                <c:pt idx="1526">
                  <c:v>8.8900000000000003E-4</c:v>
                </c:pt>
                <c:pt idx="1527">
                  <c:v>9.2100000000000005E-4</c:v>
                </c:pt>
                <c:pt idx="1528">
                  <c:v>9.5500000000000001E-4</c:v>
                </c:pt>
                <c:pt idx="1529">
                  <c:v>9.8799999999999995E-4</c:v>
                </c:pt>
                <c:pt idx="1530" formatCode="General">
                  <c:v>1.0200000000000001E-3</c:v>
                </c:pt>
                <c:pt idx="1531" formatCode="General">
                  <c:v>1.06E-3</c:v>
                </c:pt>
                <c:pt idx="1532" formatCode="General">
                  <c:v>1.09E-3</c:v>
                </c:pt>
                <c:pt idx="1533" formatCode="General">
                  <c:v>1.1299999999999999E-3</c:v>
                </c:pt>
                <c:pt idx="1534" formatCode="General">
                  <c:v>1.17E-3</c:v>
                </c:pt>
                <c:pt idx="1535" formatCode="General">
                  <c:v>1.1999999999999999E-3</c:v>
                </c:pt>
                <c:pt idx="1536" formatCode="General">
                  <c:v>1.24E-3</c:v>
                </c:pt>
                <c:pt idx="1537" formatCode="General">
                  <c:v>1.2800000000000001E-3</c:v>
                </c:pt>
                <c:pt idx="1538" formatCode="General">
                  <c:v>1.32E-3</c:v>
                </c:pt>
                <c:pt idx="1539" formatCode="General">
                  <c:v>1.3500000000000001E-3</c:v>
                </c:pt>
                <c:pt idx="1540" formatCode="General">
                  <c:v>1.39E-3</c:v>
                </c:pt>
                <c:pt idx="1541" formatCode="General">
                  <c:v>1.4300000000000001E-3</c:v>
                </c:pt>
                <c:pt idx="1542" formatCode="General">
                  <c:v>1.47E-3</c:v>
                </c:pt>
                <c:pt idx="1543" formatCode="General">
                  <c:v>1.5100000000000001E-3</c:v>
                </c:pt>
                <c:pt idx="1544" formatCode="General">
                  <c:v>1.5499999999999999E-3</c:v>
                </c:pt>
                <c:pt idx="1545" formatCode="General">
                  <c:v>1.6000000000000001E-3</c:v>
                </c:pt>
                <c:pt idx="1546" formatCode="General">
                  <c:v>1.64E-3</c:v>
                </c:pt>
                <c:pt idx="1547" formatCode="General">
                  <c:v>1.6800000000000001E-3</c:v>
                </c:pt>
                <c:pt idx="1548" formatCode="General">
                  <c:v>1.72E-3</c:v>
                </c:pt>
                <c:pt idx="1549" formatCode="General">
                  <c:v>1.7700000000000001E-3</c:v>
                </c:pt>
                <c:pt idx="1550" formatCode="General">
                  <c:v>1.81E-3</c:v>
                </c:pt>
                <c:pt idx="1551" formatCode="General">
                  <c:v>1.8500000000000001E-3</c:v>
                </c:pt>
                <c:pt idx="1552" formatCode="General">
                  <c:v>1.9E-3</c:v>
                </c:pt>
                <c:pt idx="1553" formatCode="General">
                  <c:v>1.9400000000000001E-3</c:v>
                </c:pt>
                <c:pt idx="1554" formatCode="General">
                  <c:v>1.99E-3</c:v>
                </c:pt>
                <c:pt idx="1555" formatCode="General">
                  <c:v>2.0300000000000001E-3</c:v>
                </c:pt>
                <c:pt idx="1556" formatCode="General">
                  <c:v>2.0799999999999998E-3</c:v>
                </c:pt>
                <c:pt idx="1557" formatCode="General">
                  <c:v>2.1299999999999999E-3</c:v>
                </c:pt>
                <c:pt idx="1558" formatCode="General">
                  <c:v>2.1700000000000001E-3</c:v>
                </c:pt>
                <c:pt idx="1559" formatCode="General">
                  <c:v>2.2200000000000002E-3</c:v>
                </c:pt>
                <c:pt idx="1560" formatCode="General">
                  <c:v>2.2699999999999999E-3</c:v>
                </c:pt>
                <c:pt idx="1561" formatCode="General">
                  <c:v>2.31E-3</c:v>
                </c:pt>
                <c:pt idx="1562" formatCode="General">
                  <c:v>2.3600000000000001E-3</c:v>
                </c:pt>
                <c:pt idx="1563" formatCode="General">
                  <c:v>2.4099999999999998E-3</c:v>
                </c:pt>
                <c:pt idx="1564" formatCode="General">
                  <c:v>2.4599999999999999E-3</c:v>
                </c:pt>
                <c:pt idx="1565" formatCode="General">
                  <c:v>2.5100000000000001E-3</c:v>
                </c:pt>
                <c:pt idx="1566" formatCode="General">
                  <c:v>2.5600000000000002E-3</c:v>
                </c:pt>
                <c:pt idx="1567" formatCode="General">
                  <c:v>2.6099999999999999E-3</c:v>
                </c:pt>
                <c:pt idx="1568" formatCode="General">
                  <c:v>2.65E-3</c:v>
                </c:pt>
                <c:pt idx="1569" formatCode="General">
                  <c:v>2.7000000000000001E-3</c:v>
                </c:pt>
                <c:pt idx="1570" formatCode="General">
                  <c:v>2.7499999999999998E-3</c:v>
                </c:pt>
                <c:pt idx="1571" formatCode="General">
                  <c:v>2.81E-3</c:v>
                </c:pt>
                <c:pt idx="1572" formatCode="General">
                  <c:v>2.8600000000000001E-3</c:v>
                </c:pt>
                <c:pt idx="1573" formatCode="General">
                  <c:v>2.9099999999999998E-3</c:v>
                </c:pt>
                <c:pt idx="1574" formatCode="General">
                  <c:v>2.96E-3</c:v>
                </c:pt>
                <c:pt idx="1575" formatCode="General">
                  <c:v>3.0100000000000001E-3</c:v>
                </c:pt>
                <c:pt idx="1576" formatCode="General">
                  <c:v>3.0599999999999998E-3</c:v>
                </c:pt>
                <c:pt idx="1577" formatCode="General">
                  <c:v>3.1099999999999999E-3</c:v>
                </c:pt>
                <c:pt idx="1578" formatCode="General">
                  <c:v>3.16E-3</c:v>
                </c:pt>
                <c:pt idx="1579" formatCode="General">
                  <c:v>3.2200000000000002E-3</c:v>
                </c:pt>
                <c:pt idx="1580" formatCode="General">
                  <c:v>3.2699999999999999E-3</c:v>
                </c:pt>
                <c:pt idx="1581" formatCode="General">
                  <c:v>3.32E-3</c:v>
                </c:pt>
                <c:pt idx="1582" formatCode="General">
                  <c:v>3.3700000000000002E-3</c:v>
                </c:pt>
                <c:pt idx="1583" formatCode="General">
                  <c:v>3.4199999999999999E-3</c:v>
                </c:pt>
                <c:pt idx="1584" formatCode="General">
                  <c:v>3.48E-3</c:v>
                </c:pt>
                <c:pt idx="1585" formatCode="General">
                  <c:v>3.5300000000000002E-3</c:v>
                </c:pt>
                <c:pt idx="1586" formatCode="General">
                  <c:v>3.5799999999999998E-3</c:v>
                </c:pt>
                <c:pt idx="1587" formatCode="General">
                  <c:v>3.64E-3</c:v>
                </c:pt>
                <c:pt idx="1588" formatCode="General">
                  <c:v>3.6900000000000001E-3</c:v>
                </c:pt>
                <c:pt idx="1589" formatCode="General">
                  <c:v>3.7399999999999998E-3</c:v>
                </c:pt>
                <c:pt idx="1590" formatCode="General">
                  <c:v>3.8E-3</c:v>
                </c:pt>
                <c:pt idx="1591" formatCode="General">
                  <c:v>3.8500000000000001E-3</c:v>
                </c:pt>
                <c:pt idx="1592" formatCode="General">
                  <c:v>3.8999999999999998E-3</c:v>
                </c:pt>
                <c:pt idx="1593" formatCode="General">
                  <c:v>3.96E-3</c:v>
                </c:pt>
                <c:pt idx="1594" formatCode="General">
                  <c:v>4.0099999999999997E-3</c:v>
                </c:pt>
                <c:pt idx="1595" formatCode="General">
                  <c:v>4.0600000000000002E-3</c:v>
                </c:pt>
                <c:pt idx="1596" formatCode="General">
                  <c:v>4.1200000000000004E-3</c:v>
                </c:pt>
                <c:pt idx="1597" formatCode="General">
                  <c:v>4.1700000000000001E-3</c:v>
                </c:pt>
                <c:pt idx="1598" formatCode="General">
                  <c:v>4.2300000000000003E-3</c:v>
                </c:pt>
                <c:pt idx="1599" formatCode="General">
                  <c:v>4.28E-3</c:v>
                </c:pt>
                <c:pt idx="1600" formatCode="General">
                  <c:v>4.3299999999999996E-3</c:v>
                </c:pt>
                <c:pt idx="1601" formatCode="General">
                  <c:v>4.3899999999999998E-3</c:v>
                </c:pt>
                <c:pt idx="1602" formatCode="General">
                  <c:v>4.4400000000000004E-3</c:v>
                </c:pt>
                <c:pt idx="1603" formatCode="General">
                  <c:v>4.4900000000000001E-3</c:v>
                </c:pt>
                <c:pt idx="1604" formatCode="General">
                  <c:v>4.5500000000000002E-3</c:v>
                </c:pt>
                <c:pt idx="1605" formatCode="General">
                  <c:v>4.5999999999999999E-3</c:v>
                </c:pt>
                <c:pt idx="1606" formatCode="General">
                  <c:v>4.6499999999999996E-3</c:v>
                </c:pt>
                <c:pt idx="1607" formatCode="General">
                  <c:v>4.7099999999999998E-3</c:v>
                </c:pt>
                <c:pt idx="1608" formatCode="General">
                  <c:v>4.7600000000000003E-3</c:v>
                </c:pt>
                <c:pt idx="1609" formatCode="General">
                  <c:v>4.81E-3</c:v>
                </c:pt>
                <c:pt idx="1610" formatCode="General">
                  <c:v>4.8700000000000002E-3</c:v>
                </c:pt>
                <c:pt idx="1611" formatCode="General">
                  <c:v>4.9199999999999999E-3</c:v>
                </c:pt>
                <c:pt idx="1612" formatCode="General">
                  <c:v>4.9699999999999996E-3</c:v>
                </c:pt>
                <c:pt idx="1613" formatCode="General">
                  <c:v>5.0299999999999997E-3</c:v>
                </c:pt>
                <c:pt idx="1614" formatCode="General">
                  <c:v>5.0800000000000003E-3</c:v>
                </c:pt>
                <c:pt idx="1615" formatCode="General">
                  <c:v>5.13E-3</c:v>
                </c:pt>
                <c:pt idx="1616" formatCode="General">
                  <c:v>5.1799999999999997E-3</c:v>
                </c:pt>
                <c:pt idx="1617" formatCode="General">
                  <c:v>5.2399999999999999E-3</c:v>
                </c:pt>
                <c:pt idx="1618" formatCode="General">
                  <c:v>5.2900000000000004E-3</c:v>
                </c:pt>
                <c:pt idx="1619" formatCode="General">
                  <c:v>5.3400000000000001E-3</c:v>
                </c:pt>
                <c:pt idx="1620" formatCode="General">
                  <c:v>5.3899999999999998E-3</c:v>
                </c:pt>
                <c:pt idx="1621" formatCode="General">
                  <c:v>5.4400000000000004E-3</c:v>
                </c:pt>
                <c:pt idx="1622" formatCode="General">
                  <c:v>5.4900000000000001E-3</c:v>
                </c:pt>
                <c:pt idx="1623" formatCode="General">
                  <c:v>5.5399999999999998E-3</c:v>
                </c:pt>
                <c:pt idx="1624" formatCode="General">
                  <c:v>5.5900000000000004E-3</c:v>
                </c:pt>
                <c:pt idx="1625" formatCode="General">
                  <c:v>5.6499999999999996E-3</c:v>
                </c:pt>
                <c:pt idx="1626" formatCode="General">
                  <c:v>5.7000000000000002E-3</c:v>
                </c:pt>
                <c:pt idx="1627" formatCode="General">
                  <c:v>5.7499999999999999E-3</c:v>
                </c:pt>
                <c:pt idx="1628" formatCode="General">
                  <c:v>5.7999999999999996E-3</c:v>
                </c:pt>
                <c:pt idx="1629" formatCode="General">
                  <c:v>5.8500000000000002E-3</c:v>
                </c:pt>
                <c:pt idx="1630" formatCode="General">
                  <c:v>5.8900000000000003E-3</c:v>
                </c:pt>
                <c:pt idx="1631" formatCode="General">
                  <c:v>5.94E-3</c:v>
                </c:pt>
                <c:pt idx="1632" formatCode="General">
                  <c:v>5.9899999999999997E-3</c:v>
                </c:pt>
                <c:pt idx="1633" formatCode="General">
                  <c:v>6.0400000000000002E-3</c:v>
                </c:pt>
                <c:pt idx="1634" formatCode="General">
                  <c:v>6.0899999999999999E-3</c:v>
                </c:pt>
                <c:pt idx="1635" formatCode="General">
                  <c:v>6.1399999999999996E-3</c:v>
                </c:pt>
                <c:pt idx="1636" formatCode="General">
                  <c:v>6.1799999999999997E-3</c:v>
                </c:pt>
                <c:pt idx="1637" formatCode="General">
                  <c:v>6.2300000000000003E-3</c:v>
                </c:pt>
                <c:pt idx="1638" formatCode="General">
                  <c:v>6.28E-3</c:v>
                </c:pt>
                <c:pt idx="1639" formatCode="General">
                  <c:v>6.3200000000000001E-3</c:v>
                </c:pt>
                <c:pt idx="1640" formatCode="General">
                  <c:v>6.3699999999999998E-3</c:v>
                </c:pt>
                <c:pt idx="1641" formatCode="General">
                  <c:v>6.4200000000000004E-3</c:v>
                </c:pt>
                <c:pt idx="1642" formatCode="General">
                  <c:v>6.4599999999999996E-3</c:v>
                </c:pt>
                <c:pt idx="1643" formatCode="General">
                  <c:v>6.5100000000000002E-3</c:v>
                </c:pt>
                <c:pt idx="1644" formatCode="General">
                  <c:v>6.5500000000000003E-3</c:v>
                </c:pt>
                <c:pt idx="1645" formatCode="General">
                  <c:v>6.6E-3</c:v>
                </c:pt>
                <c:pt idx="1646" formatCode="General">
                  <c:v>6.6400000000000001E-3</c:v>
                </c:pt>
                <c:pt idx="1647" formatCode="General">
                  <c:v>6.6800000000000002E-3</c:v>
                </c:pt>
                <c:pt idx="1648" formatCode="General">
                  <c:v>6.7299999999999999E-3</c:v>
                </c:pt>
                <c:pt idx="1649" formatCode="General">
                  <c:v>6.77E-3</c:v>
                </c:pt>
                <c:pt idx="1650" formatCode="General">
                  <c:v>6.8100000000000001E-3</c:v>
                </c:pt>
                <c:pt idx="1651" formatCode="General">
                  <c:v>6.8500000000000002E-3</c:v>
                </c:pt>
                <c:pt idx="1652" formatCode="General">
                  <c:v>6.8900000000000003E-3</c:v>
                </c:pt>
                <c:pt idx="1653" formatCode="General">
                  <c:v>6.9300000000000004E-3</c:v>
                </c:pt>
                <c:pt idx="1654" formatCode="General">
                  <c:v>6.9699999999999996E-3</c:v>
                </c:pt>
                <c:pt idx="1655" formatCode="General">
                  <c:v>7.0099999999999997E-3</c:v>
                </c:pt>
                <c:pt idx="1656" formatCode="General">
                  <c:v>7.0499999999999998E-3</c:v>
                </c:pt>
                <c:pt idx="1657" formatCode="General">
                  <c:v>7.0899999999999999E-3</c:v>
                </c:pt>
                <c:pt idx="1658" formatCode="General">
                  <c:v>7.1300000000000001E-3</c:v>
                </c:pt>
                <c:pt idx="1659" formatCode="General">
                  <c:v>7.1700000000000002E-3</c:v>
                </c:pt>
                <c:pt idx="1660" formatCode="General">
                  <c:v>7.2100000000000003E-3</c:v>
                </c:pt>
                <c:pt idx="1661" formatCode="General">
                  <c:v>7.2399999999999999E-3</c:v>
                </c:pt>
                <c:pt idx="1662" formatCode="General">
                  <c:v>7.28E-3</c:v>
                </c:pt>
                <c:pt idx="1663" formatCode="General">
                  <c:v>7.3099999999999997E-3</c:v>
                </c:pt>
                <c:pt idx="1664" formatCode="General">
                  <c:v>7.3499999999999998E-3</c:v>
                </c:pt>
                <c:pt idx="1665" formatCode="General">
                  <c:v>7.3800000000000003E-3</c:v>
                </c:pt>
                <c:pt idx="1666" formatCode="General">
                  <c:v>7.4200000000000004E-3</c:v>
                </c:pt>
                <c:pt idx="1667" formatCode="General">
                  <c:v>7.45E-3</c:v>
                </c:pt>
                <c:pt idx="1668" formatCode="General">
                  <c:v>7.4900000000000001E-3</c:v>
                </c:pt>
                <c:pt idx="1669" formatCode="General">
                  <c:v>7.5199999999999998E-3</c:v>
                </c:pt>
                <c:pt idx="1670" formatCode="General">
                  <c:v>7.5500000000000003E-3</c:v>
                </c:pt>
                <c:pt idx="1671" formatCode="General">
                  <c:v>7.5799999999999999E-3</c:v>
                </c:pt>
                <c:pt idx="1672" formatCode="General">
                  <c:v>7.6099999999999996E-3</c:v>
                </c:pt>
                <c:pt idx="1673" formatCode="General">
                  <c:v>7.6400000000000001E-3</c:v>
                </c:pt>
                <c:pt idx="1674" formatCode="General">
                  <c:v>7.6699999999999997E-3</c:v>
                </c:pt>
                <c:pt idx="1675" formatCode="General">
                  <c:v>7.7000000000000002E-3</c:v>
                </c:pt>
                <c:pt idx="1676" formatCode="General">
                  <c:v>7.7299999999999999E-3</c:v>
                </c:pt>
                <c:pt idx="1677" formatCode="General">
                  <c:v>7.7600000000000004E-3</c:v>
                </c:pt>
                <c:pt idx="1678" formatCode="General">
                  <c:v>7.79E-3</c:v>
                </c:pt>
                <c:pt idx="1679" formatCode="General">
                  <c:v>7.8100000000000001E-3</c:v>
                </c:pt>
                <c:pt idx="1680" formatCode="General">
                  <c:v>7.8399999999999997E-3</c:v>
                </c:pt>
                <c:pt idx="1681" formatCode="General">
                  <c:v>7.8600000000000007E-3</c:v>
                </c:pt>
                <c:pt idx="1682" formatCode="General">
                  <c:v>7.8899999999999994E-3</c:v>
                </c:pt>
                <c:pt idx="1683" formatCode="General">
                  <c:v>7.9100000000000004E-3</c:v>
                </c:pt>
                <c:pt idx="1684" formatCode="General">
                  <c:v>7.9399999999999991E-3</c:v>
                </c:pt>
                <c:pt idx="1685" formatCode="General">
                  <c:v>7.9600000000000001E-3</c:v>
                </c:pt>
                <c:pt idx="1686" formatCode="General">
                  <c:v>7.9799999999999992E-3</c:v>
                </c:pt>
                <c:pt idx="1687" formatCode="General">
                  <c:v>8.0000000000000002E-3</c:v>
                </c:pt>
                <c:pt idx="1688" formatCode="General">
                  <c:v>8.0300000000000007E-3</c:v>
                </c:pt>
                <c:pt idx="1689" formatCode="General">
                  <c:v>8.0499999999999999E-3</c:v>
                </c:pt>
                <c:pt idx="1690" formatCode="General">
                  <c:v>8.0700000000000008E-3</c:v>
                </c:pt>
                <c:pt idx="1691" formatCode="General">
                  <c:v>8.0800000000000004E-3</c:v>
                </c:pt>
                <c:pt idx="1692" formatCode="General">
                  <c:v>8.0999999999999996E-3</c:v>
                </c:pt>
                <c:pt idx="1693" formatCode="General">
                  <c:v>8.1200000000000005E-3</c:v>
                </c:pt>
                <c:pt idx="1694" formatCode="General">
                  <c:v>8.1399999999999997E-3</c:v>
                </c:pt>
                <c:pt idx="1695" formatCode="General">
                  <c:v>8.1499999999999993E-3</c:v>
                </c:pt>
                <c:pt idx="1696" formatCode="General">
                  <c:v>8.1700000000000002E-3</c:v>
                </c:pt>
                <c:pt idx="1697" formatCode="General">
                  <c:v>8.1799999999999998E-3</c:v>
                </c:pt>
                <c:pt idx="1698" formatCode="General">
                  <c:v>8.2000000000000007E-3</c:v>
                </c:pt>
                <c:pt idx="1699" formatCode="General">
                  <c:v>8.2100000000000003E-3</c:v>
                </c:pt>
                <c:pt idx="1700" formatCode="General">
                  <c:v>8.2299999999999995E-3</c:v>
                </c:pt>
                <c:pt idx="1701" formatCode="General">
                  <c:v>8.2400000000000008E-3</c:v>
                </c:pt>
                <c:pt idx="1702" formatCode="General">
                  <c:v>8.2500000000000004E-3</c:v>
                </c:pt>
                <c:pt idx="1703" formatCode="General">
                  <c:v>8.26E-3</c:v>
                </c:pt>
                <c:pt idx="1704" formatCode="General">
                  <c:v>8.2699999999999996E-3</c:v>
                </c:pt>
                <c:pt idx="1705" formatCode="General">
                  <c:v>8.2799999999999992E-3</c:v>
                </c:pt>
                <c:pt idx="1706" formatCode="General">
                  <c:v>8.2900000000000005E-3</c:v>
                </c:pt>
                <c:pt idx="1707" formatCode="General">
                  <c:v>8.3000000000000001E-3</c:v>
                </c:pt>
                <c:pt idx="1708" formatCode="General">
                  <c:v>8.3000000000000001E-3</c:v>
                </c:pt>
                <c:pt idx="1709" formatCode="General">
                  <c:v>8.3099999999999997E-3</c:v>
                </c:pt>
                <c:pt idx="1710" formatCode="General">
                  <c:v>8.3199999999999993E-3</c:v>
                </c:pt>
                <c:pt idx="1711" formatCode="General">
                  <c:v>8.3199999999999993E-3</c:v>
                </c:pt>
                <c:pt idx="1712" formatCode="General">
                  <c:v>8.3300000000000006E-3</c:v>
                </c:pt>
                <c:pt idx="1713" formatCode="General">
                  <c:v>8.3300000000000006E-3</c:v>
                </c:pt>
                <c:pt idx="1714" formatCode="General">
                  <c:v>8.3300000000000006E-3</c:v>
                </c:pt>
                <c:pt idx="1715" formatCode="General">
                  <c:v>8.3400000000000002E-3</c:v>
                </c:pt>
                <c:pt idx="1716" formatCode="General">
                  <c:v>8.3400000000000002E-3</c:v>
                </c:pt>
                <c:pt idx="1717" formatCode="General">
                  <c:v>8.3400000000000002E-3</c:v>
                </c:pt>
                <c:pt idx="1718" formatCode="General">
                  <c:v>8.3400000000000002E-3</c:v>
                </c:pt>
                <c:pt idx="1719" formatCode="General">
                  <c:v>8.3400000000000002E-3</c:v>
                </c:pt>
                <c:pt idx="1720" formatCode="General">
                  <c:v>8.3400000000000002E-3</c:v>
                </c:pt>
                <c:pt idx="1721" formatCode="General">
                  <c:v>8.3400000000000002E-3</c:v>
                </c:pt>
                <c:pt idx="1722" formatCode="General">
                  <c:v>8.3300000000000006E-3</c:v>
                </c:pt>
                <c:pt idx="1723" formatCode="General">
                  <c:v>8.3300000000000006E-3</c:v>
                </c:pt>
                <c:pt idx="1724" formatCode="General">
                  <c:v>8.3300000000000006E-3</c:v>
                </c:pt>
                <c:pt idx="1725" formatCode="General">
                  <c:v>8.3199999999999993E-3</c:v>
                </c:pt>
                <c:pt idx="1726" formatCode="General">
                  <c:v>8.3199999999999993E-3</c:v>
                </c:pt>
                <c:pt idx="1727" formatCode="General">
                  <c:v>8.3099999999999997E-3</c:v>
                </c:pt>
                <c:pt idx="1728" formatCode="General">
                  <c:v>8.3000000000000001E-3</c:v>
                </c:pt>
                <c:pt idx="1729" formatCode="General">
                  <c:v>8.3000000000000001E-3</c:v>
                </c:pt>
                <c:pt idx="1730" formatCode="General">
                  <c:v>8.2900000000000005E-3</c:v>
                </c:pt>
                <c:pt idx="1731" formatCode="General">
                  <c:v>8.2799999999999992E-3</c:v>
                </c:pt>
                <c:pt idx="1732" formatCode="General">
                  <c:v>8.2699999999999996E-3</c:v>
                </c:pt>
                <c:pt idx="1733" formatCode="General">
                  <c:v>8.26E-3</c:v>
                </c:pt>
                <c:pt idx="1734" formatCode="General">
                  <c:v>8.2500000000000004E-3</c:v>
                </c:pt>
                <c:pt idx="1735" formatCode="General">
                  <c:v>8.2400000000000008E-3</c:v>
                </c:pt>
                <c:pt idx="1736" formatCode="General">
                  <c:v>8.2299999999999995E-3</c:v>
                </c:pt>
                <c:pt idx="1737" formatCode="General">
                  <c:v>8.2100000000000003E-3</c:v>
                </c:pt>
                <c:pt idx="1738" formatCode="General">
                  <c:v>8.2000000000000007E-3</c:v>
                </c:pt>
                <c:pt idx="1739" formatCode="General">
                  <c:v>8.1799999999999998E-3</c:v>
                </c:pt>
                <c:pt idx="1740" formatCode="General">
                  <c:v>8.1700000000000002E-3</c:v>
                </c:pt>
                <c:pt idx="1741" formatCode="General">
                  <c:v>8.1499999999999993E-3</c:v>
                </c:pt>
                <c:pt idx="1742" formatCode="General">
                  <c:v>8.1399999999999997E-3</c:v>
                </c:pt>
                <c:pt idx="1743" formatCode="General">
                  <c:v>8.1200000000000005E-3</c:v>
                </c:pt>
                <c:pt idx="1744" formatCode="General">
                  <c:v>8.0999999999999996E-3</c:v>
                </c:pt>
                <c:pt idx="1745" formatCode="General">
                  <c:v>8.0800000000000004E-3</c:v>
                </c:pt>
                <c:pt idx="1746" formatCode="General">
                  <c:v>8.0599999999999995E-3</c:v>
                </c:pt>
                <c:pt idx="1747" formatCode="General">
                  <c:v>8.0400000000000003E-3</c:v>
                </c:pt>
                <c:pt idx="1748" formatCode="General">
                  <c:v>8.0199999999999994E-3</c:v>
                </c:pt>
                <c:pt idx="1749" formatCode="General">
                  <c:v>8.0000000000000002E-3</c:v>
                </c:pt>
                <c:pt idx="1750" formatCode="General">
                  <c:v>7.9799999999999992E-3</c:v>
                </c:pt>
                <c:pt idx="1751" formatCode="General">
                  <c:v>7.9600000000000001E-3</c:v>
                </c:pt>
                <c:pt idx="1752" formatCode="General">
                  <c:v>7.9299999999999995E-3</c:v>
                </c:pt>
                <c:pt idx="1753" formatCode="General">
                  <c:v>7.9100000000000004E-3</c:v>
                </c:pt>
                <c:pt idx="1754" formatCode="General">
                  <c:v>7.8899999999999994E-3</c:v>
                </c:pt>
                <c:pt idx="1755" formatCode="General">
                  <c:v>7.8600000000000007E-3</c:v>
                </c:pt>
                <c:pt idx="1756" formatCode="General">
                  <c:v>7.8300000000000002E-3</c:v>
                </c:pt>
                <c:pt idx="1757" formatCode="General">
                  <c:v>7.8100000000000001E-3</c:v>
                </c:pt>
                <c:pt idx="1758" formatCode="General">
                  <c:v>7.7799999999999996E-3</c:v>
                </c:pt>
                <c:pt idx="1759" formatCode="General">
                  <c:v>7.7499999999999999E-3</c:v>
                </c:pt>
                <c:pt idx="1760" formatCode="General">
                  <c:v>7.7299999999999999E-3</c:v>
                </c:pt>
                <c:pt idx="1761" formatCode="General">
                  <c:v>7.7000000000000002E-3</c:v>
                </c:pt>
                <c:pt idx="1762" formatCode="General">
                  <c:v>7.6699999999999997E-3</c:v>
                </c:pt>
                <c:pt idx="1763" formatCode="General">
                  <c:v>7.6400000000000001E-3</c:v>
                </c:pt>
                <c:pt idx="1764" formatCode="General">
                  <c:v>7.6099999999999996E-3</c:v>
                </c:pt>
                <c:pt idx="1765" formatCode="General">
                  <c:v>7.5700000000000003E-3</c:v>
                </c:pt>
                <c:pt idx="1766" formatCode="General">
                  <c:v>7.5399999999999998E-3</c:v>
                </c:pt>
                <c:pt idx="1767" formatCode="General">
                  <c:v>7.5100000000000002E-3</c:v>
                </c:pt>
                <c:pt idx="1768" formatCode="General">
                  <c:v>7.4799999999999997E-3</c:v>
                </c:pt>
                <c:pt idx="1769" formatCode="General">
                  <c:v>7.4400000000000004E-3</c:v>
                </c:pt>
                <c:pt idx="1770" formatCode="General">
                  <c:v>7.4099999999999999E-3</c:v>
                </c:pt>
                <c:pt idx="1771" formatCode="General">
                  <c:v>7.3699999999999998E-3</c:v>
                </c:pt>
                <c:pt idx="1772" formatCode="General">
                  <c:v>7.3400000000000002E-3</c:v>
                </c:pt>
                <c:pt idx="1773" formatCode="General">
                  <c:v>7.3000000000000001E-3</c:v>
                </c:pt>
                <c:pt idx="1774" formatCode="General">
                  <c:v>7.2700000000000004E-3</c:v>
                </c:pt>
                <c:pt idx="1775" formatCode="General">
                  <c:v>7.2300000000000003E-3</c:v>
                </c:pt>
                <c:pt idx="1776" formatCode="General">
                  <c:v>7.1900000000000002E-3</c:v>
                </c:pt>
                <c:pt idx="1777" formatCode="General">
                  <c:v>7.1500000000000001E-3</c:v>
                </c:pt>
                <c:pt idx="1778" formatCode="General">
                  <c:v>7.1199999999999996E-3</c:v>
                </c:pt>
                <c:pt idx="1779" formatCode="General">
                  <c:v>7.0800000000000004E-3</c:v>
                </c:pt>
                <c:pt idx="1780" formatCode="General">
                  <c:v>7.0400000000000003E-3</c:v>
                </c:pt>
                <c:pt idx="1781" formatCode="General">
                  <c:v>7.0000000000000001E-3</c:v>
                </c:pt>
                <c:pt idx="1782" formatCode="General">
                  <c:v>6.96E-3</c:v>
                </c:pt>
                <c:pt idx="1783" formatCode="General">
                  <c:v>6.9100000000000003E-3</c:v>
                </c:pt>
                <c:pt idx="1784" formatCode="General">
                  <c:v>6.8700000000000002E-3</c:v>
                </c:pt>
                <c:pt idx="1785" formatCode="General">
                  <c:v>6.8300000000000001E-3</c:v>
                </c:pt>
                <c:pt idx="1786" formatCode="General">
                  <c:v>6.79E-3</c:v>
                </c:pt>
                <c:pt idx="1787" formatCode="General">
                  <c:v>6.7499999999999999E-3</c:v>
                </c:pt>
                <c:pt idx="1788" formatCode="General">
                  <c:v>6.7000000000000002E-3</c:v>
                </c:pt>
                <c:pt idx="1789" formatCode="General">
                  <c:v>6.6600000000000001E-3</c:v>
                </c:pt>
                <c:pt idx="1790" formatCode="General">
                  <c:v>6.6100000000000004E-3</c:v>
                </c:pt>
                <c:pt idx="1791" formatCode="General">
                  <c:v>6.5700000000000003E-3</c:v>
                </c:pt>
                <c:pt idx="1792" formatCode="General">
                  <c:v>6.5199999999999998E-3</c:v>
                </c:pt>
                <c:pt idx="1793" formatCode="General">
                  <c:v>6.4799999999999996E-3</c:v>
                </c:pt>
                <c:pt idx="1794" formatCode="General">
                  <c:v>6.43E-3</c:v>
                </c:pt>
                <c:pt idx="1795" formatCode="General">
                  <c:v>6.3899999999999998E-3</c:v>
                </c:pt>
                <c:pt idx="1796" formatCode="General">
                  <c:v>6.3400000000000001E-3</c:v>
                </c:pt>
                <c:pt idx="1797" formatCode="General">
                  <c:v>6.2899999999999996E-3</c:v>
                </c:pt>
                <c:pt idx="1798" formatCode="General">
                  <c:v>6.2399999999999999E-3</c:v>
                </c:pt>
                <c:pt idx="1799" formatCode="General">
                  <c:v>6.1999999999999998E-3</c:v>
                </c:pt>
                <c:pt idx="1800" formatCode="General">
                  <c:v>6.1500000000000001E-3</c:v>
                </c:pt>
                <c:pt idx="1801" formatCode="General">
                  <c:v>6.1000000000000004E-3</c:v>
                </c:pt>
                <c:pt idx="1802" formatCode="General">
                  <c:v>6.0499999999999998E-3</c:v>
                </c:pt>
                <c:pt idx="1803" formatCode="General">
                  <c:v>6.0000000000000001E-3</c:v>
                </c:pt>
                <c:pt idx="1804" formatCode="General">
                  <c:v>5.9500000000000004E-3</c:v>
                </c:pt>
                <c:pt idx="1805" formatCode="General">
                  <c:v>5.8999999999999999E-3</c:v>
                </c:pt>
                <c:pt idx="1806" formatCode="General">
                  <c:v>5.8500000000000002E-3</c:v>
                </c:pt>
                <c:pt idx="1807" formatCode="General">
                  <c:v>5.7999999999999996E-3</c:v>
                </c:pt>
                <c:pt idx="1808" formatCode="General">
                  <c:v>5.7499999999999999E-3</c:v>
                </c:pt>
                <c:pt idx="1809" formatCode="General">
                  <c:v>5.7000000000000002E-3</c:v>
                </c:pt>
                <c:pt idx="1810" formatCode="General">
                  <c:v>5.6499999999999996E-3</c:v>
                </c:pt>
                <c:pt idx="1811" formatCode="General">
                  <c:v>5.5999999999999999E-3</c:v>
                </c:pt>
                <c:pt idx="1812" formatCode="General">
                  <c:v>5.5399999999999998E-3</c:v>
                </c:pt>
                <c:pt idx="1813" formatCode="General">
                  <c:v>5.4900000000000001E-3</c:v>
                </c:pt>
                <c:pt idx="1814" formatCode="General">
                  <c:v>5.4400000000000004E-3</c:v>
                </c:pt>
                <c:pt idx="1815" formatCode="General">
                  <c:v>5.3899999999999998E-3</c:v>
                </c:pt>
                <c:pt idx="1816" formatCode="General">
                  <c:v>5.3299999999999997E-3</c:v>
                </c:pt>
                <c:pt idx="1817" formatCode="General">
                  <c:v>5.28E-3</c:v>
                </c:pt>
                <c:pt idx="1818" formatCode="General">
                  <c:v>5.2300000000000003E-3</c:v>
                </c:pt>
                <c:pt idx="1819" formatCode="General">
                  <c:v>5.1700000000000001E-3</c:v>
                </c:pt>
                <c:pt idx="1820" formatCode="General">
                  <c:v>5.1200000000000004E-3</c:v>
                </c:pt>
                <c:pt idx="1821" formatCode="General">
                  <c:v>5.0699999999999999E-3</c:v>
                </c:pt>
                <c:pt idx="1822" formatCode="General">
                  <c:v>5.0099999999999997E-3</c:v>
                </c:pt>
                <c:pt idx="1823" formatCode="General">
                  <c:v>4.96E-3</c:v>
                </c:pt>
                <c:pt idx="1824" formatCode="General">
                  <c:v>4.8999999999999998E-3</c:v>
                </c:pt>
                <c:pt idx="1825" formatCode="General">
                  <c:v>4.8500000000000001E-3</c:v>
                </c:pt>
                <c:pt idx="1826" formatCode="General">
                  <c:v>4.79E-3</c:v>
                </c:pt>
                <c:pt idx="1827" formatCode="General">
                  <c:v>4.7400000000000003E-3</c:v>
                </c:pt>
                <c:pt idx="1828" formatCode="General">
                  <c:v>4.6800000000000001E-3</c:v>
                </c:pt>
                <c:pt idx="1829" formatCode="General">
                  <c:v>4.6299999999999996E-3</c:v>
                </c:pt>
                <c:pt idx="1830" formatCode="General">
                  <c:v>4.5700000000000003E-3</c:v>
                </c:pt>
                <c:pt idx="1831" formatCode="General">
                  <c:v>4.5199999999999997E-3</c:v>
                </c:pt>
                <c:pt idx="1832" formatCode="General">
                  <c:v>4.4600000000000004E-3</c:v>
                </c:pt>
                <c:pt idx="1833" formatCode="General">
                  <c:v>4.4099999999999999E-3</c:v>
                </c:pt>
                <c:pt idx="1834" formatCode="General">
                  <c:v>4.3499999999999997E-3</c:v>
                </c:pt>
                <c:pt idx="1835" formatCode="General">
                  <c:v>4.3E-3</c:v>
                </c:pt>
                <c:pt idx="1836" formatCode="General">
                  <c:v>4.2399999999999998E-3</c:v>
                </c:pt>
                <c:pt idx="1837" formatCode="General">
                  <c:v>4.1900000000000001E-3</c:v>
                </c:pt>
                <c:pt idx="1838" formatCode="General">
                  <c:v>4.13E-3</c:v>
                </c:pt>
                <c:pt idx="1839" formatCode="General">
                  <c:v>4.0800000000000003E-3</c:v>
                </c:pt>
                <c:pt idx="1840" formatCode="General">
                  <c:v>4.0200000000000001E-3</c:v>
                </c:pt>
                <c:pt idx="1841" formatCode="General">
                  <c:v>3.96E-3</c:v>
                </c:pt>
                <c:pt idx="1842" formatCode="General">
                  <c:v>3.9100000000000003E-3</c:v>
                </c:pt>
                <c:pt idx="1843" formatCode="General">
                  <c:v>3.8500000000000001E-3</c:v>
                </c:pt>
                <c:pt idx="1844" formatCode="General">
                  <c:v>3.8E-3</c:v>
                </c:pt>
                <c:pt idx="1845" formatCode="General">
                  <c:v>3.7399999999999998E-3</c:v>
                </c:pt>
                <c:pt idx="1846" formatCode="General">
                  <c:v>3.6900000000000001E-3</c:v>
                </c:pt>
                <c:pt idx="1847" formatCode="General">
                  <c:v>3.63E-3</c:v>
                </c:pt>
                <c:pt idx="1848" formatCode="General">
                  <c:v>3.5799999999999998E-3</c:v>
                </c:pt>
                <c:pt idx="1849" formatCode="General">
                  <c:v>3.5200000000000001E-3</c:v>
                </c:pt>
                <c:pt idx="1850" formatCode="General">
                  <c:v>3.47E-3</c:v>
                </c:pt>
                <c:pt idx="1851" formatCode="General">
                  <c:v>3.4099999999999998E-3</c:v>
                </c:pt>
                <c:pt idx="1852" formatCode="General">
                  <c:v>3.3600000000000001E-3</c:v>
                </c:pt>
                <c:pt idx="1853" formatCode="General">
                  <c:v>3.3E-3</c:v>
                </c:pt>
                <c:pt idx="1854" formatCode="General">
                  <c:v>3.2499999999999999E-3</c:v>
                </c:pt>
                <c:pt idx="1855" formatCode="General">
                  <c:v>3.1900000000000001E-3</c:v>
                </c:pt>
                <c:pt idx="1856" formatCode="General">
                  <c:v>3.14E-3</c:v>
                </c:pt>
                <c:pt idx="1857" formatCode="General">
                  <c:v>3.0899999999999999E-3</c:v>
                </c:pt>
                <c:pt idx="1858" formatCode="General">
                  <c:v>3.0300000000000001E-3</c:v>
                </c:pt>
                <c:pt idx="1859" formatCode="General">
                  <c:v>2.98E-3</c:v>
                </c:pt>
                <c:pt idx="1860" formatCode="General">
                  <c:v>2.9299999999999999E-3</c:v>
                </c:pt>
                <c:pt idx="1861" formatCode="General">
                  <c:v>2.8700000000000002E-3</c:v>
                </c:pt>
                <c:pt idx="1862" formatCode="General">
                  <c:v>2.82E-3</c:v>
                </c:pt>
                <c:pt idx="1863" formatCode="General">
                  <c:v>2.7699999999999999E-3</c:v>
                </c:pt>
                <c:pt idx="1864" formatCode="General">
                  <c:v>2.7100000000000002E-3</c:v>
                </c:pt>
                <c:pt idx="1865" formatCode="General">
                  <c:v>2.66E-3</c:v>
                </c:pt>
                <c:pt idx="1866" formatCode="General">
                  <c:v>2.6099999999999999E-3</c:v>
                </c:pt>
                <c:pt idx="1867" formatCode="General">
                  <c:v>2.5600000000000002E-3</c:v>
                </c:pt>
                <c:pt idx="1868" formatCode="General">
                  <c:v>2.5100000000000001E-3</c:v>
                </c:pt>
                <c:pt idx="1869" formatCode="General">
                  <c:v>2.4599999999999999E-3</c:v>
                </c:pt>
                <c:pt idx="1870" formatCode="General">
                  <c:v>2.3999999999999998E-3</c:v>
                </c:pt>
                <c:pt idx="1871" formatCode="General">
                  <c:v>2.3500000000000001E-3</c:v>
                </c:pt>
                <c:pt idx="1872" formatCode="General">
                  <c:v>2.3E-3</c:v>
                </c:pt>
                <c:pt idx="1873" formatCode="General">
                  <c:v>2.2499999999999998E-3</c:v>
                </c:pt>
                <c:pt idx="1874" formatCode="General">
                  <c:v>2.2000000000000001E-3</c:v>
                </c:pt>
                <c:pt idx="1875" formatCode="General">
                  <c:v>2.16E-3</c:v>
                </c:pt>
                <c:pt idx="1876" formatCode="General">
                  <c:v>2.1099999999999999E-3</c:v>
                </c:pt>
                <c:pt idx="1877" formatCode="General">
                  <c:v>2.0600000000000002E-3</c:v>
                </c:pt>
                <c:pt idx="1878" formatCode="General">
                  <c:v>2.0100000000000001E-3</c:v>
                </c:pt>
                <c:pt idx="1879" formatCode="General">
                  <c:v>1.9599999999999999E-3</c:v>
                </c:pt>
                <c:pt idx="1880" formatCode="General">
                  <c:v>1.91E-3</c:v>
                </c:pt>
                <c:pt idx="1881" formatCode="General">
                  <c:v>1.8699999999999999E-3</c:v>
                </c:pt>
                <c:pt idx="1882" formatCode="General">
                  <c:v>1.82E-3</c:v>
                </c:pt>
                <c:pt idx="1883" formatCode="General">
                  <c:v>1.7700000000000001E-3</c:v>
                </c:pt>
                <c:pt idx="1884" formatCode="General">
                  <c:v>1.73E-3</c:v>
                </c:pt>
                <c:pt idx="1885" formatCode="General">
                  <c:v>1.6800000000000001E-3</c:v>
                </c:pt>
                <c:pt idx="1886" formatCode="General">
                  <c:v>1.64E-3</c:v>
                </c:pt>
                <c:pt idx="1887" formatCode="General">
                  <c:v>1.5900000000000001E-3</c:v>
                </c:pt>
                <c:pt idx="1888" formatCode="General">
                  <c:v>1.5499999999999999E-3</c:v>
                </c:pt>
                <c:pt idx="1889" formatCode="General">
                  <c:v>1.5100000000000001E-3</c:v>
                </c:pt>
                <c:pt idx="1890" formatCode="General">
                  <c:v>1.4599999999999999E-3</c:v>
                </c:pt>
                <c:pt idx="1891" formatCode="General">
                  <c:v>1.42E-3</c:v>
                </c:pt>
                <c:pt idx="1892" formatCode="General">
                  <c:v>1.3799999999999999E-3</c:v>
                </c:pt>
                <c:pt idx="1893" formatCode="General">
                  <c:v>1.34E-3</c:v>
                </c:pt>
                <c:pt idx="1894" formatCode="General">
                  <c:v>1.2899999999999999E-3</c:v>
                </c:pt>
                <c:pt idx="1895" formatCode="General">
                  <c:v>1.25E-3</c:v>
                </c:pt>
                <c:pt idx="1896" formatCode="General">
                  <c:v>1.2099999999999999E-3</c:v>
                </c:pt>
                <c:pt idx="1897" formatCode="General">
                  <c:v>1.17E-3</c:v>
                </c:pt>
                <c:pt idx="1898" formatCode="General">
                  <c:v>1.1299999999999999E-3</c:v>
                </c:pt>
                <c:pt idx="1899" formatCode="General">
                  <c:v>1.1000000000000001E-3</c:v>
                </c:pt>
                <c:pt idx="1900" formatCode="General">
                  <c:v>1.06E-3</c:v>
                </c:pt>
                <c:pt idx="1901" formatCode="General">
                  <c:v>1.0200000000000001E-3</c:v>
                </c:pt>
                <c:pt idx="1902">
                  <c:v>9.8400000000000007E-4</c:v>
                </c:pt>
                <c:pt idx="1903">
                  <c:v>9.4700000000000003E-4</c:v>
                </c:pt>
                <c:pt idx="1904">
                  <c:v>9.1100000000000003E-4</c:v>
                </c:pt>
                <c:pt idx="1905">
                  <c:v>8.7600000000000004E-4</c:v>
                </c:pt>
                <c:pt idx="1906">
                  <c:v>8.4199999999999998E-4</c:v>
                </c:pt>
                <c:pt idx="1907">
                  <c:v>8.0800000000000002E-4</c:v>
                </c:pt>
                <c:pt idx="1908">
                  <c:v>7.7399999999999995E-4</c:v>
                </c:pt>
                <c:pt idx="1909">
                  <c:v>7.4200000000000004E-4</c:v>
                </c:pt>
                <c:pt idx="1910">
                  <c:v>7.0899999999999999E-4</c:v>
                </c:pt>
                <c:pt idx="1911">
                  <c:v>6.78E-4</c:v>
                </c:pt>
                <c:pt idx="1912">
                  <c:v>6.4700000000000001E-4</c:v>
                </c:pt>
                <c:pt idx="1913">
                  <c:v>6.1700000000000004E-4</c:v>
                </c:pt>
                <c:pt idx="1914">
                  <c:v>5.8699999999999996E-4</c:v>
                </c:pt>
                <c:pt idx="1915">
                  <c:v>5.5800000000000001E-4</c:v>
                </c:pt>
                <c:pt idx="1916">
                  <c:v>5.2999999999999998E-4</c:v>
                </c:pt>
                <c:pt idx="1917">
                  <c:v>5.0199999999999995E-4</c:v>
                </c:pt>
                <c:pt idx="1918">
                  <c:v>4.7600000000000002E-4</c:v>
                </c:pt>
                <c:pt idx="1919">
                  <c:v>4.4900000000000002E-4</c:v>
                </c:pt>
                <c:pt idx="1920">
                  <c:v>4.2400000000000001E-4</c:v>
                </c:pt>
                <c:pt idx="1921">
                  <c:v>3.9899999999999999E-4</c:v>
                </c:pt>
                <c:pt idx="1922">
                  <c:v>3.7500000000000001E-4</c:v>
                </c:pt>
                <c:pt idx="1923">
                  <c:v>3.5100000000000002E-4</c:v>
                </c:pt>
                <c:pt idx="1924">
                  <c:v>3.2899999999999997E-4</c:v>
                </c:pt>
                <c:pt idx="1925">
                  <c:v>3.0699999999999998E-4</c:v>
                </c:pt>
                <c:pt idx="1926">
                  <c:v>2.8499999999999999E-4</c:v>
                </c:pt>
                <c:pt idx="1927">
                  <c:v>2.6499999999999999E-4</c:v>
                </c:pt>
                <c:pt idx="1928">
                  <c:v>2.4499999999999999E-4</c:v>
                </c:pt>
                <c:pt idx="1929">
                  <c:v>2.2599999999999999E-4</c:v>
                </c:pt>
                <c:pt idx="1930">
                  <c:v>2.0699999999999999E-4</c:v>
                </c:pt>
                <c:pt idx="1931">
                  <c:v>1.9000000000000001E-4</c:v>
                </c:pt>
                <c:pt idx="1932">
                  <c:v>1.73E-4</c:v>
                </c:pt>
                <c:pt idx="1933">
                  <c:v>1.5699999999999999E-4</c:v>
                </c:pt>
                <c:pt idx="1934">
                  <c:v>1.4100000000000001E-4</c:v>
                </c:pt>
                <c:pt idx="1935">
                  <c:v>1.27E-4</c:v>
                </c:pt>
                <c:pt idx="1936">
                  <c:v>1.13E-4</c:v>
                </c:pt>
                <c:pt idx="1937">
                  <c:v>1E-4</c:v>
                </c:pt>
                <c:pt idx="1938">
                  <c:v>8.7800000000000006E-5</c:v>
                </c:pt>
                <c:pt idx="1939">
                  <c:v>7.6299999999999998E-5</c:v>
                </c:pt>
                <c:pt idx="1940">
                  <c:v>6.5599999999999995E-5</c:v>
                </c:pt>
                <c:pt idx="1941">
                  <c:v>5.5699999999999999E-5</c:v>
                </c:pt>
                <c:pt idx="1942">
                  <c:v>4.6600000000000001E-5</c:v>
                </c:pt>
                <c:pt idx="1943">
                  <c:v>3.8300000000000003E-5</c:v>
                </c:pt>
                <c:pt idx="1944">
                  <c:v>3.0899999999999999E-5</c:v>
                </c:pt>
                <c:pt idx="1945">
                  <c:v>2.4199999999999999E-5</c:v>
                </c:pt>
                <c:pt idx="1946">
                  <c:v>1.8300000000000001E-5</c:v>
                </c:pt>
                <c:pt idx="1947">
                  <c:v>1.3200000000000001E-5</c:v>
                </c:pt>
                <c:pt idx="1948">
                  <c:v>8.9700000000000005E-6</c:v>
                </c:pt>
                <c:pt idx="1949">
                  <c:v>5.5400000000000003E-6</c:v>
                </c:pt>
                <c:pt idx="1950">
                  <c:v>2.9299999999999999E-6</c:v>
                </c:pt>
                <c:pt idx="1951">
                  <c:v>1.1400000000000001E-6</c:v>
                </c:pt>
                <c:pt idx="1952">
                  <c:v>1.79E-7</c:v>
                </c:pt>
                <c:pt idx="1953">
                  <c:v>4.9000000000000002E-8</c:v>
                </c:pt>
                <c:pt idx="1954">
                  <c:v>7.5099999999999999E-7</c:v>
                </c:pt>
                <c:pt idx="1955">
                  <c:v>2.2900000000000001E-6</c:v>
                </c:pt>
                <c:pt idx="1956">
                  <c:v>4.6600000000000003E-6</c:v>
                </c:pt>
                <c:pt idx="1957">
                  <c:v>7.8699999999999992E-6</c:v>
                </c:pt>
                <c:pt idx="1958">
                  <c:v>1.19E-5</c:v>
                </c:pt>
                <c:pt idx="1959">
                  <c:v>1.6799999999999998E-5</c:v>
                </c:pt>
                <c:pt idx="1960">
                  <c:v>2.26E-5</c:v>
                </c:pt>
                <c:pt idx="1961">
                  <c:v>2.9099999999999999E-5</c:v>
                </c:pt>
                <c:pt idx="1962">
                  <c:v>3.6600000000000002E-5</c:v>
                </c:pt>
                <c:pt idx="1963">
                  <c:v>4.4799999999999998E-5</c:v>
                </c:pt>
                <c:pt idx="1964">
                  <c:v>5.3999999999999998E-5</c:v>
                </c:pt>
                <c:pt idx="1965">
                  <c:v>6.3899999999999995E-5</c:v>
                </c:pt>
                <c:pt idx="1966">
                  <c:v>7.4800000000000002E-5</c:v>
                </c:pt>
                <c:pt idx="1967">
                  <c:v>8.6500000000000002E-5</c:v>
                </c:pt>
                <c:pt idx="1968">
                  <c:v>9.8999999999999994E-5</c:v>
                </c:pt>
                <c:pt idx="1969">
                  <c:v>1.12E-4</c:v>
                </c:pt>
                <c:pt idx="1970">
                  <c:v>1.27E-4</c:v>
                </c:pt>
                <c:pt idx="1971">
                  <c:v>1.4200000000000001E-4</c:v>
                </c:pt>
                <c:pt idx="1972">
                  <c:v>1.5799999999999999E-4</c:v>
                </c:pt>
                <c:pt idx="1973">
                  <c:v>1.75E-4</c:v>
                </c:pt>
                <c:pt idx="1974">
                  <c:v>1.92E-4</c:v>
                </c:pt>
                <c:pt idx="1975">
                  <c:v>2.1100000000000001E-4</c:v>
                </c:pt>
                <c:pt idx="1976">
                  <c:v>2.3000000000000001E-4</c:v>
                </c:pt>
                <c:pt idx="1977">
                  <c:v>2.5000000000000001E-4</c:v>
                </c:pt>
                <c:pt idx="1978">
                  <c:v>2.7099999999999997E-4</c:v>
                </c:pt>
                <c:pt idx="1979">
                  <c:v>2.9300000000000002E-4</c:v>
                </c:pt>
                <c:pt idx="1980">
                  <c:v>3.1599999999999998E-4</c:v>
                </c:pt>
                <c:pt idx="1981">
                  <c:v>3.4000000000000002E-4</c:v>
                </c:pt>
                <c:pt idx="1982">
                  <c:v>3.6400000000000001E-4</c:v>
                </c:pt>
                <c:pt idx="1983">
                  <c:v>3.8999999999999999E-4</c:v>
                </c:pt>
                <c:pt idx="1984">
                  <c:v>4.1599999999999997E-4</c:v>
                </c:pt>
                <c:pt idx="1985">
                  <c:v>4.4299999999999998E-4</c:v>
                </c:pt>
                <c:pt idx="1986">
                  <c:v>4.7100000000000001E-4</c:v>
                </c:pt>
                <c:pt idx="1987">
                  <c:v>5.0000000000000001E-4</c:v>
                </c:pt>
                <c:pt idx="1988">
                  <c:v>5.2899999999999996E-4</c:v>
                </c:pt>
                <c:pt idx="1989">
                  <c:v>5.5999999999999995E-4</c:v>
                </c:pt>
                <c:pt idx="1990">
                  <c:v>5.9100000000000005E-4</c:v>
                </c:pt>
                <c:pt idx="1991">
                  <c:v>6.2299999999999996E-4</c:v>
                </c:pt>
                <c:pt idx="1992">
                  <c:v>6.5600000000000001E-4</c:v>
                </c:pt>
                <c:pt idx="1993">
                  <c:v>6.8999999999999997E-4</c:v>
                </c:pt>
                <c:pt idx="1994">
                  <c:v>7.2400000000000003E-4</c:v>
                </c:pt>
                <c:pt idx="1995">
                  <c:v>7.6000000000000004E-4</c:v>
                </c:pt>
                <c:pt idx="1996">
                  <c:v>7.9600000000000005E-4</c:v>
                </c:pt>
                <c:pt idx="1997">
                  <c:v>8.3299999999999997E-4</c:v>
                </c:pt>
                <c:pt idx="1998">
                  <c:v>8.7100000000000003E-4</c:v>
                </c:pt>
                <c:pt idx="1999">
                  <c:v>9.1E-4</c:v>
                </c:pt>
                <c:pt idx="2000">
                  <c:v>9.4899999999999997E-4</c:v>
                </c:pt>
                <c:pt idx="2001">
                  <c:v>9.8999999999999999E-4</c:v>
                </c:pt>
                <c:pt idx="2002" formatCode="General">
                  <c:v>1.0300000000000001E-3</c:v>
                </c:pt>
                <c:pt idx="2003" formatCode="General">
                  <c:v>1.07E-3</c:v>
                </c:pt>
                <c:pt idx="2004" formatCode="General">
                  <c:v>1.1199999999999999E-3</c:v>
                </c:pt>
                <c:pt idx="2005" formatCode="General">
                  <c:v>1.16E-3</c:v>
                </c:pt>
                <c:pt idx="2006" formatCode="General">
                  <c:v>1.1999999999999999E-3</c:v>
                </c:pt>
                <c:pt idx="2007" formatCode="General">
                  <c:v>1.25E-3</c:v>
                </c:pt>
                <c:pt idx="2008" formatCode="General">
                  <c:v>1.2899999999999999E-3</c:v>
                </c:pt>
                <c:pt idx="2009" formatCode="General">
                  <c:v>1.34E-3</c:v>
                </c:pt>
                <c:pt idx="2010" formatCode="General">
                  <c:v>1.39E-3</c:v>
                </c:pt>
                <c:pt idx="2011" formatCode="General">
                  <c:v>1.4400000000000001E-3</c:v>
                </c:pt>
                <c:pt idx="2012" formatCode="General">
                  <c:v>1.49E-3</c:v>
                </c:pt>
                <c:pt idx="2013" formatCode="General">
                  <c:v>1.5399999999999999E-3</c:v>
                </c:pt>
                <c:pt idx="2014" formatCode="General">
                  <c:v>1.5900000000000001E-3</c:v>
                </c:pt>
                <c:pt idx="2015" formatCode="General">
                  <c:v>1.64E-3</c:v>
                </c:pt>
                <c:pt idx="2016" formatCode="General">
                  <c:v>1.6900000000000001E-3</c:v>
                </c:pt>
                <c:pt idx="2017" formatCode="General">
                  <c:v>1.74E-3</c:v>
                </c:pt>
                <c:pt idx="2018" formatCode="General">
                  <c:v>1.8E-3</c:v>
                </c:pt>
                <c:pt idx="2019" formatCode="General">
                  <c:v>1.8500000000000001E-3</c:v>
                </c:pt>
                <c:pt idx="2020" formatCode="General">
                  <c:v>1.91E-3</c:v>
                </c:pt>
                <c:pt idx="2021" formatCode="General">
                  <c:v>1.9599999999999999E-3</c:v>
                </c:pt>
                <c:pt idx="2022" formatCode="General">
                  <c:v>2.0200000000000001E-3</c:v>
                </c:pt>
                <c:pt idx="2023" formatCode="General">
                  <c:v>2.0699999999999998E-3</c:v>
                </c:pt>
                <c:pt idx="2024" formatCode="General">
                  <c:v>2.1299999999999999E-3</c:v>
                </c:pt>
                <c:pt idx="2025" formatCode="General">
                  <c:v>2.1900000000000001E-3</c:v>
                </c:pt>
                <c:pt idx="2026" formatCode="General">
                  <c:v>2.2499999999999998E-3</c:v>
                </c:pt>
                <c:pt idx="2027" formatCode="General">
                  <c:v>2.31E-3</c:v>
                </c:pt>
                <c:pt idx="2028" formatCode="General">
                  <c:v>2.3700000000000001E-3</c:v>
                </c:pt>
                <c:pt idx="2029" formatCode="General">
                  <c:v>2.4299999999999999E-3</c:v>
                </c:pt>
                <c:pt idx="2030" formatCode="General">
                  <c:v>2.49E-3</c:v>
                </c:pt>
                <c:pt idx="2031" formatCode="General">
                  <c:v>2.5600000000000002E-3</c:v>
                </c:pt>
                <c:pt idx="2032" formatCode="General">
                  <c:v>2.6199999999999999E-3</c:v>
                </c:pt>
                <c:pt idx="2033" formatCode="General">
                  <c:v>2.6800000000000001E-3</c:v>
                </c:pt>
                <c:pt idx="2034" formatCode="General">
                  <c:v>2.7499999999999998E-3</c:v>
                </c:pt>
                <c:pt idx="2035" formatCode="General">
                  <c:v>2.81E-3</c:v>
                </c:pt>
                <c:pt idx="2036" formatCode="General">
                  <c:v>2.8800000000000002E-3</c:v>
                </c:pt>
                <c:pt idx="2037" formatCode="General">
                  <c:v>2.9499999999999999E-3</c:v>
                </c:pt>
                <c:pt idx="2038" formatCode="General">
                  <c:v>3.0100000000000001E-3</c:v>
                </c:pt>
                <c:pt idx="2039" formatCode="General">
                  <c:v>3.0799999999999998E-3</c:v>
                </c:pt>
                <c:pt idx="2040" formatCode="General">
                  <c:v>3.15E-3</c:v>
                </c:pt>
                <c:pt idx="2041" formatCode="General">
                  <c:v>3.2200000000000002E-3</c:v>
                </c:pt>
                <c:pt idx="2042" formatCode="General">
                  <c:v>3.29E-3</c:v>
                </c:pt>
                <c:pt idx="2043" formatCode="General">
                  <c:v>3.3600000000000001E-3</c:v>
                </c:pt>
                <c:pt idx="2044" formatCode="General">
                  <c:v>3.4299999999999999E-3</c:v>
                </c:pt>
                <c:pt idx="2045" formatCode="General">
                  <c:v>3.5000000000000001E-3</c:v>
                </c:pt>
                <c:pt idx="2046" formatCode="General">
                  <c:v>3.5699999999999998E-3</c:v>
                </c:pt>
                <c:pt idx="2047" formatCode="General">
                  <c:v>3.65E-3</c:v>
                </c:pt>
                <c:pt idx="2048" formatCode="General">
                  <c:v>3.7200000000000002E-3</c:v>
                </c:pt>
                <c:pt idx="2049" formatCode="General">
                  <c:v>3.79E-3</c:v>
                </c:pt>
                <c:pt idx="2050" formatCode="General">
                  <c:v>3.8700000000000002E-3</c:v>
                </c:pt>
                <c:pt idx="2051" formatCode="General">
                  <c:v>3.9399999999999999E-3</c:v>
                </c:pt>
                <c:pt idx="2052" formatCode="General">
                  <c:v>4.0200000000000001E-3</c:v>
                </c:pt>
                <c:pt idx="2053" formatCode="General">
                  <c:v>4.0899999999999999E-3</c:v>
                </c:pt>
                <c:pt idx="2054" formatCode="General">
                  <c:v>4.1700000000000001E-3</c:v>
                </c:pt>
                <c:pt idx="2055" formatCode="General">
                  <c:v>4.2399999999999998E-3</c:v>
                </c:pt>
                <c:pt idx="2056" formatCode="General">
                  <c:v>4.3200000000000001E-3</c:v>
                </c:pt>
                <c:pt idx="2057" formatCode="General">
                  <c:v>4.4000000000000003E-3</c:v>
                </c:pt>
                <c:pt idx="2058" formatCode="General">
                  <c:v>4.4799999999999996E-3</c:v>
                </c:pt>
                <c:pt idx="2059" formatCode="General">
                  <c:v>4.5500000000000002E-3</c:v>
                </c:pt>
                <c:pt idx="2060" formatCode="General">
                  <c:v>4.6299999999999996E-3</c:v>
                </c:pt>
                <c:pt idx="2061" formatCode="General">
                  <c:v>4.7099999999999998E-3</c:v>
                </c:pt>
                <c:pt idx="2062" formatCode="General">
                  <c:v>4.79E-3</c:v>
                </c:pt>
                <c:pt idx="2063" formatCode="General">
                  <c:v>4.8700000000000002E-3</c:v>
                </c:pt>
                <c:pt idx="2064" formatCode="General">
                  <c:v>4.9500000000000004E-3</c:v>
                </c:pt>
                <c:pt idx="2065" formatCode="General">
                  <c:v>5.0299999999999997E-3</c:v>
                </c:pt>
                <c:pt idx="2066" formatCode="General">
                  <c:v>5.1200000000000004E-3</c:v>
                </c:pt>
                <c:pt idx="2067" formatCode="General">
                  <c:v>5.1999999999999998E-3</c:v>
                </c:pt>
                <c:pt idx="2068" formatCode="General">
                  <c:v>5.28E-3</c:v>
                </c:pt>
                <c:pt idx="2069" formatCode="General">
                  <c:v>5.3600000000000002E-3</c:v>
                </c:pt>
                <c:pt idx="2070" formatCode="General">
                  <c:v>5.4400000000000004E-3</c:v>
                </c:pt>
                <c:pt idx="2071" formatCode="General">
                  <c:v>5.5300000000000002E-3</c:v>
                </c:pt>
                <c:pt idx="2072" formatCode="General">
                  <c:v>5.6100000000000004E-3</c:v>
                </c:pt>
                <c:pt idx="2073" formatCode="General">
                  <c:v>5.6899999999999997E-3</c:v>
                </c:pt>
                <c:pt idx="2074" formatCode="General">
                  <c:v>5.7800000000000004E-3</c:v>
                </c:pt>
                <c:pt idx="2075" formatCode="General">
                  <c:v>5.8599999999999998E-3</c:v>
                </c:pt>
                <c:pt idx="2076" formatCode="General">
                  <c:v>5.9500000000000004E-3</c:v>
                </c:pt>
                <c:pt idx="2077" formatCode="General">
                  <c:v>6.0299999999999998E-3</c:v>
                </c:pt>
                <c:pt idx="2078" formatCode="General">
                  <c:v>6.1199999999999996E-3</c:v>
                </c:pt>
                <c:pt idx="2079" formatCode="General">
                  <c:v>6.1999999999999998E-3</c:v>
                </c:pt>
                <c:pt idx="2080" formatCode="General">
                  <c:v>6.2899999999999996E-3</c:v>
                </c:pt>
                <c:pt idx="2081" formatCode="General">
                  <c:v>6.3800000000000003E-3</c:v>
                </c:pt>
                <c:pt idx="2082" formatCode="General">
                  <c:v>6.4599999999999996E-3</c:v>
                </c:pt>
                <c:pt idx="2083" formatCode="General">
                  <c:v>6.5500000000000003E-3</c:v>
                </c:pt>
                <c:pt idx="2084" formatCode="General">
                  <c:v>6.6299999999999996E-3</c:v>
                </c:pt>
                <c:pt idx="2085" formatCode="General">
                  <c:v>6.7200000000000003E-3</c:v>
                </c:pt>
                <c:pt idx="2086" formatCode="General">
                  <c:v>6.8100000000000001E-3</c:v>
                </c:pt>
                <c:pt idx="2087" formatCode="General">
                  <c:v>6.8999999999999999E-3</c:v>
                </c:pt>
                <c:pt idx="2088" formatCode="General">
                  <c:v>6.9800000000000001E-3</c:v>
                </c:pt>
                <c:pt idx="2089" formatCode="General">
                  <c:v>7.0699999999999999E-3</c:v>
                </c:pt>
                <c:pt idx="2090" formatCode="General">
                  <c:v>7.1599999999999997E-3</c:v>
                </c:pt>
                <c:pt idx="2091" formatCode="General">
                  <c:v>7.2500000000000004E-3</c:v>
                </c:pt>
                <c:pt idx="2092" formatCode="General">
                  <c:v>7.3400000000000002E-3</c:v>
                </c:pt>
                <c:pt idx="2093" formatCode="General">
                  <c:v>7.4200000000000004E-3</c:v>
                </c:pt>
                <c:pt idx="2094" formatCode="General">
                  <c:v>7.5100000000000002E-3</c:v>
                </c:pt>
                <c:pt idx="2095" formatCode="General">
                  <c:v>7.6E-3</c:v>
                </c:pt>
                <c:pt idx="2096" formatCode="General">
                  <c:v>7.6899999999999998E-3</c:v>
                </c:pt>
                <c:pt idx="2097" formatCode="General">
                  <c:v>7.7799999999999996E-3</c:v>
                </c:pt>
                <c:pt idx="2098" formatCode="General">
                  <c:v>7.8700000000000003E-3</c:v>
                </c:pt>
                <c:pt idx="2099" formatCode="General">
                  <c:v>7.9500000000000005E-3</c:v>
                </c:pt>
                <c:pt idx="2100" formatCode="General">
                  <c:v>8.0400000000000003E-3</c:v>
                </c:pt>
                <c:pt idx="2101" formatCode="General">
                  <c:v>8.1300000000000001E-3</c:v>
                </c:pt>
                <c:pt idx="2102" formatCode="General">
                  <c:v>8.2199999999999999E-3</c:v>
                </c:pt>
                <c:pt idx="2103" formatCode="General">
                  <c:v>8.3099999999999997E-3</c:v>
                </c:pt>
                <c:pt idx="2104" formatCode="General">
                  <c:v>8.3999999999999995E-3</c:v>
                </c:pt>
                <c:pt idx="2105" formatCode="General">
                  <c:v>8.4899999999999993E-3</c:v>
                </c:pt>
                <c:pt idx="2106" formatCode="General">
                  <c:v>8.5800000000000008E-3</c:v>
                </c:pt>
                <c:pt idx="2107" formatCode="General">
                  <c:v>8.6700000000000006E-3</c:v>
                </c:pt>
                <c:pt idx="2108" formatCode="General">
                  <c:v>8.7500000000000008E-3</c:v>
                </c:pt>
                <c:pt idx="2109" formatCode="General">
                  <c:v>8.8400000000000006E-3</c:v>
                </c:pt>
                <c:pt idx="2110" formatCode="General">
                  <c:v>8.9300000000000004E-3</c:v>
                </c:pt>
                <c:pt idx="2111" formatCode="General">
                  <c:v>9.0200000000000002E-3</c:v>
                </c:pt>
                <c:pt idx="2112" formatCode="General">
                  <c:v>9.11E-3</c:v>
                </c:pt>
                <c:pt idx="2113" formatCode="General">
                  <c:v>9.1999999999999998E-3</c:v>
                </c:pt>
                <c:pt idx="2114" formatCode="General">
                  <c:v>9.2899999999999996E-3</c:v>
                </c:pt>
                <c:pt idx="2115" formatCode="General">
                  <c:v>9.3699999999999999E-3</c:v>
                </c:pt>
                <c:pt idx="2116" formatCode="General">
                  <c:v>9.4599999999999997E-3</c:v>
                </c:pt>
                <c:pt idx="2117" formatCode="General">
                  <c:v>9.5499999999999995E-3</c:v>
                </c:pt>
                <c:pt idx="2118" formatCode="General">
                  <c:v>9.6399999999999993E-3</c:v>
                </c:pt>
                <c:pt idx="2119" formatCode="General">
                  <c:v>9.7300000000000008E-3</c:v>
                </c:pt>
                <c:pt idx="2120" formatCode="General">
                  <c:v>9.8099999999999993E-3</c:v>
                </c:pt>
                <c:pt idx="2121" formatCode="General">
                  <c:v>9.9000000000000008E-3</c:v>
                </c:pt>
                <c:pt idx="2122" formatCode="General">
                  <c:v>9.9900000000000006E-3</c:v>
                </c:pt>
                <c:pt idx="2123" formatCode="General">
                  <c:v>1.01E-2</c:v>
                </c:pt>
                <c:pt idx="2124" formatCode="General">
                  <c:v>1.0200000000000001E-2</c:v>
                </c:pt>
                <c:pt idx="2125" formatCode="General">
                  <c:v>1.0200000000000001E-2</c:v>
                </c:pt>
                <c:pt idx="2126" formatCode="General">
                  <c:v>1.03E-2</c:v>
                </c:pt>
                <c:pt idx="2127" formatCode="General">
                  <c:v>1.04E-2</c:v>
                </c:pt>
                <c:pt idx="2128" formatCode="General">
                  <c:v>1.0500000000000001E-2</c:v>
                </c:pt>
                <c:pt idx="2129" formatCode="General">
                  <c:v>1.06E-2</c:v>
                </c:pt>
                <c:pt idx="2130" formatCode="General">
                  <c:v>1.0699999999999999E-2</c:v>
                </c:pt>
                <c:pt idx="2131" formatCode="General">
                  <c:v>1.0800000000000001E-2</c:v>
                </c:pt>
                <c:pt idx="2132" formatCode="General">
                  <c:v>1.0800000000000001E-2</c:v>
                </c:pt>
                <c:pt idx="2133" formatCode="General">
                  <c:v>1.09E-2</c:v>
                </c:pt>
                <c:pt idx="2134" formatCode="General">
                  <c:v>1.0999999999999999E-2</c:v>
                </c:pt>
                <c:pt idx="2135" formatCode="General">
                  <c:v>1.11E-2</c:v>
                </c:pt>
                <c:pt idx="2136" formatCode="General">
                  <c:v>1.12E-2</c:v>
                </c:pt>
                <c:pt idx="2137" formatCode="General">
                  <c:v>1.1299999999999999E-2</c:v>
                </c:pt>
                <c:pt idx="2138" formatCode="General">
                  <c:v>1.14E-2</c:v>
                </c:pt>
                <c:pt idx="2139" formatCode="General">
                  <c:v>1.14E-2</c:v>
                </c:pt>
                <c:pt idx="2140" formatCode="General">
                  <c:v>1.15E-2</c:v>
                </c:pt>
                <c:pt idx="2141" formatCode="General">
                  <c:v>1.1599999999999999E-2</c:v>
                </c:pt>
                <c:pt idx="2142" formatCode="General">
                  <c:v>1.17E-2</c:v>
                </c:pt>
                <c:pt idx="2143" formatCode="General">
                  <c:v>1.18E-2</c:v>
                </c:pt>
                <c:pt idx="2144" formatCode="General">
                  <c:v>1.18E-2</c:v>
                </c:pt>
                <c:pt idx="2145" formatCode="General">
                  <c:v>1.1900000000000001E-2</c:v>
                </c:pt>
                <c:pt idx="2146" formatCode="General">
                  <c:v>1.2E-2</c:v>
                </c:pt>
                <c:pt idx="2147" formatCode="General">
                  <c:v>1.21E-2</c:v>
                </c:pt>
                <c:pt idx="2148" formatCode="General">
                  <c:v>1.2200000000000001E-2</c:v>
                </c:pt>
                <c:pt idx="2149" formatCode="General">
                  <c:v>1.2200000000000001E-2</c:v>
                </c:pt>
                <c:pt idx="2150" formatCode="General">
                  <c:v>1.23E-2</c:v>
                </c:pt>
                <c:pt idx="2151" formatCode="General">
                  <c:v>1.24E-2</c:v>
                </c:pt>
                <c:pt idx="2152" formatCode="General">
                  <c:v>1.2500000000000001E-2</c:v>
                </c:pt>
                <c:pt idx="2153" formatCode="General">
                  <c:v>1.2500000000000001E-2</c:v>
                </c:pt>
                <c:pt idx="2154" formatCode="General">
                  <c:v>1.26E-2</c:v>
                </c:pt>
                <c:pt idx="2155" formatCode="General">
                  <c:v>1.2699999999999999E-2</c:v>
                </c:pt>
                <c:pt idx="2156" formatCode="General">
                  <c:v>1.2800000000000001E-2</c:v>
                </c:pt>
                <c:pt idx="2157" formatCode="General">
                  <c:v>1.29E-2</c:v>
                </c:pt>
                <c:pt idx="2158" formatCode="General">
                  <c:v>1.29E-2</c:v>
                </c:pt>
                <c:pt idx="2159" formatCode="General">
                  <c:v>1.2999999999999999E-2</c:v>
                </c:pt>
                <c:pt idx="2160" formatCode="General">
                  <c:v>1.3100000000000001E-2</c:v>
                </c:pt>
                <c:pt idx="2161" formatCode="General">
                  <c:v>1.3100000000000001E-2</c:v>
                </c:pt>
                <c:pt idx="2162" formatCode="General">
                  <c:v>1.32E-2</c:v>
                </c:pt>
                <c:pt idx="2163" formatCode="General">
                  <c:v>1.3299999999999999E-2</c:v>
                </c:pt>
                <c:pt idx="2164" formatCode="General">
                  <c:v>1.34E-2</c:v>
                </c:pt>
                <c:pt idx="2165" formatCode="General">
                  <c:v>1.34E-2</c:v>
                </c:pt>
                <c:pt idx="2166" formatCode="General">
                  <c:v>1.35E-2</c:v>
                </c:pt>
                <c:pt idx="2167" formatCode="General">
                  <c:v>1.3599999999999999E-2</c:v>
                </c:pt>
                <c:pt idx="2168" formatCode="General">
                  <c:v>1.3599999999999999E-2</c:v>
                </c:pt>
                <c:pt idx="2169" formatCode="General">
                  <c:v>1.37E-2</c:v>
                </c:pt>
                <c:pt idx="2170" formatCode="General">
                  <c:v>1.38E-2</c:v>
                </c:pt>
                <c:pt idx="2171" formatCode="General">
                  <c:v>1.38E-2</c:v>
                </c:pt>
                <c:pt idx="2172" formatCode="General">
                  <c:v>1.3899999999999999E-2</c:v>
                </c:pt>
                <c:pt idx="2173" formatCode="General">
                  <c:v>1.4E-2</c:v>
                </c:pt>
                <c:pt idx="2174" formatCode="General">
                  <c:v>1.4E-2</c:v>
                </c:pt>
                <c:pt idx="2175" formatCode="General">
                  <c:v>1.41E-2</c:v>
                </c:pt>
                <c:pt idx="2176" formatCode="General">
                  <c:v>1.4200000000000001E-2</c:v>
                </c:pt>
                <c:pt idx="2177" formatCode="General">
                  <c:v>1.4200000000000001E-2</c:v>
                </c:pt>
                <c:pt idx="2178" formatCode="General">
                  <c:v>1.43E-2</c:v>
                </c:pt>
                <c:pt idx="2179" formatCode="General">
                  <c:v>1.43E-2</c:v>
                </c:pt>
                <c:pt idx="2180" formatCode="General">
                  <c:v>1.44E-2</c:v>
                </c:pt>
                <c:pt idx="2181" formatCode="General">
                  <c:v>1.4500000000000001E-2</c:v>
                </c:pt>
                <c:pt idx="2182" formatCode="General">
                  <c:v>1.4500000000000001E-2</c:v>
                </c:pt>
                <c:pt idx="2183" formatCode="General">
                  <c:v>1.46E-2</c:v>
                </c:pt>
                <c:pt idx="2184" formatCode="General">
                  <c:v>1.46E-2</c:v>
                </c:pt>
                <c:pt idx="2185" formatCode="General">
                  <c:v>1.47E-2</c:v>
                </c:pt>
                <c:pt idx="2186" formatCode="General">
                  <c:v>1.47E-2</c:v>
                </c:pt>
                <c:pt idx="2187" formatCode="General">
                  <c:v>1.4800000000000001E-2</c:v>
                </c:pt>
                <c:pt idx="2188" formatCode="General">
                  <c:v>1.49E-2</c:v>
                </c:pt>
                <c:pt idx="2189" formatCode="General">
                  <c:v>1.49E-2</c:v>
                </c:pt>
                <c:pt idx="2190" formatCode="General">
                  <c:v>1.4999999999999999E-2</c:v>
                </c:pt>
                <c:pt idx="2191" formatCode="General">
                  <c:v>1.4999999999999999E-2</c:v>
                </c:pt>
                <c:pt idx="2192" formatCode="General">
                  <c:v>1.5100000000000001E-2</c:v>
                </c:pt>
                <c:pt idx="2193" formatCode="General">
                  <c:v>1.5100000000000001E-2</c:v>
                </c:pt>
                <c:pt idx="2194" formatCode="General">
                  <c:v>1.52E-2</c:v>
                </c:pt>
                <c:pt idx="2195" formatCode="General">
                  <c:v>1.52E-2</c:v>
                </c:pt>
                <c:pt idx="2196" formatCode="General">
                  <c:v>1.5299999999999999E-2</c:v>
                </c:pt>
                <c:pt idx="2197" formatCode="General">
                  <c:v>1.5299999999999999E-2</c:v>
                </c:pt>
                <c:pt idx="2198" formatCode="General">
                  <c:v>1.54E-2</c:v>
                </c:pt>
                <c:pt idx="2199" formatCode="General">
                  <c:v>1.54E-2</c:v>
                </c:pt>
                <c:pt idx="2200" formatCode="General">
                  <c:v>1.54E-2</c:v>
                </c:pt>
                <c:pt idx="2201" formatCode="General">
                  <c:v>1.55E-2</c:v>
                </c:pt>
                <c:pt idx="2202" formatCode="General">
                  <c:v>1.55E-2</c:v>
                </c:pt>
                <c:pt idx="2203" formatCode="General">
                  <c:v>1.5599999999999999E-2</c:v>
                </c:pt>
                <c:pt idx="2204" formatCode="General">
                  <c:v>1.5599999999999999E-2</c:v>
                </c:pt>
                <c:pt idx="2205" formatCode="General">
                  <c:v>1.5599999999999999E-2</c:v>
                </c:pt>
                <c:pt idx="2206" formatCode="General">
                  <c:v>1.5699999999999999E-2</c:v>
                </c:pt>
                <c:pt idx="2207" formatCode="General">
                  <c:v>1.5699999999999999E-2</c:v>
                </c:pt>
                <c:pt idx="2208" formatCode="General">
                  <c:v>1.5800000000000002E-2</c:v>
                </c:pt>
                <c:pt idx="2209" formatCode="General">
                  <c:v>1.5800000000000002E-2</c:v>
                </c:pt>
                <c:pt idx="2210" formatCode="General">
                  <c:v>1.5800000000000002E-2</c:v>
                </c:pt>
                <c:pt idx="2211" formatCode="General">
                  <c:v>1.5900000000000001E-2</c:v>
                </c:pt>
                <c:pt idx="2212" formatCode="General">
                  <c:v>1.5900000000000001E-2</c:v>
                </c:pt>
                <c:pt idx="2213" formatCode="General">
                  <c:v>1.5900000000000001E-2</c:v>
                </c:pt>
                <c:pt idx="2214" formatCode="General">
                  <c:v>1.6E-2</c:v>
                </c:pt>
                <c:pt idx="2215" formatCode="General">
                  <c:v>1.6E-2</c:v>
                </c:pt>
                <c:pt idx="2216" formatCode="General">
                  <c:v>1.6E-2</c:v>
                </c:pt>
                <c:pt idx="2217" formatCode="General">
                  <c:v>1.61E-2</c:v>
                </c:pt>
                <c:pt idx="2218" formatCode="General">
                  <c:v>1.61E-2</c:v>
                </c:pt>
                <c:pt idx="2219" formatCode="General">
                  <c:v>1.61E-2</c:v>
                </c:pt>
                <c:pt idx="2220" formatCode="General">
                  <c:v>1.61E-2</c:v>
                </c:pt>
                <c:pt idx="2221" formatCode="General">
                  <c:v>1.6199999999999999E-2</c:v>
                </c:pt>
                <c:pt idx="2222" formatCode="General">
                  <c:v>1.6199999999999999E-2</c:v>
                </c:pt>
                <c:pt idx="2223" formatCode="General">
                  <c:v>1.6199999999999999E-2</c:v>
                </c:pt>
                <c:pt idx="2224" formatCode="General">
                  <c:v>1.6199999999999999E-2</c:v>
                </c:pt>
                <c:pt idx="2225" formatCode="General">
                  <c:v>1.6299999999999999E-2</c:v>
                </c:pt>
                <c:pt idx="2226" formatCode="General">
                  <c:v>1.6299999999999999E-2</c:v>
                </c:pt>
                <c:pt idx="2227" formatCode="General">
                  <c:v>1.6299999999999999E-2</c:v>
                </c:pt>
                <c:pt idx="2228" formatCode="General">
                  <c:v>1.6299999999999999E-2</c:v>
                </c:pt>
                <c:pt idx="2229" formatCode="General">
                  <c:v>1.6299999999999999E-2</c:v>
                </c:pt>
                <c:pt idx="2230" formatCode="General">
                  <c:v>1.6299999999999999E-2</c:v>
                </c:pt>
                <c:pt idx="2231" formatCode="General">
                  <c:v>1.6400000000000001E-2</c:v>
                </c:pt>
                <c:pt idx="2232" formatCode="General">
                  <c:v>1.6400000000000001E-2</c:v>
                </c:pt>
                <c:pt idx="2233" formatCode="General">
                  <c:v>1.6400000000000001E-2</c:v>
                </c:pt>
                <c:pt idx="2234" formatCode="General">
                  <c:v>1.6400000000000001E-2</c:v>
                </c:pt>
                <c:pt idx="2235" formatCode="General">
                  <c:v>1.6400000000000001E-2</c:v>
                </c:pt>
                <c:pt idx="2236" formatCode="General">
                  <c:v>1.6400000000000001E-2</c:v>
                </c:pt>
                <c:pt idx="2237" formatCode="General">
                  <c:v>1.6400000000000001E-2</c:v>
                </c:pt>
                <c:pt idx="2238" formatCode="General">
                  <c:v>1.6400000000000001E-2</c:v>
                </c:pt>
                <c:pt idx="2239" formatCode="General">
                  <c:v>1.6500000000000001E-2</c:v>
                </c:pt>
                <c:pt idx="2240" formatCode="General">
                  <c:v>1.6500000000000001E-2</c:v>
                </c:pt>
                <c:pt idx="2241" formatCode="General">
                  <c:v>1.6500000000000001E-2</c:v>
                </c:pt>
                <c:pt idx="2242" formatCode="General">
                  <c:v>1.6500000000000001E-2</c:v>
                </c:pt>
                <c:pt idx="2243" formatCode="General">
                  <c:v>1.6500000000000001E-2</c:v>
                </c:pt>
                <c:pt idx="2244" formatCode="General">
                  <c:v>1.6500000000000001E-2</c:v>
                </c:pt>
                <c:pt idx="2245" formatCode="General">
                  <c:v>1.6500000000000001E-2</c:v>
                </c:pt>
                <c:pt idx="2246" formatCode="General">
                  <c:v>1.6500000000000001E-2</c:v>
                </c:pt>
                <c:pt idx="2247" formatCode="General">
                  <c:v>1.6500000000000001E-2</c:v>
                </c:pt>
                <c:pt idx="2248" formatCode="General">
                  <c:v>1.6500000000000001E-2</c:v>
                </c:pt>
                <c:pt idx="2249" formatCode="General">
                  <c:v>1.6500000000000001E-2</c:v>
                </c:pt>
                <c:pt idx="2250" formatCode="General">
                  <c:v>1.6500000000000001E-2</c:v>
                </c:pt>
                <c:pt idx="2251" formatCode="General">
                  <c:v>1.6500000000000001E-2</c:v>
                </c:pt>
                <c:pt idx="2252" formatCode="General">
                  <c:v>1.6500000000000001E-2</c:v>
                </c:pt>
                <c:pt idx="2253" formatCode="General">
                  <c:v>1.6500000000000001E-2</c:v>
                </c:pt>
                <c:pt idx="2254" formatCode="General">
                  <c:v>1.6500000000000001E-2</c:v>
                </c:pt>
                <c:pt idx="2255" formatCode="General">
                  <c:v>1.6400000000000001E-2</c:v>
                </c:pt>
                <c:pt idx="2256" formatCode="General">
                  <c:v>1.6400000000000001E-2</c:v>
                </c:pt>
                <c:pt idx="2257" formatCode="General">
                  <c:v>1.6400000000000001E-2</c:v>
                </c:pt>
                <c:pt idx="2258" formatCode="General">
                  <c:v>1.6400000000000001E-2</c:v>
                </c:pt>
                <c:pt idx="2259" formatCode="General">
                  <c:v>1.6400000000000001E-2</c:v>
                </c:pt>
                <c:pt idx="2260" formatCode="General">
                  <c:v>1.6400000000000001E-2</c:v>
                </c:pt>
                <c:pt idx="2261" formatCode="General">
                  <c:v>1.6400000000000001E-2</c:v>
                </c:pt>
                <c:pt idx="2262" formatCode="General">
                  <c:v>1.6400000000000001E-2</c:v>
                </c:pt>
                <c:pt idx="2263" formatCode="General">
                  <c:v>1.6299999999999999E-2</c:v>
                </c:pt>
                <c:pt idx="2264" formatCode="General">
                  <c:v>1.6299999999999999E-2</c:v>
                </c:pt>
                <c:pt idx="2265" formatCode="General">
                  <c:v>1.6299999999999999E-2</c:v>
                </c:pt>
                <c:pt idx="2266" formatCode="General">
                  <c:v>1.6299999999999999E-2</c:v>
                </c:pt>
                <c:pt idx="2267" formatCode="General">
                  <c:v>1.6299999999999999E-2</c:v>
                </c:pt>
                <c:pt idx="2268" formatCode="General">
                  <c:v>1.6199999999999999E-2</c:v>
                </c:pt>
                <c:pt idx="2269" formatCode="General">
                  <c:v>1.6199999999999999E-2</c:v>
                </c:pt>
                <c:pt idx="2270" formatCode="General">
                  <c:v>1.6199999999999999E-2</c:v>
                </c:pt>
                <c:pt idx="2271" formatCode="General">
                  <c:v>1.6199999999999999E-2</c:v>
                </c:pt>
                <c:pt idx="2272" formatCode="General">
                  <c:v>1.6199999999999999E-2</c:v>
                </c:pt>
                <c:pt idx="2273" formatCode="General">
                  <c:v>1.61E-2</c:v>
                </c:pt>
                <c:pt idx="2274" formatCode="General">
                  <c:v>1.61E-2</c:v>
                </c:pt>
                <c:pt idx="2275" formatCode="General">
                  <c:v>1.61E-2</c:v>
                </c:pt>
                <c:pt idx="2276" formatCode="General">
                  <c:v>1.6E-2</c:v>
                </c:pt>
                <c:pt idx="2277" formatCode="General">
                  <c:v>1.6E-2</c:v>
                </c:pt>
                <c:pt idx="2278" formatCode="General">
                  <c:v>1.6E-2</c:v>
                </c:pt>
                <c:pt idx="2279" formatCode="General">
                  <c:v>1.5900000000000001E-2</c:v>
                </c:pt>
                <c:pt idx="2280" formatCode="General">
                  <c:v>1.5900000000000001E-2</c:v>
                </c:pt>
                <c:pt idx="2281" formatCode="General">
                  <c:v>1.5900000000000001E-2</c:v>
                </c:pt>
                <c:pt idx="2282" formatCode="General">
                  <c:v>1.5800000000000002E-2</c:v>
                </c:pt>
                <c:pt idx="2283" formatCode="General">
                  <c:v>1.5800000000000002E-2</c:v>
                </c:pt>
                <c:pt idx="2284" formatCode="General">
                  <c:v>1.5800000000000002E-2</c:v>
                </c:pt>
                <c:pt idx="2285" formatCode="General">
                  <c:v>1.5699999999999999E-2</c:v>
                </c:pt>
                <c:pt idx="2286" formatCode="General">
                  <c:v>1.5699999999999999E-2</c:v>
                </c:pt>
                <c:pt idx="2287" formatCode="General">
                  <c:v>1.5699999999999999E-2</c:v>
                </c:pt>
                <c:pt idx="2288" formatCode="General">
                  <c:v>1.5599999999999999E-2</c:v>
                </c:pt>
                <c:pt idx="2289" formatCode="General">
                  <c:v>1.5599999999999999E-2</c:v>
                </c:pt>
                <c:pt idx="2290" formatCode="General">
                  <c:v>1.55E-2</c:v>
                </c:pt>
                <c:pt idx="2291" formatCode="General">
                  <c:v>1.55E-2</c:v>
                </c:pt>
                <c:pt idx="2292" formatCode="General">
                  <c:v>1.55E-2</c:v>
                </c:pt>
                <c:pt idx="2293" formatCode="General">
                  <c:v>1.54E-2</c:v>
                </c:pt>
                <c:pt idx="2294" formatCode="General">
                  <c:v>1.54E-2</c:v>
                </c:pt>
                <c:pt idx="2295" formatCode="General">
                  <c:v>1.5299999999999999E-2</c:v>
                </c:pt>
                <c:pt idx="2296" formatCode="General">
                  <c:v>1.5299999999999999E-2</c:v>
                </c:pt>
                <c:pt idx="2297" formatCode="General">
                  <c:v>1.52E-2</c:v>
                </c:pt>
                <c:pt idx="2298" formatCode="General">
                  <c:v>1.52E-2</c:v>
                </c:pt>
                <c:pt idx="2299" formatCode="General">
                  <c:v>1.5100000000000001E-2</c:v>
                </c:pt>
                <c:pt idx="2300" formatCode="General">
                  <c:v>1.5100000000000001E-2</c:v>
                </c:pt>
                <c:pt idx="2301" formatCode="General">
                  <c:v>1.4999999999999999E-2</c:v>
                </c:pt>
                <c:pt idx="2302" formatCode="General">
                  <c:v>1.4999999999999999E-2</c:v>
                </c:pt>
                <c:pt idx="2303" formatCode="General">
                  <c:v>1.49E-2</c:v>
                </c:pt>
                <c:pt idx="2304" formatCode="General">
                  <c:v>1.49E-2</c:v>
                </c:pt>
                <c:pt idx="2305" formatCode="General">
                  <c:v>1.4800000000000001E-2</c:v>
                </c:pt>
                <c:pt idx="2306" formatCode="General">
                  <c:v>1.47E-2</c:v>
                </c:pt>
                <c:pt idx="2307" formatCode="General">
                  <c:v>1.47E-2</c:v>
                </c:pt>
                <c:pt idx="2308" formatCode="General">
                  <c:v>1.46E-2</c:v>
                </c:pt>
                <c:pt idx="2309" formatCode="General">
                  <c:v>1.46E-2</c:v>
                </c:pt>
                <c:pt idx="2310" formatCode="General">
                  <c:v>1.4500000000000001E-2</c:v>
                </c:pt>
                <c:pt idx="2311" formatCode="General">
                  <c:v>1.4500000000000001E-2</c:v>
                </c:pt>
                <c:pt idx="2312" formatCode="General">
                  <c:v>1.44E-2</c:v>
                </c:pt>
                <c:pt idx="2313" formatCode="General">
                  <c:v>1.43E-2</c:v>
                </c:pt>
                <c:pt idx="2314" formatCode="General">
                  <c:v>1.43E-2</c:v>
                </c:pt>
                <c:pt idx="2315" formatCode="General">
                  <c:v>1.4200000000000001E-2</c:v>
                </c:pt>
                <c:pt idx="2316" formatCode="General">
                  <c:v>1.41E-2</c:v>
                </c:pt>
                <c:pt idx="2317" formatCode="General">
                  <c:v>1.41E-2</c:v>
                </c:pt>
                <c:pt idx="2318" formatCode="General">
                  <c:v>1.4E-2</c:v>
                </c:pt>
                <c:pt idx="2319" formatCode="General">
                  <c:v>1.4E-2</c:v>
                </c:pt>
                <c:pt idx="2320" formatCode="General">
                  <c:v>1.3899999999999999E-2</c:v>
                </c:pt>
                <c:pt idx="2321" formatCode="General">
                  <c:v>1.38E-2</c:v>
                </c:pt>
                <c:pt idx="2322" formatCode="General">
                  <c:v>1.38E-2</c:v>
                </c:pt>
                <c:pt idx="2323" formatCode="General">
                  <c:v>1.37E-2</c:v>
                </c:pt>
                <c:pt idx="2324" formatCode="General">
                  <c:v>1.3599999999999999E-2</c:v>
                </c:pt>
                <c:pt idx="2325" formatCode="General">
                  <c:v>1.35E-2</c:v>
                </c:pt>
                <c:pt idx="2326" formatCode="General">
                  <c:v>1.35E-2</c:v>
                </c:pt>
                <c:pt idx="2327" formatCode="General">
                  <c:v>1.34E-2</c:v>
                </c:pt>
                <c:pt idx="2328" formatCode="General">
                  <c:v>1.3299999999999999E-2</c:v>
                </c:pt>
                <c:pt idx="2329" formatCode="General">
                  <c:v>1.3299999999999999E-2</c:v>
                </c:pt>
                <c:pt idx="2330" formatCode="General">
                  <c:v>1.32E-2</c:v>
                </c:pt>
                <c:pt idx="2331" formatCode="General">
                  <c:v>1.3100000000000001E-2</c:v>
                </c:pt>
                <c:pt idx="2332" formatCode="General">
                  <c:v>1.2999999999999999E-2</c:v>
                </c:pt>
                <c:pt idx="2333" formatCode="General">
                  <c:v>1.2999999999999999E-2</c:v>
                </c:pt>
                <c:pt idx="2334" formatCode="General">
                  <c:v>1.29E-2</c:v>
                </c:pt>
                <c:pt idx="2335" formatCode="General">
                  <c:v>1.2800000000000001E-2</c:v>
                </c:pt>
                <c:pt idx="2336" formatCode="General">
                  <c:v>1.2699999999999999E-2</c:v>
                </c:pt>
                <c:pt idx="2337" formatCode="General">
                  <c:v>1.2699999999999999E-2</c:v>
                </c:pt>
                <c:pt idx="2338" formatCode="General">
                  <c:v>1.26E-2</c:v>
                </c:pt>
                <c:pt idx="2339" formatCode="General">
                  <c:v>1.2500000000000001E-2</c:v>
                </c:pt>
                <c:pt idx="2340" formatCode="General">
                  <c:v>1.24E-2</c:v>
                </c:pt>
                <c:pt idx="2341" formatCode="General">
                  <c:v>1.23E-2</c:v>
                </c:pt>
                <c:pt idx="2342" formatCode="General">
                  <c:v>1.23E-2</c:v>
                </c:pt>
                <c:pt idx="2343" formatCode="General">
                  <c:v>1.2200000000000001E-2</c:v>
                </c:pt>
                <c:pt idx="2344" formatCode="General">
                  <c:v>1.21E-2</c:v>
                </c:pt>
                <c:pt idx="2345" formatCode="General">
                  <c:v>1.2E-2</c:v>
                </c:pt>
                <c:pt idx="2346" formatCode="General">
                  <c:v>1.1900000000000001E-2</c:v>
                </c:pt>
                <c:pt idx="2347" formatCode="General">
                  <c:v>1.1900000000000001E-2</c:v>
                </c:pt>
                <c:pt idx="2348" formatCode="General">
                  <c:v>1.18E-2</c:v>
                </c:pt>
                <c:pt idx="2349" formatCode="General">
                  <c:v>1.17E-2</c:v>
                </c:pt>
                <c:pt idx="2350" formatCode="General">
                  <c:v>1.1599999999999999E-2</c:v>
                </c:pt>
                <c:pt idx="2351" formatCode="General">
                  <c:v>1.15E-2</c:v>
                </c:pt>
                <c:pt idx="2352" formatCode="General">
                  <c:v>1.14E-2</c:v>
                </c:pt>
                <c:pt idx="2353" formatCode="General">
                  <c:v>1.14E-2</c:v>
                </c:pt>
                <c:pt idx="2354" formatCode="General">
                  <c:v>1.1299999999999999E-2</c:v>
                </c:pt>
                <c:pt idx="2355" formatCode="General">
                  <c:v>1.12E-2</c:v>
                </c:pt>
                <c:pt idx="2356" formatCode="General">
                  <c:v>1.11E-2</c:v>
                </c:pt>
                <c:pt idx="2357" formatCode="General">
                  <c:v>1.0999999999999999E-2</c:v>
                </c:pt>
                <c:pt idx="2358" formatCode="General">
                  <c:v>1.09E-2</c:v>
                </c:pt>
                <c:pt idx="2359" formatCode="General">
                  <c:v>1.0800000000000001E-2</c:v>
                </c:pt>
                <c:pt idx="2360" formatCode="General">
                  <c:v>1.0699999999999999E-2</c:v>
                </c:pt>
                <c:pt idx="2361" formatCode="General">
                  <c:v>1.0699999999999999E-2</c:v>
                </c:pt>
                <c:pt idx="2362" formatCode="General">
                  <c:v>1.06E-2</c:v>
                </c:pt>
                <c:pt idx="2363" formatCode="General">
                  <c:v>1.0500000000000001E-2</c:v>
                </c:pt>
                <c:pt idx="2364" formatCode="General">
                  <c:v>1.04E-2</c:v>
                </c:pt>
                <c:pt idx="2365" formatCode="General">
                  <c:v>1.03E-2</c:v>
                </c:pt>
                <c:pt idx="2366" formatCode="General">
                  <c:v>1.0200000000000001E-2</c:v>
                </c:pt>
                <c:pt idx="2367" formatCode="General">
                  <c:v>1.01E-2</c:v>
                </c:pt>
                <c:pt idx="2368" formatCode="General">
                  <c:v>0.01</c:v>
                </c:pt>
                <c:pt idx="2369" formatCode="General">
                  <c:v>9.9399999999999992E-3</c:v>
                </c:pt>
                <c:pt idx="2370" formatCode="General">
                  <c:v>9.8499999999999994E-3</c:v>
                </c:pt>
                <c:pt idx="2371" formatCode="General">
                  <c:v>9.7599999999999996E-3</c:v>
                </c:pt>
                <c:pt idx="2372" formatCode="General">
                  <c:v>9.6699999999999998E-3</c:v>
                </c:pt>
                <c:pt idx="2373" formatCode="General">
                  <c:v>9.5700000000000004E-3</c:v>
                </c:pt>
                <c:pt idx="2374" formatCode="General">
                  <c:v>9.4800000000000006E-3</c:v>
                </c:pt>
                <c:pt idx="2375" formatCode="General">
                  <c:v>9.3900000000000008E-3</c:v>
                </c:pt>
                <c:pt idx="2376" formatCode="General">
                  <c:v>9.2999999999999992E-3</c:v>
                </c:pt>
                <c:pt idx="2377" formatCode="General">
                  <c:v>9.2099999999999994E-3</c:v>
                </c:pt>
                <c:pt idx="2378" formatCode="General">
                  <c:v>9.11E-3</c:v>
                </c:pt>
                <c:pt idx="2379" formatCode="General">
                  <c:v>9.0200000000000002E-3</c:v>
                </c:pt>
                <c:pt idx="2380" formatCode="General">
                  <c:v>8.9300000000000004E-3</c:v>
                </c:pt>
                <c:pt idx="2381" formatCode="General">
                  <c:v>8.8400000000000006E-3</c:v>
                </c:pt>
                <c:pt idx="2382" formatCode="General">
                  <c:v>8.7399999999999995E-3</c:v>
                </c:pt>
                <c:pt idx="2383" formatCode="General">
                  <c:v>8.6499999999999997E-3</c:v>
                </c:pt>
                <c:pt idx="2384" formatCode="General">
                  <c:v>8.5599999999999999E-3</c:v>
                </c:pt>
                <c:pt idx="2385" formatCode="General">
                  <c:v>8.4700000000000001E-3</c:v>
                </c:pt>
                <c:pt idx="2386" formatCode="General">
                  <c:v>8.3700000000000007E-3</c:v>
                </c:pt>
                <c:pt idx="2387" formatCode="General">
                  <c:v>8.2799999999999992E-3</c:v>
                </c:pt>
                <c:pt idx="2388" formatCode="General">
                  <c:v>8.1899999999999994E-3</c:v>
                </c:pt>
                <c:pt idx="2389" formatCode="General">
                  <c:v>8.09E-3</c:v>
                </c:pt>
                <c:pt idx="2390" formatCode="General">
                  <c:v>8.0000000000000002E-3</c:v>
                </c:pt>
                <c:pt idx="2391" formatCode="General">
                  <c:v>7.9100000000000004E-3</c:v>
                </c:pt>
                <c:pt idx="2392" formatCode="General">
                  <c:v>7.8100000000000001E-3</c:v>
                </c:pt>
                <c:pt idx="2393" formatCode="General">
                  <c:v>7.7200000000000003E-3</c:v>
                </c:pt>
                <c:pt idx="2394" formatCode="General">
                  <c:v>7.6299999999999996E-3</c:v>
                </c:pt>
                <c:pt idx="2395" formatCode="General">
                  <c:v>7.5300000000000002E-3</c:v>
                </c:pt>
                <c:pt idx="2396" formatCode="General">
                  <c:v>7.4400000000000004E-3</c:v>
                </c:pt>
                <c:pt idx="2397" formatCode="General">
                  <c:v>7.3499999999999998E-3</c:v>
                </c:pt>
                <c:pt idx="2398" formatCode="General">
                  <c:v>7.26E-3</c:v>
                </c:pt>
                <c:pt idx="2399" formatCode="General">
                  <c:v>7.1599999999999997E-3</c:v>
                </c:pt>
                <c:pt idx="2400" formatCode="General">
                  <c:v>7.0699999999999999E-3</c:v>
                </c:pt>
                <c:pt idx="2401" formatCode="General">
                  <c:v>6.9800000000000001E-3</c:v>
                </c:pt>
                <c:pt idx="2402" formatCode="General">
                  <c:v>6.8900000000000003E-3</c:v>
                </c:pt>
                <c:pt idx="2403" formatCode="General">
                  <c:v>6.79E-3</c:v>
                </c:pt>
                <c:pt idx="2404" formatCode="General">
                  <c:v>6.7000000000000002E-3</c:v>
                </c:pt>
                <c:pt idx="2405" formatCode="General">
                  <c:v>6.6100000000000004E-3</c:v>
                </c:pt>
                <c:pt idx="2406" formatCode="General">
                  <c:v>6.5199999999999998E-3</c:v>
                </c:pt>
                <c:pt idx="2407" formatCode="General">
                  <c:v>6.43E-3</c:v>
                </c:pt>
                <c:pt idx="2408" formatCode="General">
                  <c:v>6.3400000000000001E-3</c:v>
                </c:pt>
                <c:pt idx="2409" formatCode="General">
                  <c:v>6.2399999999999999E-3</c:v>
                </c:pt>
                <c:pt idx="2410" formatCode="General">
                  <c:v>6.1500000000000001E-3</c:v>
                </c:pt>
                <c:pt idx="2411" formatCode="General">
                  <c:v>6.0600000000000003E-3</c:v>
                </c:pt>
                <c:pt idx="2412" formatCode="General">
                  <c:v>5.9699999999999996E-3</c:v>
                </c:pt>
                <c:pt idx="2413" formatCode="General">
                  <c:v>5.8799999999999998E-3</c:v>
                </c:pt>
                <c:pt idx="2414" formatCode="General">
                  <c:v>5.79E-3</c:v>
                </c:pt>
                <c:pt idx="2415" formatCode="General">
                  <c:v>5.7000000000000002E-3</c:v>
                </c:pt>
                <c:pt idx="2416" formatCode="General">
                  <c:v>5.6100000000000004E-3</c:v>
                </c:pt>
                <c:pt idx="2417" formatCode="General">
                  <c:v>5.5199999999999997E-3</c:v>
                </c:pt>
                <c:pt idx="2418" formatCode="General">
                  <c:v>5.4400000000000004E-3</c:v>
                </c:pt>
                <c:pt idx="2419" formatCode="General">
                  <c:v>5.3499999999999997E-3</c:v>
                </c:pt>
                <c:pt idx="2420" formatCode="General">
                  <c:v>5.2599999999999999E-3</c:v>
                </c:pt>
                <c:pt idx="2421" formatCode="General">
                  <c:v>5.1700000000000001E-3</c:v>
                </c:pt>
                <c:pt idx="2422" formatCode="General">
                  <c:v>5.0800000000000003E-3</c:v>
                </c:pt>
                <c:pt idx="2423" formatCode="General">
                  <c:v>5.0000000000000001E-3</c:v>
                </c:pt>
                <c:pt idx="2424" formatCode="General">
                  <c:v>4.9100000000000003E-3</c:v>
                </c:pt>
                <c:pt idx="2425" formatCode="General">
                  <c:v>4.8199999999999996E-3</c:v>
                </c:pt>
                <c:pt idx="2426" formatCode="General">
                  <c:v>4.7400000000000003E-3</c:v>
                </c:pt>
                <c:pt idx="2427" formatCode="General">
                  <c:v>4.6499999999999996E-3</c:v>
                </c:pt>
                <c:pt idx="2428" formatCode="General">
                  <c:v>4.5700000000000003E-3</c:v>
                </c:pt>
                <c:pt idx="2429" formatCode="General">
                  <c:v>4.4799999999999996E-3</c:v>
                </c:pt>
                <c:pt idx="2430" formatCode="General">
                  <c:v>4.4000000000000003E-3</c:v>
                </c:pt>
                <c:pt idx="2431" formatCode="General">
                  <c:v>4.3200000000000001E-3</c:v>
                </c:pt>
                <c:pt idx="2432" formatCode="General">
                  <c:v>4.2300000000000003E-3</c:v>
                </c:pt>
                <c:pt idx="2433" formatCode="General">
                  <c:v>4.15E-3</c:v>
                </c:pt>
                <c:pt idx="2434" formatCode="General">
                  <c:v>4.0699999999999998E-3</c:v>
                </c:pt>
                <c:pt idx="2435" formatCode="General">
                  <c:v>3.9899999999999996E-3</c:v>
                </c:pt>
                <c:pt idx="2436" formatCode="General">
                  <c:v>3.9100000000000003E-3</c:v>
                </c:pt>
                <c:pt idx="2437" formatCode="General">
                  <c:v>3.8300000000000001E-3</c:v>
                </c:pt>
                <c:pt idx="2438" formatCode="General">
                  <c:v>3.7499999999999999E-3</c:v>
                </c:pt>
                <c:pt idx="2439" formatCode="General">
                  <c:v>3.6700000000000001E-3</c:v>
                </c:pt>
                <c:pt idx="2440" formatCode="General">
                  <c:v>3.5899999999999999E-3</c:v>
                </c:pt>
                <c:pt idx="2441" formatCode="General">
                  <c:v>3.5100000000000001E-3</c:v>
                </c:pt>
                <c:pt idx="2442" formatCode="General">
                  <c:v>3.4299999999999999E-3</c:v>
                </c:pt>
                <c:pt idx="2443" formatCode="General">
                  <c:v>3.3600000000000001E-3</c:v>
                </c:pt>
                <c:pt idx="2444" formatCode="General">
                  <c:v>3.2799999999999999E-3</c:v>
                </c:pt>
                <c:pt idx="2445" formatCode="General">
                  <c:v>3.2000000000000002E-3</c:v>
                </c:pt>
                <c:pt idx="2446" formatCode="General">
                  <c:v>3.13E-3</c:v>
                </c:pt>
                <c:pt idx="2447" formatCode="General">
                  <c:v>3.0500000000000002E-3</c:v>
                </c:pt>
                <c:pt idx="2448" formatCode="General">
                  <c:v>2.98E-3</c:v>
                </c:pt>
                <c:pt idx="2449" formatCode="General">
                  <c:v>2.9099999999999998E-3</c:v>
                </c:pt>
                <c:pt idx="2450" formatCode="General">
                  <c:v>2.8300000000000001E-3</c:v>
                </c:pt>
                <c:pt idx="2451" formatCode="General">
                  <c:v>2.7599999999999999E-3</c:v>
                </c:pt>
                <c:pt idx="2452" formatCode="General">
                  <c:v>2.6900000000000001E-3</c:v>
                </c:pt>
                <c:pt idx="2453" formatCode="General">
                  <c:v>2.6199999999999999E-3</c:v>
                </c:pt>
                <c:pt idx="2454" formatCode="General">
                  <c:v>2.5500000000000002E-3</c:v>
                </c:pt>
                <c:pt idx="2455" formatCode="General">
                  <c:v>2.48E-3</c:v>
                </c:pt>
                <c:pt idx="2456" formatCode="General">
                  <c:v>2.4099999999999998E-3</c:v>
                </c:pt>
                <c:pt idx="2457" formatCode="General">
                  <c:v>2.3500000000000001E-3</c:v>
                </c:pt>
                <c:pt idx="2458" formatCode="General">
                  <c:v>2.2799999999999999E-3</c:v>
                </c:pt>
                <c:pt idx="2459" formatCode="General">
                  <c:v>2.2100000000000002E-3</c:v>
                </c:pt>
                <c:pt idx="2460" formatCode="General">
                  <c:v>2.15E-3</c:v>
                </c:pt>
                <c:pt idx="2461" formatCode="General">
                  <c:v>2.0799999999999998E-3</c:v>
                </c:pt>
                <c:pt idx="2462" formatCode="General">
                  <c:v>2.0200000000000001E-3</c:v>
                </c:pt>
                <c:pt idx="2463" formatCode="General">
                  <c:v>1.9599999999999999E-3</c:v>
                </c:pt>
                <c:pt idx="2464" formatCode="General">
                  <c:v>1.9E-3</c:v>
                </c:pt>
                <c:pt idx="2465" formatCode="General">
                  <c:v>1.8400000000000001E-3</c:v>
                </c:pt>
                <c:pt idx="2466" formatCode="General">
                  <c:v>1.7799999999999999E-3</c:v>
                </c:pt>
                <c:pt idx="2467" formatCode="General">
                  <c:v>1.72E-3</c:v>
                </c:pt>
                <c:pt idx="2468" formatCode="General">
                  <c:v>1.66E-3</c:v>
                </c:pt>
                <c:pt idx="2469" formatCode="General">
                  <c:v>1.6000000000000001E-3</c:v>
                </c:pt>
                <c:pt idx="2470" formatCode="General">
                  <c:v>1.5399999999999999E-3</c:v>
                </c:pt>
                <c:pt idx="2471" formatCode="General">
                  <c:v>1.49E-3</c:v>
                </c:pt>
                <c:pt idx="2472" formatCode="General">
                  <c:v>1.4300000000000001E-3</c:v>
                </c:pt>
                <c:pt idx="2473" formatCode="General">
                  <c:v>1.3799999999999999E-3</c:v>
                </c:pt>
                <c:pt idx="2474" formatCode="General">
                  <c:v>1.32E-3</c:v>
                </c:pt>
                <c:pt idx="2475" formatCode="General">
                  <c:v>1.2700000000000001E-3</c:v>
                </c:pt>
                <c:pt idx="2476" formatCode="General">
                  <c:v>1.2199999999999999E-3</c:v>
                </c:pt>
                <c:pt idx="2477" formatCode="General">
                  <c:v>1.17E-3</c:v>
                </c:pt>
                <c:pt idx="2478" formatCode="General">
                  <c:v>1.1199999999999999E-3</c:v>
                </c:pt>
                <c:pt idx="2479" formatCode="General">
                  <c:v>1.07E-3</c:v>
                </c:pt>
                <c:pt idx="2480" formatCode="General">
                  <c:v>1.0200000000000001E-3</c:v>
                </c:pt>
                <c:pt idx="2481">
                  <c:v>9.7799999999999992E-4</c:v>
                </c:pt>
                <c:pt idx="2482">
                  <c:v>9.3300000000000002E-4</c:v>
                </c:pt>
                <c:pt idx="2483">
                  <c:v>8.8800000000000001E-4</c:v>
                </c:pt>
                <c:pt idx="2484">
                  <c:v>8.4400000000000002E-4</c:v>
                </c:pt>
                <c:pt idx="2485">
                  <c:v>8.0199999999999998E-4</c:v>
                </c:pt>
                <c:pt idx="2486">
                  <c:v>7.6000000000000004E-4</c:v>
                </c:pt>
                <c:pt idx="2487">
                  <c:v>7.2000000000000005E-4</c:v>
                </c:pt>
                <c:pt idx="2488">
                  <c:v>6.8000000000000005E-4</c:v>
                </c:pt>
                <c:pt idx="2489">
                  <c:v>6.4199999999999999E-4</c:v>
                </c:pt>
                <c:pt idx="2490">
                  <c:v>6.0400000000000004E-4</c:v>
                </c:pt>
                <c:pt idx="2491">
                  <c:v>5.6800000000000004E-4</c:v>
                </c:pt>
                <c:pt idx="2492">
                  <c:v>5.3200000000000003E-4</c:v>
                </c:pt>
                <c:pt idx="2493">
                  <c:v>4.9799999999999996E-4</c:v>
                </c:pt>
                <c:pt idx="2494">
                  <c:v>4.6500000000000003E-4</c:v>
                </c:pt>
                <c:pt idx="2495">
                  <c:v>4.3300000000000001E-4</c:v>
                </c:pt>
                <c:pt idx="2496">
                  <c:v>4.0200000000000001E-4</c:v>
                </c:pt>
                <c:pt idx="2497">
                  <c:v>3.7199999999999999E-4</c:v>
                </c:pt>
                <c:pt idx="2498">
                  <c:v>3.4299999999999999E-4</c:v>
                </c:pt>
                <c:pt idx="2499">
                  <c:v>3.1500000000000001E-4</c:v>
                </c:pt>
                <c:pt idx="2500">
                  <c:v>2.8899999999999998E-4</c:v>
                </c:pt>
                <c:pt idx="2501">
                  <c:v>2.63E-4</c:v>
                </c:pt>
                <c:pt idx="2502">
                  <c:v>2.3900000000000001E-4</c:v>
                </c:pt>
                <c:pt idx="2503">
                  <c:v>2.1599999999999999E-4</c:v>
                </c:pt>
                <c:pt idx="2504">
                  <c:v>1.94E-4</c:v>
                </c:pt>
                <c:pt idx="2505">
                  <c:v>1.73E-4</c:v>
                </c:pt>
                <c:pt idx="2506">
                  <c:v>1.5300000000000001E-4</c:v>
                </c:pt>
                <c:pt idx="2507">
                  <c:v>1.35E-4</c:v>
                </c:pt>
                <c:pt idx="2508">
                  <c:v>1.17E-4</c:v>
                </c:pt>
                <c:pt idx="2509">
                  <c:v>1.01E-4</c:v>
                </c:pt>
                <c:pt idx="2510">
                  <c:v>8.6100000000000006E-5</c:v>
                </c:pt>
                <c:pt idx="2511">
                  <c:v>7.2299999999999996E-5</c:v>
                </c:pt>
                <c:pt idx="2512">
                  <c:v>5.9599999999999999E-5</c:v>
                </c:pt>
                <c:pt idx="2513">
                  <c:v>4.8199999999999999E-5</c:v>
                </c:pt>
                <c:pt idx="2514">
                  <c:v>3.79E-5</c:v>
                </c:pt>
                <c:pt idx="2515">
                  <c:v>2.8900000000000001E-5</c:v>
                </c:pt>
                <c:pt idx="2516">
                  <c:v>2.1100000000000001E-5</c:v>
                </c:pt>
                <c:pt idx="2517">
                  <c:v>1.45E-5</c:v>
                </c:pt>
                <c:pt idx="2518">
                  <c:v>9.1400000000000006E-6</c:v>
                </c:pt>
                <c:pt idx="2519">
                  <c:v>5.0000000000000004E-6</c:v>
                </c:pt>
                <c:pt idx="2520">
                  <c:v>2.0999999999999998E-6</c:v>
                </c:pt>
                <c:pt idx="2521">
                  <c:v>4.3500000000000002E-7</c:v>
                </c:pt>
                <c:pt idx="2522">
                  <c:v>1.6800000000000002E-8</c:v>
                </c:pt>
                <c:pt idx="2523">
                  <c:v>8.47E-7</c:v>
                </c:pt>
                <c:pt idx="2524">
                  <c:v>2.9299999999999999E-6</c:v>
                </c:pt>
                <c:pt idx="2525">
                  <c:v>6.2700000000000001E-6</c:v>
                </c:pt>
                <c:pt idx="2526">
                  <c:v>1.0900000000000001E-5</c:v>
                </c:pt>
                <c:pt idx="2527">
                  <c:v>1.6699999999999999E-5</c:v>
                </c:pt>
                <c:pt idx="2528">
                  <c:v>2.3900000000000002E-5</c:v>
                </c:pt>
                <c:pt idx="2529">
                  <c:v>3.2299999999999999E-5</c:v>
                </c:pt>
                <c:pt idx="2530">
                  <c:v>4.1999999999999998E-5</c:v>
                </c:pt>
                <c:pt idx="2531">
                  <c:v>5.2899999999999998E-5</c:v>
                </c:pt>
                <c:pt idx="2532">
                  <c:v>6.5199999999999999E-5</c:v>
                </c:pt>
                <c:pt idx="2533">
                  <c:v>7.8700000000000002E-5</c:v>
                </c:pt>
                <c:pt idx="2534">
                  <c:v>9.3599999999999998E-5</c:v>
                </c:pt>
                <c:pt idx="2535">
                  <c:v>1.1E-4</c:v>
                </c:pt>
                <c:pt idx="2536">
                  <c:v>1.27E-4</c:v>
                </c:pt>
                <c:pt idx="2537">
                  <c:v>1.46E-4</c:v>
                </c:pt>
                <c:pt idx="2538">
                  <c:v>1.66E-4</c:v>
                </c:pt>
                <c:pt idx="2539">
                  <c:v>1.8699999999999999E-4</c:v>
                </c:pt>
                <c:pt idx="2540">
                  <c:v>2.1000000000000001E-4</c:v>
                </c:pt>
                <c:pt idx="2541">
                  <c:v>2.34E-4</c:v>
                </c:pt>
                <c:pt idx="2542">
                  <c:v>2.5900000000000001E-4</c:v>
                </c:pt>
                <c:pt idx="2543">
                  <c:v>2.8600000000000001E-4</c:v>
                </c:pt>
                <c:pt idx="2544">
                  <c:v>3.1399999999999999E-4</c:v>
                </c:pt>
                <c:pt idx="2545">
                  <c:v>3.4299999999999999E-4</c:v>
                </c:pt>
                <c:pt idx="2546">
                  <c:v>3.7300000000000001E-4</c:v>
                </c:pt>
                <c:pt idx="2547">
                  <c:v>4.0499999999999998E-4</c:v>
                </c:pt>
                <c:pt idx="2548">
                  <c:v>4.3800000000000002E-4</c:v>
                </c:pt>
                <c:pt idx="2549">
                  <c:v>4.73E-4</c:v>
                </c:pt>
                <c:pt idx="2550">
                  <c:v>5.0900000000000001E-4</c:v>
                </c:pt>
                <c:pt idx="2551">
                  <c:v>5.4600000000000004E-4</c:v>
                </c:pt>
                <c:pt idx="2552">
                  <c:v>5.8399999999999999E-4</c:v>
                </c:pt>
                <c:pt idx="2553">
                  <c:v>6.2399999999999999E-4</c:v>
                </c:pt>
                <c:pt idx="2554">
                  <c:v>6.6500000000000001E-4</c:v>
                </c:pt>
                <c:pt idx="2555">
                  <c:v>7.0799999999999997E-4</c:v>
                </c:pt>
                <c:pt idx="2556">
                  <c:v>7.5199999999999996E-4</c:v>
                </c:pt>
                <c:pt idx="2557">
                  <c:v>7.9699999999999997E-4</c:v>
                </c:pt>
                <c:pt idx="2558">
                  <c:v>8.43E-4</c:v>
                </c:pt>
                <c:pt idx="2559">
                  <c:v>8.9099999999999997E-4</c:v>
                </c:pt>
                <c:pt idx="2560">
                  <c:v>9.3999999999999997E-4</c:v>
                </c:pt>
                <c:pt idx="2561">
                  <c:v>9.9099999999999991E-4</c:v>
                </c:pt>
                <c:pt idx="2562" formatCode="General">
                  <c:v>1.0399999999999999E-3</c:v>
                </c:pt>
                <c:pt idx="2563" formatCode="General">
                  <c:v>1.1000000000000001E-3</c:v>
                </c:pt>
                <c:pt idx="2564" formatCode="General">
                  <c:v>1.15E-3</c:v>
                </c:pt>
                <c:pt idx="2565" formatCode="General">
                  <c:v>1.2099999999999999E-3</c:v>
                </c:pt>
                <c:pt idx="2566" formatCode="General">
                  <c:v>1.2600000000000001E-3</c:v>
                </c:pt>
                <c:pt idx="2567" formatCode="General">
                  <c:v>1.32E-3</c:v>
                </c:pt>
                <c:pt idx="2568" formatCode="General">
                  <c:v>1.3799999999999999E-3</c:v>
                </c:pt>
                <c:pt idx="2569" formatCode="General">
                  <c:v>1.4400000000000001E-3</c:v>
                </c:pt>
                <c:pt idx="2570" formatCode="General">
                  <c:v>1.5100000000000001E-3</c:v>
                </c:pt>
                <c:pt idx="2571" formatCode="General">
                  <c:v>1.57E-3</c:v>
                </c:pt>
                <c:pt idx="2572" formatCode="General">
                  <c:v>1.6299999999999999E-3</c:v>
                </c:pt>
                <c:pt idx="2573" formatCode="General">
                  <c:v>1.6999999999999999E-3</c:v>
                </c:pt>
                <c:pt idx="2574" formatCode="General">
                  <c:v>1.7700000000000001E-3</c:v>
                </c:pt>
                <c:pt idx="2575" formatCode="General">
                  <c:v>1.8400000000000001E-3</c:v>
                </c:pt>
                <c:pt idx="2576" formatCode="General">
                  <c:v>1.91E-3</c:v>
                </c:pt>
                <c:pt idx="2577" formatCode="General">
                  <c:v>1.98E-3</c:v>
                </c:pt>
                <c:pt idx="2578" formatCode="General">
                  <c:v>2.0500000000000002E-3</c:v>
                </c:pt>
                <c:pt idx="2579" formatCode="General">
                  <c:v>2.1299999999999999E-3</c:v>
                </c:pt>
                <c:pt idx="2580" formatCode="General">
                  <c:v>2.2000000000000001E-3</c:v>
                </c:pt>
                <c:pt idx="2581" formatCode="General">
                  <c:v>2.2799999999999999E-3</c:v>
                </c:pt>
                <c:pt idx="2582" formatCode="General">
                  <c:v>2.3600000000000001E-3</c:v>
                </c:pt>
                <c:pt idx="2583" formatCode="General">
                  <c:v>2.4399999999999999E-3</c:v>
                </c:pt>
                <c:pt idx="2584" formatCode="General">
                  <c:v>2.5200000000000001E-3</c:v>
                </c:pt>
                <c:pt idx="2585" formatCode="General">
                  <c:v>2.5999999999999999E-3</c:v>
                </c:pt>
                <c:pt idx="2586" formatCode="General">
                  <c:v>2.6900000000000001E-3</c:v>
                </c:pt>
                <c:pt idx="2587" formatCode="General">
                  <c:v>2.7699999999999999E-3</c:v>
                </c:pt>
                <c:pt idx="2588" formatCode="General">
                  <c:v>2.8600000000000001E-3</c:v>
                </c:pt>
                <c:pt idx="2589" formatCode="General">
                  <c:v>2.9399999999999999E-3</c:v>
                </c:pt>
                <c:pt idx="2590" formatCode="General">
                  <c:v>3.0300000000000001E-3</c:v>
                </c:pt>
                <c:pt idx="2591" formatCode="General">
                  <c:v>3.1199999999999999E-3</c:v>
                </c:pt>
                <c:pt idx="2592" formatCode="General">
                  <c:v>3.2100000000000002E-3</c:v>
                </c:pt>
                <c:pt idx="2593" formatCode="General">
                  <c:v>3.31E-3</c:v>
                </c:pt>
                <c:pt idx="2594" formatCode="General">
                  <c:v>3.3999999999999998E-3</c:v>
                </c:pt>
                <c:pt idx="2595" formatCode="General">
                  <c:v>3.5000000000000001E-3</c:v>
                </c:pt>
                <c:pt idx="2596" formatCode="General">
                  <c:v>3.5899999999999999E-3</c:v>
                </c:pt>
                <c:pt idx="2597" formatCode="General">
                  <c:v>3.6900000000000001E-3</c:v>
                </c:pt>
                <c:pt idx="2598" formatCode="General">
                  <c:v>3.79E-3</c:v>
                </c:pt>
                <c:pt idx="2599" formatCode="General">
                  <c:v>3.8899999999999998E-3</c:v>
                </c:pt>
                <c:pt idx="2600" formatCode="General">
                  <c:v>3.9899999999999996E-3</c:v>
                </c:pt>
                <c:pt idx="2601" formatCode="General">
                  <c:v>4.0899999999999999E-3</c:v>
                </c:pt>
                <c:pt idx="2602" formatCode="General">
                  <c:v>4.1999999999999997E-3</c:v>
                </c:pt>
                <c:pt idx="2603" formatCode="General">
                  <c:v>4.3E-3</c:v>
                </c:pt>
                <c:pt idx="2604" formatCode="General">
                  <c:v>4.4099999999999999E-3</c:v>
                </c:pt>
                <c:pt idx="2605" formatCode="General">
                  <c:v>4.5199999999999997E-3</c:v>
                </c:pt>
                <c:pt idx="2606" formatCode="General">
                  <c:v>4.62E-3</c:v>
                </c:pt>
                <c:pt idx="2607" formatCode="General">
                  <c:v>4.7299999999999998E-3</c:v>
                </c:pt>
                <c:pt idx="2608" formatCode="General">
                  <c:v>4.8500000000000001E-3</c:v>
                </c:pt>
                <c:pt idx="2609" formatCode="General">
                  <c:v>4.96E-3</c:v>
                </c:pt>
                <c:pt idx="2610" formatCode="General">
                  <c:v>5.0699999999999999E-3</c:v>
                </c:pt>
                <c:pt idx="2611" formatCode="General">
                  <c:v>5.1900000000000002E-3</c:v>
                </c:pt>
                <c:pt idx="2612" formatCode="General">
                  <c:v>5.3E-3</c:v>
                </c:pt>
                <c:pt idx="2613" formatCode="General">
                  <c:v>5.4200000000000003E-3</c:v>
                </c:pt>
                <c:pt idx="2614" formatCode="General">
                  <c:v>5.5399999999999998E-3</c:v>
                </c:pt>
                <c:pt idx="2615" formatCode="General">
                  <c:v>5.6600000000000001E-3</c:v>
                </c:pt>
                <c:pt idx="2616" formatCode="General">
                  <c:v>5.7800000000000004E-3</c:v>
                </c:pt>
                <c:pt idx="2617" formatCode="General">
                  <c:v>5.8999999999999999E-3</c:v>
                </c:pt>
                <c:pt idx="2618" formatCode="General">
                  <c:v>6.0200000000000002E-3</c:v>
                </c:pt>
                <c:pt idx="2619" formatCode="General">
                  <c:v>6.1500000000000001E-3</c:v>
                </c:pt>
                <c:pt idx="2620" formatCode="General">
                  <c:v>6.2700000000000004E-3</c:v>
                </c:pt>
                <c:pt idx="2621" formatCode="General">
                  <c:v>6.4000000000000003E-3</c:v>
                </c:pt>
                <c:pt idx="2622" formatCode="General">
                  <c:v>6.5300000000000002E-3</c:v>
                </c:pt>
                <c:pt idx="2623" formatCode="General">
                  <c:v>6.6600000000000001E-3</c:v>
                </c:pt>
                <c:pt idx="2624" formatCode="General">
                  <c:v>6.79E-3</c:v>
                </c:pt>
                <c:pt idx="2625" formatCode="General">
                  <c:v>6.9199999999999999E-3</c:v>
                </c:pt>
                <c:pt idx="2626" formatCode="General">
                  <c:v>7.0499999999999998E-3</c:v>
                </c:pt>
                <c:pt idx="2627" formatCode="General">
                  <c:v>7.1799999999999998E-3</c:v>
                </c:pt>
                <c:pt idx="2628" formatCode="General">
                  <c:v>7.3200000000000001E-3</c:v>
                </c:pt>
                <c:pt idx="2629" formatCode="General">
                  <c:v>7.45E-3</c:v>
                </c:pt>
                <c:pt idx="2630" formatCode="General">
                  <c:v>7.5900000000000004E-3</c:v>
                </c:pt>
                <c:pt idx="2631" formatCode="General">
                  <c:v>7.7299999999999999E-3</c:v>
                </c:pt>
                <c:pt idx="2632" formatCode="General">
                  <c:v>7.8600000000000007E-3</c:v>
                </c:pt>
                <c:pt idx="2633" formatCode="General">
                  <c:v>8.0000000000000002E-3</c:v>
                </c:pt>
                <c:pt idx="2634" formatCode="General">
                  <c:v>8.1399999999999997E-3</c:v>
                </c:pt>
                <c:pt idx="2635" formatCode="General">
                  <c:v>8.2900000000000005E-3</c:v>
                </c:pt>
                <c:pt idx="2636" formatCode="General">
                  <c:v>8.43E-3</c:v>
                </c:pt>
                <c:pt idx="2637" formatCode="General">
                  <c:v>8.5699999999999995E-3</c:v>
                </c:pt>
                <c:pt idx="2638" formatCode="General">
                  <c:v>8.7200000000000003E-3</c:v>
                </c:pt>
                <c:pt idx="2639" formatCode="General">
                  <c:v>8.8599999999999998E-3</c:v>
                </c:pt>
                <c:pt idx="2640" formatCode="General">
                  <c:v>9.0100000000000006E-3</c:v>
                </c:pt>
                <c:pt idx="2641" formatCode="General">
                  <c:v>9.1599999999999997E-3</c:v>
                </c:pt>
                <c:pt idx="2642" formatCode="General">
                  <c:v>9.3100000000000006E-3</c:v>
                </c:pt>
                <c:pt idx="2643" formatCode="General">
                  <c:v>9.4599999999999997E-3</c:v>
                </c:pt>
                <c:pt idx="2644" formatCode="General">
                  <c:v>9.6100000000000005E-3</c:v>
                </c:pt>
                <c:pt idx="2645" formatCode="General">
                  <c:v>9.7599999999999996E-3</c:v>
                </c:pt>
                <c:pt idx="2646" formatCode="General">
                  <c:v>9.9100000000000004E-3</c:v>
                </c:pt>
                <c:pt idx="2647" formatCode="General">
                  <c:v>1.01E-2</c:v>
                </c:pt>
                <c:pt idx="2648" formatCode="General">
                  <c:v>1.0200000000000001E-2</c:v>
                </c:pt>
                <c:pt idx="2649" formatCode="General">
                  <c:v>1.04E-2</c:v>
                </c:pt>
                <c:pt idx="2650" formatCode="General">
                  <c:v>1.0500000000000001E-2</c:v>
                </c:pt>
                <c:pt idx="2651" formatCode="General">
                  <c:v>1.0699999999999999E-2</c:v>
                </c:pt>
                <c:pt idx="2652" formatCode="General">
                  <c:v>1.0800000000000001E-2</c:v>
                </c:pt>
                <c:pt idx="2653" formatCode="General">
                  <c:v>1.0999999999999999E-2</c:v>
                </c:pt>
                <c:pt idx="2654" formatCode="General">
                  <c:v>1.12E-2</c:v>
                </c:pt>
                <c:pt idx="2655" formatCode="General">
                  <c:v>1.1299999999999999E-2</c:v>
                </c:pt>
                <c:pt idx="2656" formatCode="General">
                  <c:v>1.15E-2</c:v>
                </c:pt>
                <c:pt idx="2657" formatCode="General">
                  <c:v>1.1599999999999999E-2</c:v>
                </c:pt>
                <c:pt idx="2658" formatCode="General">
                  <c:v>1.18E-2</c:v>
                </c:pt>
                <c:pt idx="2659" formatCode="General">
                  <c:v>1.2E-2</c:v>
                </c:pt>
                <c:pt idx="2660" formatCode="General">
                  <c:v>1.21E-2</c:v>
                </c:pt>
                <c:pt idx="2661" formatCode="General">
                  <c:v>1.23E-2</c:v>
                </c:pt>
                <c:pt idx="2662" formatCode="General">
                  <c:v>1.2500000000000001E-2</c:v>
                </c:pt>
                <c:pt idx="2663" formatCode="General">
                  <c:v>1.26E-2</c:v>
                </c:pt>
                <c:pt idx="2664" formatCode="General">
                  <c:v>1.2800000000000001E-2</c:v>
                </c:pt>
                <c:pt idx="2665" formatCode="General">
                  <c:v>1.2999999999999999E-2</c:v>
                </c:pt>
                <c:pt idx="2666" formatCode="General">
                  <c:v>1.3100000000000001E-2</c:v>
                </c:pt>
                <c:pt idx="2667" formatCode="General">
                  <c:v>1.3299999999999999E-2</c:v>
                </c:pt>
                <c:pt idx="2668" formatCode="General">
                  <c:v>1.35E-2</c:v>
                </c:pt>
                <c:pt idx="2669" formatCode="General">
                  <c:v>1.37E-2</c:v>
                </c:pt>
                <c:pt idx="2670" formatCode="General">
                  <c:v>1.38E-2</c:v>
                </c:pt>
                <c:pt idx="2671" formatCode="General">
                  <c:v>1.4E-2</c:v>
                </c:pt>
                <c:pt idx="2672" formatCode="General">
                  <c:v>1.4200000000000001E-2</c:v>
                </c:pt>
                <c:pt idx="2673" formatCode="General">
                  <c:v>1.43E-2</c:v>
                </c:pt>
                <c:pt idx="2674" formatCode="General">
                  <c:v>1.4500000000000001E-2</c:v>
                </c:pt>
                <c:pt idx="2675" formatCode="General">
                  <c:v>1.47E-2</c:v>
                </c:pt>
                <c:pt idx="2676" formatCode="General">
                  <c:v>1.49E-2</c:v>
                </c:pt>
                <c:pt idx="2677" formatCode="General">
                  <c:v>1.4999999999999999E-2</c:v>
                </c:pt>
                <c:pt idx="2678" formatCode="General">
                  <c:v>1.52E-2</c:v>
                </c:pt>
                <c:pt idx="2679" formatCode="General">
                  <c:v>1.54E-2</c:v>
                </c:pt>
                <c:pt idx="2680" formatCode="General">
                  <c:v>1.5599999999999999E-2</c:v>
                </c:pt>
                <c:pt idx="2681" formatCode="General">
                  <c:v>1.5800000000000002E-2</c:v>
                </c:pt>
                <c:pt idx="2682" formatCode="General">
                  <c:v>1.5900000000000001E-2</c:v>
                </c:pt>
                <c:pt idx="2683" formatCode="General">
                  <c:v>1.61E-2</c:v>
                </c:pt>
                <c:pt idx="2684" formatCode="General">
                  <c:v>1.6299999999999999E-2</c:v>
                </c:pt>
                <c:pt idx="2685" formatCode="General">
                  <c:v>1.6500000000000001E-2</c:v>
                </c:pt>
                <c:pt idx="2686" formatCode="General">
                  <c:v>1.67E-2</c:v>
                </c:pt>
                <c:pt idx="2687" formatCode="General">
                  <c:v>1.6799999999999999E-2</c:v>
                </c:pt>
                <c:pt idx="2688" formatCode="General">
                  <c:v>1.7000000000000001E-2</c:v>
                </c:pt>
                <c:pt idx="2689" formatCode="General">
                  <c:v>1.72E-2</c:v>
                </c:pt>
                <c:pt idx="2690" formatCode="General">
                  <c:v>1.7399999999999999E-2</c:v>
                </c:pt>
                <c:pt idx="2691" formatCode="General">
                  <c:v>1.7600000000000001E-2</c:v>
                </c:pt>
                <c:pt idx="2692" formatCode="General">
                  <c:v>1.78E-2</c:v>
                </c:pt>
                <c:pt idx="2693" formatCode="General">
                  <c:v>1.7899999999999999E-2</c:v>
                </c:pt>
                <c:pt idx="2694" formatCode="General">
                  <c:v>1.8100000000000002E-2</c:v>
                </c:pt>
                <c:pt idx="2695" formatCode="General">
                  <c:v>1.83E-2</c:v>
                </c:pt>
                <c:pt idx="2696" formatCode="General">
                  <c:v>1.8499999999999999E-2</c:v>
                </c:pt>
                <c:pt idx="2697" formatCode="General">
                  <c:v>1.8700000000000001E-2</c:v>
                </c:pt>
                <c:pt idx="2698" formatCode="General">
                  <c:v>1.89E-2</c:v>
                </c:pt>
                <c:pt idx="2699" formatCode="General">
                  <c:v>1.9099999999999999E-2</c:v>
                </c:pt>
                <c:pt idx="2700" formatCode="General">
                  <c:v>1.9300000000000001E-2</c:v>
                </c:pt>
                <c:pt idx="2701" formatCode="General">
                  <c:v>1.9400000000000001E-2</c:v>
                </c:pt>
                <c:pt idx="2702" formatCode="General">
                  <c:v>1.9599999999999999E-2</c:v>
                </c:pt>
                <c:pt idx="2703" formatCode="General">
                  <c:v>1.9800000000000002E-2</c:v>
                </c:pt>
                <c:pt idx="2704" formatCode="General">
                  <c:v>0.02</c:v>
                </c:pt>
                <c:pt idx="2705" formatCode="General">
                  <c:v>2.0199999999999999E-2</c:v>
                </c:pt>
                <c:pt idx="2706" formatCode="General">
                  <c:v>2.0400000000000001E-2</c:v>
                </c:pt>
                <c:pt idx="2707" formatCode="General">
                  <c:v>2.06E-2</c:v>
                </c:pt>
                <c:pt idx="2708" formatCode="General">
                  <c:v>2.0799999999999999E-2</c:v>
                </c:pt>
                <c:pt idx="2709" formatCode="General">
                  <c:v>2.1000000000000001E-2</c:v>
                </c:pt>
                <c:pt idx="2710" formatCode="General">
                  <c:v>2.1100000000000001E-2</c:v>
                </c:pt>
                <c:pt idx="2711" formatCode="General">
                  <c:v>2.1299999999999999E-2</c:v>
                </c:pt>
                <c:pt idx="2712" formatCode="General">
                  <c:v>2.1499999999999998E-2</c:v>
                </c:pt>
                <c:pt idx="2713" formatCode="General">
                  <c:v>2.1700000000000001E-2</c:v>
                </c:pt>
                <c:pt idx="2714" formatCode="General">
                  <c:v>2.1899999999999999E-2</c:v>
                </c:pt>
                <c:pt idx="2715" formatCode="General">
                  <c:v>2.2100000000000002E-2</c:v>
                </c:pt>
                <c:pt idx="2716" formatCode="General">
                  <c:v>2.23E-2</c:v>
                </c:pt>
                <c:pt idx="2717" formatCode="General">
                  <c:v>2.2499999999999999E-2</c:v>
                </c:pt>
                <c:pt idx="2718" formatCode="General">
                  <c:v>2.2700000000000001E-2</c:v>
                </c:pt>
                <c:pt idx="2719" formatCode="General">
                  <c:v>2.29E-2</c:v>
                </c:pt>
                <c:pt idx="2720" formatCode="General">
                  <c:v>2.3099999999999999E-2</c:v>
                </c:pt>
                <c:pt idx="2721" formatCode="General">
                  <c:v>2.3300000000000001E-2</c:v>
                </c:pt>
                <c:pt idx="2722" formatCode="General">
                  <c:v>2.3400000000000001E-2</c:v>
                </c:pt>
                <c:pt idx="2723" formatCode="General">
                  <c:v>2.3599999999999999E-2</c:v>
                </c:pt>
                <c:pt idx="2724" formatCode="General">
                  <c:v>2.3800000000000002E-2</c:v>
                </c:pt>
                <c:pt idx="2725" formatCode="General">
                  <c:v>2.4E-2</c:v>
                </c:pt>
                <c:pt idx="2726" formatCode="General">
                  <c:v>2.4199999999999999E-2</c:v>
                </c:pt>
                <c:pt idx="2727" formatCode="General">
                  <c:v>2.4400000000000002E-2</c:v>
                </c:pt>
                <c:pt idx="2728" formatCode="General">
                  <c:v>2.46E-2</c:v>
                </c:pt>
                <c:pt idx="2729" formatCode="General">
                  <c:v>2.4799999999999999E-2</c:v>
                </c:pt>
                <c:pt idx="2730" formatCode="General">
                  <c:v>2.5000000000000001E-2</c:v>
                </c:pt>
                <c:pt idx="2731" formatCode="General">
                  <c:v>2.52E-2</c:v>
                </c:pt>
                <c:pt idx="2732" formatCode="General">
                  <c:v>2.5399999999999999E-2</c:v>
                </c:pt>
                <c:pt idx="2733" formatCode="General">
                  <c:v>2.5600000000000001E-2</c:v>
                </c:pt>
                <c:pt idx="2734" formatCode="General">
                  <c:v>2.5700000000000001E-2</c:v>
                </c:pt>
                <c:pt idx="2735" formatCode="General">
                  <c:v>2.5899999999999999E-2</c:v>
                </c:pt>
                <c:pt idx="2736" formatCode="General">
                  <c:v>2.6100000000000002E-2</c:v>
                </c:pt>
                <c:pt idx="2737" formatCode="General">
                  <c:v>2.63E-2</c:v>
                </c:pt>
                <c:pt idx="2738" formatCode="General">
                  <c:v>2.6499999999999999E-2</c:v>
                </c:pt>
                <c:pt idx="2739" formatCode="General">
                  <c:v>2.6700000000000002E-2</c:v>
                </c:pt>
                <c:pt idx="2740" formatCode="General">
                  <c:v>2.69E-2</c:v>
                </c:pt>
                <c:pt idx="2741" formatCode="General">
                  <c:v>2.7099999999999999E-2</c:v>
                </c:pt>
                <c:pt idx="2742" formatCode="General">
                  <c:v>2.7300000000000001E-2</c:v>
                </c:pt>
                <c:pt idx="2743" formatCode="General">
                  <c:v>2.75E-2</c:v>
                </c:pt>
                <c:pt idx="2744" formatCode="General">
                  <c:v>2.7699999999999999E-2</c:v>
                </c:pt>
                <c:pt idx="2745" formatCode="General">
                  <c:v>2.7900000000000001E-2</c:v>
                </c:pt>
                <c:pt idx="2746" formatCode="General">
                  <c:v>2.8000000000000001E-2</c:v>
                </c:pt>
                <c:pt idx="2747" formatCode="General">
                  <c:v>2.8199999999999999E-2</c:v>
                </c:pt>
                <c:pt idx="2748" formatCode="General">
                  <c:v>2.8400000000000002E-2</c:v>
                </c:pt>
                <c:pt idx="2749" formatCode="General">
                  <c:v>2.86E-2</c:v>
                </c:pt>
                <c:pt idx="2750" formatCode="General">
                  <c:v>2.8799999999999999E-2</c:v>
                </c:pt>
                <c:pt idx="2751" formatCode="General">
                  <c:v>2.9000000000000001E-2</c:v>
                </c:pt>
                <c:pt idx="2752" formatCode="General">
                  <c:v>2.92E-2</c:v>
                </c:pt>
                <c:pt idx="2753" formatCode="General">
                  <c:v>2.9399999999999999E-2</c:v>
                </c:pt>
                <c:pt idx="2754" formatCode="General">
                  <c:v>2.9499999999999998E-2</c:v>
                </c:pt>
                <c:pt idx="2755" formatCode="General">
                  <c:v>2.9700000000000001E-2</c:v>
                </c:pt>
                <c:pt idx="2756" formatCode="General">
                  <c:v>2.9899999999999999E-2</c:v>
                </c:pt>
                <c:pt idx="2757" formatCode="General">
                  <c:v>3.0099999999999998E-2</c:v>
                </c:pt>
                <c:pt idx="2758" formatCode="General">
                  <c:v>3.0300000000000001E-2</c:v>
                </c:pt>
                <c:pt idx="2759" formatCode="General">
                  <c:v>3.0499999999999999E-2</c:v>
                </c:pt>
                <c:pt idx="2760" formatCode="General">
                  <c:v>3.0700000000000002E-2</c:v>
                </c:pt>
                <c:pt idx="2761" formatCode="General">
                  <c:v>3.0800000000000001E-2</c:v>
                </c:pt>
                <c:pt idx="2762" formatCode="General">
                  <c:v>3.1E-2</c:v>
                </c:pt>
                <c:pt idx="2763" formatCode="General">
                  <c:v>3.1199999999999999E-2</c:v>
                </c:pt>
                <c:pt idx="2764" formatCode="General">
                  <c:v>3.1399999999999997E-2</c:v>
                </c:pt>
                <c:pt idx="2765" formatCode="General">
                  <c:v>3.1600000000000003E-2</c:v>
                </c:pt>
                <c:pt idx="2766" formatCode="General">
                  <c:v>3.1800000000000002E-2</c:v>
                </c:pt>
                <c:pt idx="2767" formatCode="General">
                  <c:v>3.1899999999999998E-2</c:v>
                </c:pt>
                <c:pt idx="2768" formatCode="General">
                  <c:v>3.2099999999999997E-2</c:v>
                </c:pt>
                <c:pt idx="2769" formatCode="General">
                  <c:v>3.2300000000000002E-2</c:v>
                </c:pt>
                <c:pt idx="2770" formatCode="General">
                  <c:v>3.2500000000000001E-2</c:v>
                </c:pt>
                <c:pt idx="2771" formatCode="General">
                  <c:v>3.27E-2</c:v>
                </c:pt>
                <c:pt idx="2772" formatCode="General">
                  <c:v>3.2800000000000003E-2</c:v>
                </c:pt>
                <c:pt idx="2773" formatCode="General">
                  <c:v>3.3000000000000002E-2</c:v>
                </c:pt>
                <c:pt idx="2774" formatCode="General">
                  <c:v>3.32E-2</c:v>
                </c:pt>
                <c:pt idx="2775" formatCode="General">
                  <c:v>3.3399999999999999E-2</c:v>
                </c:pt>
                <c:pt idx="2776" formatCode="General">
                  <c:v>3.3599999999999998E-2</c:v>
                </c:pt>
                <c:pt idx="2777" formatCode="General">
                  <c:v>3.3700000000000001E-2</c:v>
                </c:pt>
                <c:pt idx="2778" formatCode="General">
                  <c:v>3.39E-2</c:v>
                </c:pt>
                <c:pt idx="2779" formatCode="General">
                  <c:v>3.4099999999999998E-2</c:v>
                </c:pt>
                <c:pt idx="2780" formatCode="General">
                  <c:v>3.4299999999999997E-2</c:v>
                </c:pt>
                <c:pt idx="2781" formatCode="General">
                  <c:v>3.44E-2</c:v>
                </c:pt>
                <c:pt idx="2782" formatCode="General">
                  <c:v>3.4599999999999999E-2</c:v>
                </c:pt>
                <c:pt idx="2783" formatCode="General">
                  <c:v>3.4799999999999998E-2</c:v>
                </c:pt>
                <c:pt idx="2784" formatCode="General">
                  <c:v>3.49E-2</c:v>
                </c:pt>
                <c:pt idx="2785" formatCode="General">
                  <c:v>3.5099999999999999E-2</c:v>
                </c:pt>
                <c:pt idx="2786" formatCode="General">
                  <c:v>3.5299999999999998E-2</c:v>
                </c:pt>
                <c:pt idx="2787" formatCode="General">
                  <c:v>3.5400000000000001E-2</c:v>
                </c:pt>
                <c:pt idx="2788" formatCode="General">
                  <c:v>3.56E-2</c:v>
                </c:pt>
                <c:pt idx="2789" formatCode="General">
                  <c:v>3.5799999999999998E-2</c:v>
                </c:pt>
                <c:pt idx="2790" formatCode="General">
                  <c:v>3.5999999999999997E-2</c:v>
                </c:pt>
                <c:pt idx="2791" formatCode="General">
                  <c:v>3.61E-2</c:v>
                </c:pt>
                <c:pt idx="2792" formatCode="General">
                  <c:v>3.6299999999999999E-2</c:v>
                </c:pt>
                <c:pt idx="2793" formatCode="General">
                  <c:v>3.6400000000000002E-2</c:v>
                </c:pt>
                <c:pt idx="2794" formatCode="General">
                  <c:v>3.6600000000000001E-2</c:v>
                </c:pt>
                <c:pt idx="2795" formatCode="General">
                  <c:v>3.6799999999999999E-2</c:v>
                </c:pt>
                <c:pt idx="2796" formatCode="General">
                  <c:v>3.6900000000000002E-2</c:v>
                </c:pt>
                <c:pt idx="2797" formatCode="General">
                  <c:v>3.7100000000000001E-2</c:v>
                </c:pt>
                <c:pt idx="2798" formatCode="General">
                  <c:v>3.7199999999999997E-2</c:v>
                </c:pt>
                <c:pt idx="2799" formatCode="General">
                  <c:v>3.7400000000000003E-2</c:v>
                </c:pt>
                <c:pt idx="2800" formatCode="General">
                  <c:v>3.7600000000000001E-2</c:v>
                </c:pt>
                <c:pt idx="2801" formatCode="General">
                  <c:v>3.7699999999999997E-2</c:v>
                </c:pt>
                <c:pt idx="2802" formatCode="General">
                  <c:v>3.7900000000000003E-2</c:v>
                </c:pt>
                <c:pt idx="2803" formatCode="General">
                  <c:v>3.7999999999999999E-2</c:v>
                </c:pt>
                <c:pt idx="2804" formatCode="General">
                  <c:v>3.8199999999999998E-2</c:v>
                </c:pt>
                <c:pt idx="2805" formatCode="General">
                  <c:v>3.8300000000000001E-2</c:v>
                </c:pt>
                <c:pt idx="2806" formatCode="General">
                  <c:v>3.85E-2</c:v>
                </c:pt>
                <c:pt idx="2807" formatCode="General">
                  <c:v>3.8600000000000002E-2</c:v>
                </c:pt>
                <c:pt idx="2808" formatCode="General">
                  <c:v>3.8800000000000001E-2</c:v>
                </c:pt>
                <c:pt idx="2809" formatCode="General">
                  <c:v>3.8899999999999997E-2</c:v>
                </c:pt>
                <c:pt idx="2810" formatCode="General">
                  <c:v>3.9100000000000003E-2</c:v>
                </c:pt>
                <c:pt idx="2811" formatCode="General">
                  <c:v>3.9199999999999999E-2</c:v>
                </c:pt>
                <c:pt idx="2812" formatCode="General">
                  <c:v>3.9399999999999998E-2</c:v>
                </c:pt>
                <c:pt idx="2813" formatCode="General">
                  <c:v>3.95E-2</c:v>
                </c:pt>
                <c:pt idx="2814" formatCode="General">
                  <c:v>3.9699999999999999E-2</c:v>
                </c:pt>
                <c:pt idx="2815" formatCode="General">
                  <c:v>3.9800000000000002E-2</c:v>
                </c:pt>
                <c:pt idx="2816" formatCode="General">
                  <c:v>0.04</c:v>
                </c:pt>
                <c:pt idx="2817" formatCode="General">
                  <c:v>4.0099999999999997E-2</c:v>
                </c:pt>
                <c:pt idx="2818" formatCode="General">
                  <c:v>4.02E-2</c:v>
                </c:pt>
                <c:pt idx="2819" formatCode="General">
                  <c:v>4.0399999999999998E-2</c:v>
                </c:pt>
                <c:pt idx="2820" formatCode="General">
                  <c:v>4.0500000000000001E-2</c:v>
                </c:pt>
                <c:pt idx="2821" formatCode="General">
                  <c:v>4.0599999999999997E-2</c:v>
                </c:pt>
                <c:pt idx="2822" formatCode="General">
                  <c:v>4.0800000000000003E-2</c:v>
                </c:pt>
                <c:pt idx="2823" formatCode="General">
                  <c:v>4.0899999999999999E-2</c:v>
                </c:pt>
                <c:pt idx="2824" formatCode="General">
                  <c:v>4.1000000000000002E-2</c:v>
                </c:pt>
                <c:pt idx="2825" formatCode="General">
                  <c:v>4.1200000000000001E-2</c:v>
                </c:pt>
                <c:pt idx="2826" formatCode="General">
                  <c:v>4.1300000000000003E-2</c:v>
                </c:pt>
                <c:pt idx="2827" formatCode="General">
                  <c:v>4.1399999999999999E-2</c:v>
                </c:pt>
                <c:pt idx="2828" formatCode="General">
                  <c:v>4.1599999999999998E-2</c:v>
                </c:pt>
                <c:pt idx="2829" formatCode="General">
                  <c:v>4.1700000000000001E-2</c:v>
                </c:pt>
                <c:pt idx="2830" formatCode="General">
                  <c:v>4.1799999999999997E-2</c:v>
                </c:pt>
                <c:pt idx="2831" formatCode="General">
                  <c:v>4.19E-2</c:v>
                </c:pt>
                <c:pt idx="2832" formatCode="General">
                  <c:v>4.2099999999999999E-2</c:v>
                </c:pt>
                <c:pt idx="2833" formatCode="General">
                  <c:v>4.2200000000000001E-2</c:v>
                </c:pt>
                <c:pt idx="2834" formatCode="General">
                  <c:v>4.2299999999999997E-2</c:v>
                </c:pt>
                <c:pt idx="2835" formatCode="General">
                  <c:v>4.24E-2</c:v>
                </c:pt>
                <c:pt idx="2836" formatCode="General">
                  <c:v>4.2500000000000003E-2</c:v>
                </c:pt>
                <c:pt idx="2837" formatCode="General">
                  <c:v>4.2700000000000002E-2</c:v>
                </c:pt>
                <c:pt idx="2838" formatCode="General">
                  <c:v>4.2799999999999998E-2</c:v>
                </c:pt>
                <c:pt idx="2839" formatCode="General">
                  <c:v>4.2900000000000001E-2</c:v>
                </c:pt>
                <c:pt idx="2840" formatCode="General">
                  <c:v>4.2999999999999997E-2</c:v>
                </c:pt>
                <c:pt idx="2841" formatCode="General">
                  <c:v>4.3099999999999999E-2</c:v>
                </c:pt>
                <c:pt idx="2842" formatCode="General">
                  <c:v>4.3200000000000002E-2</c:v>
                </c:pt>
                <c:pt idx="2843" formatCode="General">
                  <c:v>4.3299999999999998E-2</c:v>
                </c:pt>
                <c:pt idx="2844" formatCode="General">
                  <c:v>4.3400000000000001E-2</c:v>
                </c:pt>
                <c:pt idx="2845" formatCode="General">
                  <c:v>4.3499999999999997E-2</c:v>
                </c:pt>
                <c:pt idx="2846" formatCode="General">
                  <c:v>4.36E-2</c:v>
                </c:pt>
                <c:pt idx="2847" formatCode="General">
                  <c:v>4.3700000000000003E-2</c:v>
                </c:pt>
                <c:pt idx="2848" formatCode="General">
                  <c:v>4.3799999999999999E-2</c:v>
                </c:pt>
                <c:pt idx="2849" formatCode="General">
                  <c:v>4.3900000000000002E-2</c:v>
                </c:pt>
                <c:pt idx="2850" formatCode="General">
                  <c:v>4.3999999999999997E-2</c:v>
                </c:pt>
                <c:pt idx="2851" formatCode="General">
                  <c:v>4.41E-2</c:v>
                </c:pt>
                <c:pt idx="2852" formatCode="General">
                  <c:v>4.4200000000000003E-2</c:v>
                </c:pt>
                <c:pt idx="2853" formatCode="General">
                  <c:v>4.4299999999999999E-2</c:v>
                </c:pt>
                <c:pt idx="2854" formatCode="General">
                  <c:v>4.4400000000000002E-2</c:v>
                </c:pt>
                <c:pt idx="2855" formatCode="General">
                  <c:v>4.4499999999999998E-2</c:v>
                </c:pt>
                <c:pt idx="2856" formatCode="General">
                  <c:v>4.4600000000000001E-2</c:v>
                </c:pt>
                <c:pt idx="2857" formatCode="General">
                  <c:v>4.4699999999999997E-2</c:v>
                </c:pt>
                <c:pt idx="2858" formatCode="General">
                  <c:v>4.48E-2</c:v>
                </c:pt>
                <c:pt idx="2859" formatCode="General">
                  <c:v>4.4900000000000002E-2</c:v>
                </c:pt>
                <c:pt idx="2860" formatCode="General">
                  <c:v>4.4999999999999998E-2</c:v>
                </c:pt>
                <c:pt idx="2861" formatCode="General">
                  <c:v>4.4999999999999998E-2</c:v>
                </c:pt>
                <c:pt idx="2862" formatCode="General">
                  <c:v>4.5100000000000001E-2</c:v>
                </c:pt>
                <c:pt idx="2863" formatCode="General">
                  <c:v>4.5199999999999997E-2</c:v>
                </c:pt>
                <c:pt idx="2864" formatCode="General">
                  <c:v>4.53E-2</c:v>
                </c:pt>
                <c:pt idx="2865" formatCode="General">
                  <c:v>4.5400000000000003E-2</c:v>
                </c:pt>
                <c:pt idx="2866" formatCode="General">
                  <c:v>4.5400000000000003E-2</c:v>
                </c:pt>
                <c:pt idx="2867" formatCode="General">
                  <c:v>4.5499999999999999E-2</c:v>
                </c:pt>
                <c:pt idx="2868" formatCode="General">
                  <c:v>4.5600000000000002E-2</c:v>
                </c:pt>
                <c:pt idx="2869" formatCode="General">
                  <c:v>4.5600000000000002E-2</c:v>
                </c:pt>
                <c:pt idx="2870" formatCode="General">
                  <c:v>4.5699999999999998E-2</c:v>
                </c:pt>
                <c:pt idx="2871" formatCode="General">
                  <c:v>4.58E-2</c:v>
                </c:pt>
                <c:pt idx="2872" formatCode="General">
                  <c:v>4.58E-2</c:v>
                </c:pt>
                <c:pt idx="2873" formatCode="General">
                  <c:v>4.5900000000000003E-2</c:v>
                </c:pt>
                <c:pt idx="2874" formatCode="General">
                  <c:v>4.5999999999999999E-2</c:v>
                </c:pt>
                <c:pt idx="2875" formatCode="General">
                  <c:v>4.5999999999999999E-2</c:v>
                </c:pt>
                <c:pt idx="2876" formatCode="General">
                  <c:v>4.6100000000000002E-2</c:v>
                </c:pt>
                <c:pt idx="2877" formatCode="General">
                  <c:v>4.6199999999999998E-2</c:v>
                </c:pt>
                <c:pt idx="2878" formatCode="General">
                  <c:v>4.6199999999999998E-2</c:v>
                </c:pt>
                <c:pt idx="2879" formatCode="General">
                  <c:v>4.6300000000000001E-2</c:v>
                </c:pt>
                <c:pt idx="2880" formatCode="General">
                  <c:v>4.6300000000000001E-2</c:v>
                </c:pt>
                <c:pt idx="2881" formatCode="General">
                  <c:v>4.6399999999999997E-2</c:v>
                </c:pt>
                <c:pt idx="2882" formatCode="General">
                  <c:v>4.6399999999999997E-2</c:v>
                </c:pt>
                <c:pt idx="2883" formatCode="General">
                  <c:v>4.65E-2</c:v>
                </c:pt>
                <c:pt idx="2884" formatCode="General">
                  <c:v>4.65E-2</c:v>
                </c:pt>
                <c:pt idx="2885" formatCode="General">
                  <c:v>4.6600000000000003E-2</c:v>
                </c:pt>
                <c:pt idx="2886" formatCode="General">
                  <c:v>4.6600000000000003E-2</c:v>
                </c:pt>
                <c:pt idx="2887" formatCode="General">
                  <c:v>4.6699999999999998E-2</c:v>
                </c:pt>
                <c:pt idx="2888" formatCode="General">
                  <c:v>4.6699999999999998E-2</c:v>
                </c:pt>
                <c:pt idx="2889" formatCode="General">
                  <c:v>4.6699999999999998E-2</c:v>
                </c:pt>
                <c:pt idx="2890" formatCode="General">
                  <c:v>4.6800000000000001E-2</c:v>
                </c:pt>
                <c:pt idx="2891" formatCode="General">
                  <c:v>4.6800000000000001E-2</c:v>
                </c:pt>
                <c:pt idx="2892" formatCode="General">
                  <c:v>4.6800000000000001E-2</c:v>
                </c:pt>
                <c:pt idx="2893" formatCode="General">
                  <c:v>4.6899999999999997E-2</c:v>
                </c:pt>
                <c:pt idx="2894" formatCode="General">
                  <c:v>4.6899999999999997E-2</c:v>
                </c:pt>
                <c:pt idx="2895" formatCode="General">
                  <c:v>4.6899999999999997E-2</c:v>
                </c:pt>
                <c:pt idx="2896" formatCode="General">
                  <c:v>4.7E-2</c:v>
                </c:pt>
                <c:pt idx="2897" formatCode="General">
                  <c:v>4.7E-2</c:v>
                </c:pt>
                <c:pt idx="2898" formatCode="General">
                  <c:v>4.7E-2</c:v>
                </c:pt>
                <c:pt idx="2899" formatCode="General">
                  <c:v>4.7E-2</c:v>
                </c:pt>
                <c:pt idx="2900" formatCode="General">
                  <c:v>4.7100000000000003E-2</c:v>
                </c:pt>
                <c:pt idx="2901" formatCode="General">
                  <c:v>4.7100000000000003E-2</c:v>
                </c:pt>
                <c:pt idx="2902" formatCode="General">
                  <c:v>4.7100000000000003E-2</c:v>
                </c:pt>
                <c:pt idx="2903" formatCode="General">
                  <c:v>4.7100000000000003E-2</c:v>
                </c:pt>
                <c:pt idx="2904" formatCode="General">
                  <c:v>4.7100000000000003E-2</c:v>
                </c:pt>
                <c:pt idx="2905" formatCode="General">
                  <c:v>4.7100000000000003E-2</c:v>
                </c:pt>
                <c:pt idx="2906" formatCode="General">
                  <c:v>4.7199999999999999E-2</c:v>
                </c:pt>
                <c:pt idx="2907" formatCode="General">
                  <c:v>4.7199999999999999E-2</c:v>
                </c:pt>
                <c:pt idx="2908" formatCode="General">
                  <c:v>4.7199999999999999E-2</c:v>
                </c:pt>
                <c:pt idx="2909" formatCode="General">
                  <c:v>4.7199999999999999E-2</c:v>
                </c:pt>
                <c:pt idx="2910" formatCode="General">
                  <c:v>4.7199999999999999E-2</c:v>
                </c:pt>
                <c:pt idx="2911" formatCode="General">
                  <c:v>4.7199999999999999E-2</c:v>
                </c:pt>
                <c:pt idx="2912" formatCode="General">
                  <c:v>4.7199999999999999E-2</c:v>
                </c:pt>
                <c:pt idx="2913" formatCode="General">
                  <c:v>4.7199999999999999E-2</c:v>
                </c:pt>
                <c:pt idx="2914" formatCode="General">
                  <c:v>4.7199999999999999E-2</c:v>
                </c:pt>
                <c:pt idx="2915" formatCode="General">
                  <c:v>4.7199999999999999E-2</c:v>
                </c:pt>
                <c:pt idx="2916" formatCode="General">
                  <c:v>4.7199999999999999E-2</c:v>
                </c:pt>
                <c:pt idx="2917" formatCode="General">
                  <c:v>4.7199999999999999E-2</c:v>
                </c:pt>
                <c:pt idx="2918" formatCode="General">
                  <c:v>4.7199999999999999E-2</c:v>
                </c:pt>
                <c:pt idx="2919" formatCode="General">
                  <c:v>4.7199999999999999E-2</c:v>
                </c:pt>
                <c:pt idx="2920" formatCode="General">
                  <c:v>4.7100000000000003E-2</c:v>
                </c:pt>
                <c:pt idx="2921" formatCode="General">
                  <c:v>4.7100000000000003E-2</c:v>
                </c:pt>
                <c:pt idx="2922" formatCode="General">
                  <c:v>4.7100000000000003E-2</c:v>
                </c:pt>
                <c:pt idx="2923" formatCode="General">
                  <c:v>4.7100000000000003E-2</c:v>
                </c:pt>
                <c:pt idx="2924" formatCode="General">
                  <c:v>4.7100000000000003E-2</c:v>
                </c:pt>
                <c:pt idx="2925" formatCode="General">
                  <c:v>4.7100000000000003E-2</c:v>
                </c:pt>
                <c:pt idx="2926" formatCode="General">
                  <c:v>4.7E-2</c:v>
                </c:pt>
                <c:pt idx="2927" formatCode="General">
                  <c:v>4.7E-2</c:v>
                </c:pt>
                <c:pt idx="2928" formatCode="General">
                  <c:v>4.7E-2</c:v>
                </c:pt>
                <c:pt idx="2929" formatCode="General">
                  <c:v>4.7E-2</c:v>
                </c:pt>
                <c:pt idx="2930" formatCode="General">
                  <c:v>4.6899999999999997E-2</c:v>
                </c:pt>
                <c:pt idx="2931" formatCode="General">
                  <c:v>4.6899999999999997E-2</c:v>
                </c:pt>
                <c:pt idx="2932" formatCode="General">
                  <c:v>4.6899999999999997E-2</c:v>
                </c:pt>
                <c:pt idx="2933" formatCode="General">
                  <c:v>4.6800000000000001E-2</c:v>
                </c:pt>
                <c:pt idx="2934" formatCode="General">
                  <c:v>4.6800000000000001E-2</c:v>
                </c:pt>
                <c:pt idx="2935" formatCode="General">
                  <c:v>4.6800000000000001E-2</c:v>
                </c:pt>
                <c:pt idx="2936" formatCode="General">
                  <c:v>4.6699999999999998E-2</c:v>
                </c:pt>
                <c:pt idx="2937" formatCode="General">
                  <c:v>4.6699999999999998E-2</c:v>
                </c:pt>
                <c:pt idx="2938" formatCode="General">
                  <c:v>4.6600000000000003E-2</c:v>
                </c:pt>
                <c:pt idx="2939" formatCode="General">
                  <c:v>4.6600000000000003E-2</c:v>
                </c:pt>
                <c:pt idx="2940" formatCode="General">
                  <c:v>4.6600000000000003E-2</c:v>
                </c:pt>
                <c:pt idx="2941" formatCode="General">
                  <c:v>4.65E-2</c:v>
                </c:pt>
                <c:pt idx="2942" formatCode="General">
                  <c:v>4.65E-2</c:v>
                </c:pt>
                <c:pt idx="2943" formatCode="General">
                  <c:v>4.6399999999999997E-2</c:v>
                </c:pt>
                <c:pt idx="2944" formatCode="General">
                  <c:v>4.6399999999999997E-2</c:v>
                </c:pt>
                <c:pt idx="2945" formatCode="General">
                  <c:v>4.6300000000000001E-2</c:v>
                </c:pt>
                <c:pt idx="2946" formatCode="General">
                  <c:v>4.6300000000000001E-2</c:v>
                </c:pt>
                <c:pt idx="2947" formatCode="General">
                  <c:v>4.6199999999999998E-2</c:v>
                </c:pt>
                <c:pt idx="2948" formatCode="General">
                  <c:v>4.6100000000000002E-2</c:v>
                </c:pt>
                <c:pt idx="2949" formatCode="General">
                  <c:v>4.6100000000000002E-2</c:v>
                </c:pt>
                <c:pt idx="2950" formatCode="General">
                  <c:v>4.5999999999999999E-2</c:v>
                </c:pt>
                <c:pt idx="2951" formatCode="General">
                  <c:v>4.5999999999999999E-2</c:v>
                </c:pt>
                <c:pt idx="2952" formatCode="General">
                  <c:v>4.5900000000000003E-2</c:v>
                </c:pt>
                <c:pt idx="2953" formatCode="General">
                  <c:v>4.58E-2</c:v>
                </c:pt>
                <c:pt idx="2954" formatCode="General">
                  <c:v>4.58E-2</c:v>
                </c:pt>
                <c:pt idx="2955" formatCode="General">
                  <c:v>4.5699999999999998E-2</c:v>
                </c:pt>
                <c:pt idx="2956" formatCode="General">
                  <c:v>4.5600000000000002E-2</c:v>
                </c:pt>
                <c:pt idx="2957" formatCode="General">
                  <c:v>4.5600000000000002E-2</c:v>
                </c:pt>
                <c:pt idx="2958" formatCode="General">
                  <c:v>4.5499999999999999E-2</c:v>
                </c:pt>
                <c:pt idx="2959" formatCode="General">
                  <c:v>4.5400000000000003E-2</c:v>
                </c:pt>
                <c:pt idx="2960" formatCode="General">
                  <c:v>4.53E-2</c:v>
                </c:pt>
                <c:pt idx="2961" formatCode="General">
                  <c:v>4.5199999999999997E-2</c:v>
                </c:pt>
                <c:pt idx="2962" formatCode="General">
                  <c:v>4.5199999999999997E-2</c:v>
                </c:pt>
                <c:pt idx="2963" formatCode="General">
                  <c:v>4.5100000000000001E-2</c:v>
                </c:pt>
                <c:pt idx="2964" formatCode="General">
                  <c:v>4.4999999999999998E-2</c:v>
                </c:pt>
                <c:pt idx="2965" formatCode="General">
                  <c:v>4.4900000000000002E-2</c:v>
                </c:pt>
                <c:pt idx="2966" formatCode="General">
                  <c:v>4.48E-2</c:v>
                </c:pt>
                <c:pt idx="2967" formatCode="General">
                  <c:v>4.4699999999999997E-2</c:v>
                </c:pt>
                <c:pt idx="2968" formatCode="General">
                  <c:v>4.4699999999999997E-2</c:v>
                </c:pt>
                <c:pt idx="2969" formatCode="General">
                  <c:v>4.4600000000000001E-2</c:v>
                </c:pt>
                <c:pt idx="2970" formatCode="General">
                  <c:v>4.4499999999999998E-2</c:v>
                </c:pt>
                <c:pt idx="2971" formatCode="General">
                  <c:v>4.4400000000000002E-2</c:v>
                </c:pt>
                <c:pt idx="2972" formatCode="General">
                  <c:v>4.4299999999999999E-2</c:v>
                </c:pt>
                <c:pt idx="2973" formatCode="General">
                  <c:v>4.4200000000000003E-2</c:v>
                </c:pt>
                <c:pt idx="2974" formatCode="General">
                  <c:v>4.41E-2</c:v>
                </c:pt>
                <c:pt idx="2975" formatCode="General">
                  <c:v>4.3999999999999997E-2</c:v>
                </c:pt>
                <c:pt idx="2976" formatCode="General">
                  <c:v>4.3900000000000002E-2</c:v>
                </c:pt>
                <c:pt idx="2977" formatCode="General">
                  <c:v>4.3799999999999999E-2</c:v>
                </c:pt>
                <c:pt idx="2978" formatCode="General">
                  <c:v>4.3700000000000003E-2</c:v>
                </c:pt>
                <c:pt idx="2979" formatCode="General">
                  <c:v>4.36E-2</c:v>
                </c:pt>
                <c:pt idx="2980" formatCode="General">
                  <c:v>4.3499999999999997E-2</c:v>
                </c:pt>
                <c:pt idx="2981" formatCode="General">
                  <c:v>4.3299999999999998E-2</c:v>
                </c:pt>
                <c:pt idx="2982" formatCode="General">
                  <c:v>4.3200000000000002E-2</c:v>
                </c:pt>
                <c:pt idx="2983" formatCode="General">
                  <c:v>4.3099999999999999E-2</c:v>
                </c:pt>
                <c:pt idx="2984" formatCode="General">
                  <c:v>4.2999999999999997E-2</c:v>
                </c:pt>
                <c:pt idx="2985" formatCode="General">
                  <c:v>4.2900000000000001E-2</c:v>
                </c:pt>
                <c:pt idx="2986" formatCode="General">
                  <c:v>4.2799999999999998E-2</c:v>
                </c:pt>
                <c:pt idx="2987" formatCode="General">
                  <c:v>4.2700000000000002E-2</c:v>
                </c:pt>
                <c:pt idx="2988" formatCode="General">
                  <c:v>4.2500000000000003E-2</c:v>
                </c:pt>
                <c:pt idx="2989" formatCode="General">
                  <c:v>4.24E-2</c:v>
                </c:pt>
                <c:pt idx="2990" formatCode="General">
                  <c:v>4.2299999999999997E-2</c:v>
                </c:pt>
                <c:pt idx="2991" formatCode="General">
                  <c:v>4.2200000000000001E-2</c:v>
                </c:pt>
                <c:pt idx="2992" formatCode="General">
                  <c:v>4.2099999999999999E-2</c:v>
                </c:pt>
                <c:pt idx="2993" formatCode="General">
                  <c:v>4.19E-2</c:v>
                </c:pt>
                <c:pt idx="2994" formatCode="General">
                  <c:v>4.1799999999999997E-2</c:v>
                </c:pt>
                <c:pt idx="2995" formatCode="General">
                  <c:v>4.1700000000000001E-2</c:v>
                </c:pt>
                <c:pt idx="2996" formatCode="General">
                  <c:v>4.1500000000000002E-2</c:v>
                </c:pt>
                <c:pt idx="2997" formatCode="General">
                  <c:v>4.1399999999999999E-2</c:v>
                </c:pt>
                <c:pt idx="2998" formatCode="General">
                  <c:v>4.1300000000000003E-2</c:v>
                </c:pt>
                <c:pt idx="2999" formatCode="General">
                  <c:v>4.1099999999999998E-2</c:v>
                </c:pt>
                <c:pt idx="3000" formatCode="General">
                  <c:v>4.1000000000000002E-2</c:v>
                </c:pt>
                <c:pt idx="3001" formatCode="General">
                  <c:v>4.0899999999999999E-2</c:v>
                </c:pt>
                <c:pt idx="3002" formatCode="General">
                  <c:v>4.07E-2</c:v>
                </c:pt>
                <c:pt idx="3003" formatCode="General">
                  <c:v>4.0599999999999997E-2</c:v>
                </c:pt>
                <c:pt idx="3004" formatCode="General">
                  <c:v>4.0500000000000001E-2</c:v>
                </c:pt>
                <c:pt idx="3005" formatCode="General">
                  <c:v>4.0300000000000002E-2</c:v>
                </c:pt>
                <c:pt idx="3006" formatCode="General">
                  <c:v>4.02E-2</c:v>
                </c:pt>
                <c:pt idx="3007" formatCode="General">
                  <c:v>0.04</c:v>
                </c:pt>
                <c:pt idx="3008" formatCode="General">
                  <c:v>3.9899999999999998E-2</c:v>
                </c:pt>
                <c:pt idx="3009" formatCode="General">
                  <c:v>3.9699999999999999E-2</c:v>
                </c:pt>
                <c:pt idx="3010" formatCode="General">
                  <c:v>3.9600000000000003E-2</c:v>
                </c:pt>
                <c:pt idx="3011" formatCode="General">
                  <c:v>3.9399999999999998E-2</c:v>
                </c:pt>
                <c:pt idx="3012" formatCode="General">
                  <c:v>3.9300000000000002E-2</c:v>
                </c:pt>
                <c:pt idx="3013" formatCode="General">
                  <c:v>3.9100000000000003E-2</c:v>
                </c:pt>
                <c:pt idx="3014" formatCode="General">
                  <c:v>3.9E-2</c:v>
                </c:pt>
                <c:pt idx="3015" formatCode="General">
                  <c:v>3.8800000000000001E-2</c:v>
                </c:pt>
                <c:pt idx="3016" formatCode="General">
                  <c:v>3.8699999999999998E-2</c:v>
                </c:pt>
                <c:pt idx="3017" formatCode="General">
                  <c:v>3.85E-2</c:v>
                </c:pt>
                <c:pt idx="3018" formatCode="General">
                  <c:v>3.8399999999999997E-2</c:v>
                </c:pt>
                <c:pt idx="3019" formatCode="General">
                  <c:v>3.8199999999999998E-2</c:v>
                </c:pt>
                <c:pt idx="3020" formatCode="General">
                  <c:v>3.7999999999999999E-2</c:v>
                </c:pt>
                <c:pt idx="3021" formatCode="General">
                  <c:v>3.7900000000000003E-2</c:v>
                </c:pt>
                <c:pt idx="3022" formatCode="General">
                  <c:v>3.7699999999999997E-2</c:v>
                </c:pt>
                <c:pt idx="3023" formatCode="General">
                  <c:v>3.7600000000000001E-2</c:v>
                </c:pt>
                <c:pt idx="3024" formatCode="General">
                  <c:v>3.7400000000000003E-2</c:v>
                </c:pt>
                <c:pt idx="3025" formatCode="General">
                  <c:v>3.7199999999999997E-2</c:v>
                </c:pt>
                <c:pt idx="3026" formatCode="General">
                  <c:v>3.7100000000000001E-2</c:v>
                </c:pt>
                <c:pt idx="3027" formatCode="General">
                  <c:v>3.6900000000000002E-2</c:v>
                </c:pt>
                <c:pt idx="3028" formatCode="General">
                  <c:v>3.6700000000000003E-2</c:v>
                </c:pt>
                <c:pt idx="3029" formatCode="General">
                  <c:v>3.6600000000000001E-2</c:v>
                </c:pt>
                <c:pt idx="3030" formatCode="General">
                  <c:v>3.6400000000000002E-2</c:v>
                </c:pt>
                <c:pt idx="3031" formatCode="General">
                  <c:v>3.6200000000000003E-2</c:v>
                </c:pt>
                <c:pt idx="3032" formatCode="General">
                  <c:v>3.5999999999999997E-2</c:v>
                </c:pt>
                <c:pt idx="3033" formatCode="General">
                  <c:v>3.5900000000000001E-2</c:v>
                </c:pt>
                <c:pt idx="3034" formatCode="General">
                  <c:v>3.5700000000000003E-2</c:v>
                </c:pt>
                <c:pt idx="3035" formatCode="General">
                  <c:v>3.5499999999999997E-2</c:v>
                </c:pt>
                <c:pt idx="3036" formatCode="General">
                  <c:v>3.5299999999999998E-2</c:v>
                </c:pt>
                <c:pt idx="3037" formatCode="General">
                  <c:v>3.5200000000000002E-2</c:v>
                </c:pt>
                <c:pt idx="3038" formatCode="General">
                  <c:v>3.5000000000000003E-2</c:v>
                </c:pt>
                <c:pt idx="3039" formatCode="General">
                  <c:v>3.4799999999999998E-2</c:v>
                </c:pt>
                <c:pt idx="3040" formatCode="General">
                  <c:v>3.4599999999999999E-2</c:v>
                </c:pt>
                <c:pt idx="3041" formatCode="General">
                  <c:v>3.4500000000000003E-2</c:v>
                </c:pt>
                <c:pt idx="3042" formatCode="General">
                  <c:v>3.4299999999999997E-2</c:v>
                </c:pt>
                <c:pt idx="3043" formatCode="General">
                  <c:v>3.4099999999999998E-2</c:v>
                </c:pt>
                <c:pt idx="3044" formatCode="General">
                  <c:v>3.39E-2</c:v>
                </c:pt>
                <c:pt idx="3045" formatCode="General">
                  <c:v>3.3700000000000001E-2</c:v>
                </c:pt>
                <c:pt idx="3046" formatCode="General">
                  <c:v>3.3500000000000002E-2</c:v>
                </c:pt>
                <c:pt idx="3047" formatCode="General">
                  <c:v>3.3300000000000003E-2</c:v>
                </c:pt>
                <c:pt idx="3048" formatCode="General">
                  <c:v>3.32E-2</c:v>
                </c:pt>
                <c:pt idx="3049" formatCode="General">
                  <c:v>3.3000000000000002E-2</c:v>
                </c:pt>
                <c:pt idx="3050" formatCode="General">
                  <c:v>3.2800000000000003E-2</c:v>
                </c:pt>
                <c:pt idx="3051" formatCode="General">
                  <c:v>3.2599999999999997E-2</c:v>
                </c:pt>
                <c:pt idx="3052" formatCode="General">
                  <c:v>3.2399999999999998E-2</c:v>
                </c:pt>
                <c:pt idx="3053" formatCode="General">
                  <c:v>3.2199999999999999E-2</c:v>
                </c:pt>
                <c:pt idx="3054" formatCode="General">
                  <c:v>3.2000000000000001E-2</c:v>
                </c:pt>
                <c:pt idx="3055" formatCode="General">
                  <c:v>3.1800000000000002E-2</c:v>
                </c:pt>
                <c:pt idx="3056" formatCode="General">
                  <c:v>3.1600000000000003E-2</c:v>
                </c:pt>
                <c:pt idx="3057" formatCode="General">
                  <c:v>3.15E-2</c:v>
                </c:pt>
                <c:pt idx="3058" formatCode="General">
                  <c:v>3.1300000000000001E-2</c:v>
                </c:pt>
                <c:pt idx="3059" formatCode="General">
                  <c:v>3.1099999999999999E-2</c:v>
                </c:pt>
                <c:pt idx="3060" formatCode="General">
                  <c:v>3.09E-2</c:v>
                </c:pt>
                <c:pt idx="3061" formatCode="General">
                  <c:v>3.0700000000000002E-2</c:v>
                </c:pt>
                <c:pt idx="3062" formatCode="General">
                  <c:v>3.0499999999999999E-2</c:v>
                </c:pt>
                <c:pt idx="3063" formatCode="General">
                  <c:v>3.0300000000000001E-2</c:v>
                </c:pt>
                <c:pt idx="3064" formatCode="General">
                  <c:v>3.0099999999999998E-2</c:v>
                </c:pt>
                <c:pt idx="3065" formatCode="General">
                  <c:v>2.9899999999999999E-2</c:v>
                </c:pt>
                <c:pt idx="3066" formatCode="General">
                  <c:v>2.9700000000000001E-2</c:v>
                </c:pt>
                <c:pt idx="3067" formatCode="General">
                  <c:v>2.9499999999999998E-2</c:v>
                </c:pt>
                <c:pt idx="3068" formatCode="General">
                  <c:v>2.93E-2</c:v>
                </c:pt>
                <c:pt idx="3069" formatCode="General">
                  <c:v>2.9100000000000001E-2</c:v>
                </c:pt>
                <c:pt idx="3070" formatCode="General">
                  <c:v>2.8899999999999999E-2</c:v>
                </c:pt>
                <c:pt idx="3071" formatCode="General">
                  <c:v>2.87E-2</c:v>
                </c:pt>
                <c:pt idx="3072" formatCode="General">
                  <c:v>2.8500000000000001E-2</c:v>
                </c:pt>
                <c:pt idx="3073" formatCode="General">
                  <c:v>2.8299999999999999E-2</c:v>
                </c:pt>
                <c:pt idx="3074" formatCode="General">
                  <c:v>2.81E-2</c:v>
                </c:pt>
                <c:pt idx="3075" formatCode="General">
                  <c:v>2.7900000000000001E-2</c:v>
                </c:pt>
                <c:pt idx="3076" formatCode="General">
                  <c:v>2.7699999999999999E-2</c:v>
                </c:pt>
                <c:pt idx="3077" formatCode="General">
                  <c:v>2.75E-2</c:v>
                </c:pt>
                <c:pt idx="3078" formatCode="General">
                  <c:v>2.7300000000000001E-2</c:v>
                </c:pt>
                <c:pt idx="3079" formatCode="General">
                  <c:v>2.7099999999999999E-2</c:v>
                </c:pt>
                <c:pt idx="3080" formatCode="General">
                  <c:v>2.69E-2</c:v>
                </c:pt>
                <c:pt idx="3081" formatCode="General">
                  <c:v>2.6700000000000002E-2</c:v>
                </c:pt>
                <c:pt idx="3082" formatCode="General">
                  <c:v>2.64E-2</c:v>
                </c:pt>
                <c:pt idx="3083" formatCode="General">
                  <c:v>2.6200000000000001E-2</c:v>
                </c:pt>
                <c:pt idx="3084" formatCode="General">
                  <c:v>2.5999999999999999E-2</c:v>
                </c:pt>
                <c:pt idx="3085" formatCode="General">
                  <c:v>2.58E-2</c:v>
                </c:pt>
                <c:pt idx="3086" formatCode="General">
                  <c:v>2.5600000000000001E-2</c:v>
                </c:pt>
                <c:pt idx="3087" formatCode="General">
                  <c:v>2.5399999999999999E-2</c:v>
                </c:pt>
                <c:pt idx="3088" formatCode="General">
                  <c:v>2.52E-2</c:v>
                </c:pt>
                <c:pt idx="3089" formatCode="General">
                  <c:v>2.5000000000000001E-2</c:v>
                </c:pt>
                <c:pt idx="3090" formatCode="General">
                  <c:v>2.4799999999999999E-2</c:v>
                </c:pt>
                <c:pt idx="3091" formatCode="General">
                  <c:v>2.46E-2</c:v>
                </c:pt>
                <c:pt idx="3092" formatCode="General">
                  <c:v>2.4400000000000002E-2</c:v>
                </c:pt>
                <c:pt idx="3093" formatCode="General">
                  <c:v>2.4199999999999999E-2</c:v>
                </c:pt>
                <c:pt idx="3094" formatCode="General">
                  <c:v>2.4E-2</c:v>
                </c:pt>
                <c:pt idx="3095" formatCode="General">
                  <c:v>2.3800000000000002E-2</c:v>
                </c:pt>
                <c:pt idx="3096" formatCode="General">
                  <c:v>2.3599999999999999E-2</c:v>
                </c:pt>
                <c:pt idx="3097" formatCode="General">
                  <c:v>2.3300000000000001E-2</c:v>
                </c:pt>
                <c:pt idx="3098" formatCode="General">
                  <c:v>2.3099999999999999E-2</c:v>
                </c:pt>
                <c:pt idx="3099" formatCode="General">
                  <c:v>2.29E-2</c:v>
                </c:pt>
                <c:pt idx="3100" formatCode="General">
                  <c:v>2.2700000000000001E-2</c:v>
                </c:pt>
                <c:pt idx="3101" formatCode="General">
                  <c:v>2.2499999999999999E-2</c:v>
                </c:pt>
                <c:pt idx="3102" formatCode="General">
                  <c:v>2.23E-2</c:v>
                </c:pt>
                <c:pt idx="3103" formatCode="General">
                  <c:v>2.2100000000000002E-2</c:v>
                </c:pt>
                <c:pt idx="3104" formatCode="General">
                  <c:v>2.1899999999999999E-2</c:v>
                </c:pt>
                <c:pt idx="3105" formatCode="General">
                  <c:v>2.1700000000000001E-2</c:v>
                </c:pt>
                <c:pt idx="3106" formatCode="General">
                  <c:v>2.1499999999999998E-2</c:v>
                </c:pt>
                <c:pt idx="3107" formatCode="General">
                  <c:v>2.1299999999999999E-2</c:v>
                </c:pt>
                <c:pt idx="3108" formatCode="General">
                  <c:v>2.1000000000000001E-2</c:v>
                </c:pt>
                <c:pt idx="3109" formatCode="General">
                  <c:v>2.0799999999999999E-2</c:v>
                </c:pt>
                <c:pt idx="3110" formatCode="General">
                  <c:v>2.06E-2</c:v>
                </c:pt>
                <c:pt idx="3111" formatCode="General">
                  <c:v>2.0400000000000001E-2</c:v>
                </c:pt>
                <c:pt idx="3112" formatCode="General">
                  <c:v>2.0199999999999999E-2</c:v>
                </c:pt>
                <c:pt idx="3113" formatCode="General">
                  <c:v>0.02</c:v>
                </c:pt>
                <c:pt idx="3114" formatCode="General">
                  <c:v>1.9800000000000002E-2</c:v>
                </c:pt>
                <c:pt idx="3115" formatCode="General">
                  <c:v>1.9599999999999999E-2</c:v>
                </c:pt>
                <c:pt idx="3116" formatCode="General">
                  <c:v>1.9400000000000001E-2</c:v>
                </c:pt>
                <c:pt idx="3117" formatCode="General">
                  <c:v>1.9199999999999998E-2</c:v>
                </c:pt>
                <c:pt idx="3118" formatCode="General">
                  <c:v>1.9E-2</c:v>
                </c:pt>
                <c:pt idx="3119" formatCode="General">
                  <c:v>1.8800000000000001E-2</c:v>
                </c:pt>
                <c:pt idx="3120" formatCode="General">
                  <c:v>1.8599999999999998E-2</c:v>
                </c:pt>
                <c:pt idx="3121" formatCode="General">
                  <c:v>1.84E-2</c:v>
                </c:pt>
                <c:pt idx="3122" formatCode="General">
                  <c:v>1.8200000000000001E-2</c:v>
                </c:pt>
                <c:pt idx="3123" formatCode="General">
                  <c:v>1.7899999999999999E-2</c:v>
                </c:pt>
                <c:pt idx="3124" formatCode="General">
                  <c:v>1.77E-2</c:v>
                </c:pt>
                <c:pt idx="3125" formatCode="General">
                  <c:v>1.7500000000000002E-2</c:v>
                </c:pt>
                <c:pt idx="3126" formatCode="General">
                  <c:v>1.7299999999999999E-2</c:v>
                </c:pt>
                <c:pt idx="3127" formatCode="General">
                  <c:v>1.7100000000000001E-2</c:v>
                </c:pt>
                <c:pt idx="3128" formatCode="General">
                  <c:v>1.6899999999999998E-2</c:v>
                </c:pt>
                <c:pt idx="3129" formatCode="General">
                  <c:v>1.67E-2</c:v>
                </c:pt>
                <c:pt idx="3130" formatCode="General">
                  <c:v>1.6500000000000001E-2</c:v>
                </c:pt>
                <c:pt idx="3131" formatCode="General">
                  <c:v>1.6299999999999999E-2</c:v>
                </c:pt>
                <c:pt idx="3132" formatCode="General">
                  <c:v>1.61E-2</c:v>
                </c:pt>
                <c:pt idx="3133" formatCode="General">
                  <c:v>1.5900000000000001E-2</c:v>
                </c:pt>
                <c:pt idx="3134" formatCode="General">
                  <c:v>1.5699999999999999E-2</c:v>
                </c:pt>
                <c:pt idx="3135" formatCode="General">
                  <c:v>1.55E-2</c:v>
                </c:pt>
                <c:pt idx="3136" formatCode="General">
                  <c:v>1.5299999999999999E-2</c:v>
                </c:pt>
                <c:pt idx="3137" formatCode="General">
                  <c:v>1.5100000000000001E-2</c:v>
                </c:pt>
                <c:pt idx="3138" formatCode="General">
                  <c:v>1.49E-2</c:v>
                </c:pt>
                <c:pt idx="3139" formatCode="General">
                  <c:v>1.47E-2</c:v>
                </c:pt>
                <c:pt idx="3140" formatCode="General">
                  <c:v>1.4500000000000001E-2</c:v>
                </c:pt>
                <c:pt idx="3141" formatCode="General">
                  <c:v>1.43E-2</c:v>
                </c:pt>
                <c:pt idx="3142" formatCode="General">
                  <c:v>1.41E-2</c:v>
                </c:pt>
                <c:pt idx="3143" formatCode="General">
                  <c:v>1.3899999999999999E-2</c:v>
                </c:pt>
                <c:pt idx="3144" formatCode="General">
                  <c:v>1.37E-2</c:v>
                </c:pt>
                <c:pt idx="3145" formatCode="General">
                  <c:v>1.35E-2</c:v>
                </c:pt>
                <c:pt idx="3146" formatCode="General">
                  <c:v>1.34E-2</c:v>
                </c:pt>
                <c:pt idx="3147" formatCode="General">
                  <c:v>1.32E-2</c:v>
                </c:pt>
                <c:pt idx="3148" formatCode="General">
                  <c:v>1.2999999999999999E-2</c:v>
                </c:pt>
                <c:pt idx="3149" formatCode="General">
                  <c:v>1.2800000000000001E-2</c:v>
                </c:pt>
                <c:pt idx="3150" formatCode="General">
                  <c:v>1.26E-2</c:v>
                </c:pt>
                <c:pt idx="3151" formatCode="General">
                  <c:v>1.24E-2</c:v>
                </c:pt>
                <c:pt idx="3152" formatCode="General">
                  <c:v>1.2200000000000001E-2</c:v>
                </c:pt>
                <c:pt idx="3153" formatCode="General">
                  <c:v>1.2E-2</c:v>
                </c:pt>
                <c:pt idx="3154" formatCode="General">
                  <c:v>1.18E-2</c:v>
                </c:pt>
                <c:pt idx="3155" formatCode="General">
                  <c:v>1.1599999999999999E-2</c:v>
                </c:pt>
                <c:pt idx="3156" formatCode="General">
                  <c:v>1.15E-2</c:v>
                </c:pt>
                <c:pt idx="3157" formatCode="General">
                  <c:v>1.1299999999999999E-2</c:v>
                </c:pt>
                <c:pt idx="3158" formatCode="General">
                  <c:v>1.11E-2</c:v>
                </c:pt>
                <c:pt idx="3159" formatCode="General">
                  <c:v>1.09E-2</c:v>
                </c:pt>
                <c:pt idx="3160" formatCode="General">
                  <c:v>1.0699999999999999E-2</c:v>
                </c:pt>
                <c:pt idx="3161" formatCode="General">
                  <c:v>1.0500000000000001E-2</c:v>
                </c:pt>
                <c:pt idx="3162" formatCode="General">
                  <c:v>1.04E-2</c:v>
                </c:pt>
                <c:pt idx="3163" formatCode="General">
                  <c:v>1.0200000000000001E-2</c:v>
                </c:pt>
                <c:pt idx="3164" formatCode="General">
                  <c:v>0.01</c:v>
                </c:pt>
                <c:pt idx="3165" formatCode="General">
                  <c:v>9.8399999999999998E-3</c:v>
                </c:pt>
                <c:pt idx="3166" formatCode="General">
                  <c:v>9.6600000000000002E-3</c:v>
                </c:pt>
                <c:pt idx="3167" formatCode="General">
                  <c:v>9.4800000000000006E-3</c:v>
                </c:pt>
                <c:pt idx="3168" formatCode="General">
                  <c:v>9.3100000000000006E-3</c:v>
                </c:pt>
                <c:pt idx="3169" formatCode="General">
                  <c:v>9.1400000000000006E-3</c:v>
                </c:pt>
                <c:pt idx="3170" formatCode="General">
                  <c:v>8.9700000000000005E-3</c:v>
                </c:pt>
                <c:pt idx="3171" formatCode="General">
                  <c:v>8.8000000000000005E-3</c:v>
                </c:pt>
                <c:pt idx="3172" formatCode="General">
                  <c:v>8.6300000000000005E-3</c:v>
                </c:pt>
                <c:pt idx="3173" formatCode="General">
                  <c:v>8.4600000000000005E-3</c:v>
                </c:pt>
                <c:pt idx="3174" formatCode="General">
                  <c:v>8.2900000000000005E-3</c:v>
                </c:pt>
                <c:pt idx="3175" formatCode="General">
                  <c:v>8.1300000000000001E-3</c:v>
                </c:pt>
                <c:pt idx="3176" formatCode="General">
                  <c:v>7.9600000000000001E-3</c:v>
                </c:pt>
                <c:pt idx="3177" formatCode="General">
                  <c:v>7.7999999999999996E-3</c:v>
                </c:pt>
                <c:pt idx="3178" formatCode="General">
                  <c:v>7.6400000000000001E-3</c:v>
                </c:pt>
                <c:pt idx="3179" formatCode="General">
                  <c:v>7.4799999999999997E-3</c:v>
                </c:pt>
                <c:pt idx="3180" formatCode="General">
                  <c:v>7.3200000000000001E-3</c:v>
                </c:pt>
                <c:pt idx="3181" formatCode="General">
                  <c:v>7.1599999999999997E-3</c:v>
                </c:pt>
                <c:pt idx="3182" formatCode="General">
                  <c:v>7.0000000000000001E-3</c:v>
                </c:pt>
                <c:pt idx="3183" formatCode="General">
                  <c:v>6.8399999999999997E-3</c:v>
                </c:pt>
                <c:pt idx="3184" formatCode="General">
                  <c:v>6.6899999999999998E-3</c:v>
                </c:pt>
                <c:pt idx="3185" formatCode="General">
                  <c:v>6.5399999999999998E-3</c:v>
                </c:pt>
                <c:pt idx="3186" formatCode="General">
                  <c:v>6.3899999999999998E-3</c:v>
                </c:pt>
                <c:pt idx="3187" formatCode="General">
                  <c:v>6.2300000000000003E-3</c:v>
                </c:pt>
                <c:pt idx="3188" formatCode="General">
                  <c:v>6.0899999999999999E-3</c:v>
                </c:pt>
                <c:pt idx="3189" formatCode="General">
                  <c:v>5.94E-3</c:v>
                </c:pt>
                <c:pt idx="3190" formatCode="General">
                  <c:v>5.79E-3</c:v>
                </c:pt>
                <c:pt idx="3191" formatCode="General">
                  <c:v>5.6499999999999996E-3</c:v>
                </c:pt>
                <c:pt idx="3192" formatCode="General">
                  <c:v>5.4999999999999997E-3</c:v>
                </c:pt>
                <c:pt idx="3193" formatCode="General">
                  <c:v>5.3600000000000002E-3</c:v>
                </c:pt>
                <c:pt idx="3194" formatCode="General">
                  <c:v>5.2199999999999998E-3</c:v>
                </c:pt>
                <c:pt idx="3195" formatCode="General">
                  <c:v>5.0800000000000003E-3</c:v>
                </c:pt>
                <c:pt idx="3196" formatCode="General">
                  <c:v>4.9500000000000004E-3</c:v>
                </c:pt>
                <c:pt idx="3197" formatCode="General">
                  <c:v>4.81E-3</c:v>
                </c:pt>
                <c:pt idx="3198" formatCode="General">
                  <c:v>4.6800000000000001E-3</c:v>
                </c:pt>
                <c:pt idx="3199" formatCode="General">
                  <c:v>4.5399999999999998E-3</c:v>
                </c:pt>
                <c:pt idx="3200" formatCode="General">
                  <c:v>4.4099999999999999E-3</c:v>
                </c:pt>
                <c:pt idx="3201" formatCode="General">
                  <c:v>4.28E-3</c:v>
                </c:pt>
                <c:pt idx="3202" formatCode="General">
                  <c:v>4.15E-3</c:v>
                </c:pt>
                <c:pt idx="3203" formatCode="General">
                  <c:v>4.0299999999999997E-3</c:v>
                </c:pt>
                <c:pt idx="3204" formatCode="General">
                  <c:v>3.8999999999999998E-3</c:v>
                </c:pt>
                <c:pt idx="3205" formatCode="General">
                  <c:v>3.7799999999999999E-3</c:v>
                </c:pt>
                <c:pt idx="3206" formatCode="General">
                  <c:v>3.6600000000000001E-3</c:v>
                </c:pt>
                <c:pt idx="3207" formatCode="General">
                  <c:v>3.5400000000000002E-3</c:v>
                </c:pt>
                <c:pt idx="3208" formatCode="General">
                  <c:v>3.4199999999999999E-3</c:v>
                </c:pt>
                <c:pt idx="3209" formatCode="General">
                  <c:v>3.31E-3</c:v>
                </c:pt>
                <c:pt idx="3210" formatCode="General">
                  <c:v>3.1900000000000001E-3</c:v>
                </c:pt>
                <c:pt idx="3211" formatCode="General">
                  <c:v>3.0799999999999998E-3</c:v>
                </c:pt>
                <c:pt idx="3212" formatCode="General">
                  <c:v>2.97E-3</c:v>
                </c:pt>
                <c:pt idx="3213" formatCode="General">
                  <c:v>2.8600000000000001E-3</c:v>
                </c:pt>
                <c:pt idx="3214" formatCode="General">
                  <c:v>2.7499999999999998E-3</c:v>
                </c:pt>
                <c:pt idx="3215" formatCode="General">
                  <c:v>2.65E-3</c:v>
                </c:pt>
                <c:pt idx="3216" formatCode="General">
                  <c:v>2.5400000000000002E-3</c:v>
                </c:pt>
                <c:pt idx="3217" formatCode="General">
                  <c:v>2.4399999999999999E-3</c:v>
                </c:pt>
                <c:pt idx="3218" formatCode="General">
                  <c:v>2.3400000000000001E-3</c:v>
                </c:pt>
                <c:pt idx="3219" formatCode="General">
                  <c:v>2.2399999999999998E-3</c:v>
                </c:pt>
                <c:pt idx="3220" formatCode="General">
                  <c:v>2.15E-3</c:v>
                </c:pt>
                <c:pt idx="3221" formatCode="General">
                  <c:v>2.0500000000000002E-3</c:v>
                </c:pt>
                <c:pt idx="3222" formatCode="General">
                  <c:v>1.9599999999999999E-3</c:v>
                </c:pt>
                <c:pt idx="3223" formatCode="General">
                  <c:v>1.8699999999999999E-3</c:v>
                </c:pt>
                <c:pt idx="3224" formatCode="General">
                  <c:v>1.7799999999999999E-3</c:v>
                </c:pt>
                <c:pt idx="3225" formatCode="General">
                  <c:v>1.6900000000000001E-3</c:v>
                </c:pt>
                <c:pt idx="3226" formatCode="General">
                  <c:v>1.6100000000000001E-3</c:v>
                </c:pt>
                <c:pt idx="3227" formatCode="General">
                  <c:v>1.5299999999999999E-3</c:v>
                </c:pt>
                <c:pt idx="3228" formatCode="General">
                  <c:v>1.4499999999999999E-3</c:v>
                </c:pt>
                <c:pt idx="3229" formatCode="General">
                  <c:v>1.3699999999999999E-3</c:v>
                </c:pt>
                <c:pt idx="3230" formatCode="General">
                  <c:v>1.2899999999999999E-3</c:v>
                </c:pt>
                <c:pt idx="3231" formatCode="General">
                  <c:v>1.2199999999999999E-3</c:v>
                </c:pt>
                <c:pt idx="3232" formatCode="General">
                  <c:v>1.14E-3</c:v>
                </c:pt>
                <c:pt idx="3233" formatCode="General">
                  <c:v>1.07E-3</c:v>
                </c:pt>
                <c:pt idx="3234" formatCode="General">
                  <c:v>1.01E-3</c:v>
                </c:pt>
                <c:pt idx="3235">
                  <c:v>9.3999999999999997E-4</c:v>
                </c:pt>
                <c:pt idx="3236">
                  <c:v>8.7600000000000004E-4</c:v>
                </c:pt>
                <c:pt idx="3237">
                  <c:v>8.1400000000000005E-4</c:v>
                </c:pt>
                <c:pt idx="3238">
                  <c:v>7.54E-4</c:v>
                </c:pt>
                <c:pt idx="3239">
                  <c:v>6.96E-4</c:v>
                </c:pt>
                <c:pt idx="3240">
                  <c:v>6.4099999999999997E-4</c:v>
                </c:pt>
                <c:pt idx="3241">
                  <c:v>5.8799999999999998E-4</c:v>
                </c:pt>
                <c:pt idx="3242">
                  <c:v>5.3700000000000004E-4</c:v>
                </c:pt>
                <c:pt idx="3243">
                  <c:v>4.8799999999999999E-4</c:v>
                </c:pt>
                <c:pt idx="3244">
                  <c:v>4.4200000000000001E-4</c:v>
                </c:pt>
                <c:pt idx="3245">
                  <c:v>3.97E-4</c:v>
                </c:pt>
                <c:pt idx="3246">
                  <c:v>3.5500000000000001E-4</c:v>
                </c:pt>
                <c:pt idx="3247">
                  <c:v>3.1500000000000001E-4</c:v>
                </c:pt>
                <c:pt idx="3248">
                  <c:v>2.7799999999999998E-4</c:v>
                </c:pt>
                <c:pt idx="3249">
                  <c:v>2.43E-4</c:v>
                </c:pt>
                <c:pt idx="3250">
                  <c:v>2.1000000000000001E-4</c:v>
                </c:pt>
                <c:pt idx="3251">
                  <c:v>1.8000000000000001E-4</c:v>
                </c:pt>
                <c:pt idx="3252">
                  <c:v>1.5100000000000001E-4</c:v>
                </c:pt>
                <c:pt idx="3253">
                  <c:v>1.26E-4</c:v>
                </c:pt>
                <c:pt idx="3254">
                  <c:v>1.02E-4</c:v>
                </c:pt>
                <c:pt idx="3255">
                  <c:v>8.1100000000000006E-5</c:v>
                </c:pt>
                <c:pt idx="3256">
                  <c:v>6.2399999999999999E-5</c:v>
                </c:pt>
                <c:pt idx="3257">
                  <c:v>4.6199999999999998E-5</c:v>
                </c:pt>
                <c:pt idx="3258">
                  <c:v>3.2400000000000001E-5</c:v>
                </c:pt>
                <c:pt idx="3259">
                  <c:v>2.0999999999999999E-5</c:v>
                </c:pt>
                <c:pt idx="3260">
                  <c:v>1.2E-5</c:v>
                </c:pt>
                <c:pt idx="3261">
                  <c:v>5.5500000000000002E-6</c:v>
                </c:pt>
                <c:pt idx="3262">
                  <c:v>1.5400000000000001E-6</c:v>
                </c:pt>
                <c:pt idx="3263">
                  <c:v>1.5399999999999999E-8</c:v>
                </c:pt>
                <c:pt idx="3264">
                  <c:v>9.8899999999999998E-7</c:v>
                </c:pt>
                <c:pt idx="3265">
                  <c:v>4.4700000000000004E-6</c:v>
                </c:pt>
                <c:pt idx="3266">
                  <c:v>1.0499999999999999E-5</c:v>
                </c:pt>
                <c:pt idx="3267">
                  <c:v>1.9000000000000001E-5</c:v>
                </c:pt>
                <c:pt idx="3268">
                  <c:v>3.01E-5</c:v>
                </c:pt>
                <c:pt idx="3269">
                  <c:v>4.3800000000000001E-5</c:v>
                </c:pt>
                <c:pt idx="3270">
                  <c:v>6.0000000000000002E-5</c:v>
                </c:pt>
                <c:pt idx="3271">
                  <c:v>7.8800000000000004E-5</c:v>
                </c:pt>
                <c:pt idx="3272">
                  <c:v>1E-4</c:v>
                </c:pt>
                <c:pt idx="3273">
                  <c:v>1.2400000000000001E-4</c:v>
                </c:pt>
                <c:pt idx="3274">
                  <c:v>1.5100000000000001E-4</c:v>
                </c:pt>
                <c:pt idx="3275">
                  <c:v>1.8000000000000001E-4</c:v>
                </c:pt>
                <c:pt idx="3276">
                  <c:v>2.12E-4</c:v>
                </c:pt>
                <c:pt idx="3277">
                  <c:v>2.4699999999999999E-4</c:v>
                </c:pt>
                <c:pt idx="3278">
                  <c:v>2.8400000000000002E-4</c:v>
                </c:pt>
                <c:pt idx="3279">
                  <c:v>3.2400000000000001E-4</c:v>
                </c:pt>
                <c:pt idx="3280">
                  <c:v>3.6600000000000001E-4</c:v>
                </c:pt>
                <c:pt idx="3281">
                  <c:v>4.1199999999999999E-4</c:v>
                </c:pt>
                <c:pt idx="3282">
                  <c:v>4.6000000000000001E-4</c:v>
                </c:pt>
                <c:pt idx="3283">
                  <c:v>5.1000000000000004E-4</c:v>
                </c:pt>
                <c:pt idx="3284">
                  <c:v>5.6400000000000005E-4</c:v>
                </c:pt>
                <c:pt idx="3285">
                  <c:v>6.2E-4</c:v>
                </c:pt>
                <c:pt idx="3286">
                  <c:v>6.7900000000000002E-4</c:v>
                </c:pt>
                <c:pt idx="3287">
                  <c:v>7.4100000000000001E-4</c:v>
                </c:pt>
                <c:pt idx="3288">
                  <c:v>8.0599999999999997E-4</c:v>
                </c:pt>
                <c:pt idx="3289">
                  <c:v>8.7299999999999997E-4</c:v>
                </c:pt>
                <c:pt idx="3290">
                  <c:v>9.4300000000000004E-4</c:v>
                </c:pt>
                <c:pt idx="3291" formatCode="General">
                  <c:v>1.0200000000000001E-3</c:v>
                </c:pt>
                <c:pt idx="3292" formatCode="General">
                  <c:v>1.09E-3</c:v>
                </c:pt>
                <c:pt idx="3293" formatCode="General">
                  <c:v>1.17E-3</c:v>
                </c:pt>
                <c:pt idx="3294" formatCode="General">
                  <c:v>1.25E-3</c:v>
                </c:pt>
                <c:pt idx="3295" formatCode="General">
                  <c:v>1.34E-3</c:v>
                </c:pt>
                <c:pt idx="3296" formatCode="General">
                  <c:v>1.42E-3</c:v>
                </c:pt>
                <c:pt idx="3297" formatCode="General">
                  <c:v>1.5100000000000001E-3</c:v>
                </c:pt>
                <c:pt idx="3298" formatCode="General">
                  <c:v>1.6100000000000001E-3</c:v>
                </c:pt>
                <c:pt idx="3299" formatCode="General">
                  <c:v>1.6999999999999999E-3</c:v>
                </c:pt>
                <c:pt idx="3300" formatCode="General">
                  <c:v>1.8E-3</c:v>
                </c:pt>
                <c:pt idx="3301" formatCode="General">
                  <c:v>1.9E-3</c:v>
                </c:pt>
                <c:pt idx="3302" formatCode="General">
                  <c:v>2.0100000000000001E-3</c:v>
                </c:pt>
                <c:pt idx="3303" formatCode="General">
                  <c:v>2.1099999999999999E-3</c:v>
                </c:pt>
                <c:pt idx="3304" formatCode="General">
                  <c:v>2.2300000000000002E-3</c:v>
                </c:pt>
                <c:pt idx="3305" formatCode="General">
                  <c:v>2.3400000000000001E-3</c:v>
                </c:pt>
                <c:pt idx="3306" formatCode="General">
                  <c:v>2.4599999999999999E-3</c:v>
                </c:pt>
                <c:pt idx="3307" formatCode="General">
                  <c:v>2.5699999999999998E-3</c:v>
                </c:pt>
                <c:pt idx="3308" formatCode="General">
                  <c:v>2.7000000000000001E-3</c:v>
                </c:pt>
                <c:pt idx="3309" formatCode="General">
                  <c:v>2.82E-3</c:v>
                </c:pt>
                <c:pt idx="3310" formatCode="General">
                  <c:v>2.9499999999999999E-3</c:v>
                </c:pt>
                <c:pt idx="3311" formatCode="General">
                  <c:v>3.0799999999999998E-3</c:v>
                </c:pt>
                <c:pt idx="3312" formatCode="General">
                  <c:v>3.2200000000000002E-3</c:v>
                </c:pt>
                <c:pt idx="3313" formatCode="General">
                  <c:v>3.3500000000000001E-3</c:v>
                </c:pt>
                <c:pt idx="3314" formatCode="General">
                  <c:v>3.49E-3</c:v>
                </c:pt>
                <c:pt idx="3315" formatCode="General">
                  <c:v>3.64E-3</c:v>
                </c:pt>
                <c:pt idx="3316" formatCode="General">
                  <c:v>3.7799999999999999E-3</c:v>
                </c:pt>
                <c:pt idx="3317" formatCode="General">
                  <c:v>3.9300000000000003E-3</c:v>
                </c:pt>
                <c:pt idx="3318" formatCode="General">
                  <c:v>4.0899999999999999E-3</c:v>
                </c:pt>
                <c:pt idx="3319" formatCode="General">
                  <c:v>4.2399999999999998E-3</c:v>
                </c:pt>
                <c:pt idx="3320" formatCode="General">
                  <c:v>4.4000000000000003E-3</c:v>
                </c:pt>
                <c:pt idx="3321" formatCode="General">
                  <c:v>4.5599999999999998E-3</c:v>
                </c:pt>
                <c:pt idx="3322" formatCode="General">
                  <c:v>4.7299999999999998E-3</c:v>
                </c:pt>
                <c:pt idx="3323" formatCode="General">
                  <c:v>4.8999999999999998E-3</c:v>
                </c:pt>
                <c:pt idx="3324" formatCode="General">
                  <c:v>5.0699999999999999E-3</c:v>
                </c:pt>
                <c:pt idx="3325" formatCode="General">
                  <c:v>5.2399999999999999E-3</c:v>
                </c:pt>
                <c:pt idx="3326" formatCode="General">
                  <c:v>5.4200000000000003E-3</c:v>
                </c:pt>
                <c:pt idx="3327" formatCode="General">
                  <c:v>5.5999999999999999E-3</c:v>
                </c:pt>
                <c:pt idx="3328" formatCode="General">
                  <c:v>5.7800000000000004E-3</c:v>
                </c:pt>
                <c:pt idx="3329" formatCode="General">
                  <c:v>5.9699999999999996E-3</c:v>
                </c:pt>
                <c:pt idx="3330" formatCode="General">
                  <c:v>6.1599999999999997E-3</c:v>
                </c:pt>
                <c:pt idx="3331" formatCode="General">
                  <c:v>6.3600000000000002E-3</c:v>
                </c:pt>
                <c:pt idx="3332" formatCode="General">
                  <c:v>6.5500000000000003E-3</c:v>
                </c:pt>
                <c:pt idx="3333" formatCode="General">
                  <c:v>6.7499999999999999E-3</c:v>
                </c:pt>
                <c:pt idx="3334" formatCode="General">
                  <c:v>6.9499999999999996E-3</c:v>
                </c:pt>
                <c:pt idx="3335" formatCode="General">
                  <c:v>7.1599999999999997E-3</c:v>
                </c:pt>
                <c:pt idx="3336" formatCode="General">
                  <c:v>7.3699999999999998E-3</c:v>
                </c:pt>
                <c:pt idx="3337" formatCode="General">
                  <c:v>7.5799999999999999E-3</c:v>
                </c:pt>
                <c:pt idx="3338" formatCode="General">
                  <c:v>7.7999999999999996E-3</c:v>
                </c:pt>
                <c:pt idx="3339" formatCode="General">
                  <c:v>8.0199999999999994E-3</c:v>
                </c:pt>
                <c:pt idx="3340" formatCode="General">
                  <c:v>8.2400000000000008E-3</c:v>
                </c:pt>
                <c:pt idx="3341" formatCode="General">
                  <c:v>8.4700000000000001E-3</c:v>
                </c:pt>
                <c:pt idx="3342" formatCode="General">
                  <c:v>8.6999999999999994E-3</c:v>
                </c:pt>
                <c:pt idx="3343" formatCode="General">
                  <c:v>8.9300000000000004E-3</c:v>
                </c:pt>
                <c:pt idx="3344" formatCode="General">
                  <c:v>9.1599999999999997E-3</c:v>
                </c:pt>
                <c:pt idx="3345" formatCode="General">
                  <c:v>9.4000000000000004E-3</c:v>
                </c:pt>
                <c:pt idx="3346" formatCode="General">
                  <c:v>9.6399999999999993E-3</c:v>
                </c:pt>
                <c:pt idx="3347" formatCode="General">
                  <c:v>9.8899999999999995E-3</c:v>
                </c:pt>
                <c:pt idx="3348" formatCode="General">
                  <c:v>1.01E-2</c:v>
                </c:pt>
                <c:pt idx="3349" formatCode="General">
                  <c:v>1.04E-2</c:v>
                </c:pt>
                <c:pt idx="3350" formatCode="General">
                  <c:v>1.06E-2</c:v>
                </c:pt>
                <c:pt idx="3351" formatCode="General">
                  <c:v>1.09E-2</c:v>
                </c:pt>
                <c:pt idx="3352" formatCode="General">
                  <c:v>1.12E-2</c:v>
                </c:pt>
                <c:pt idx="3353" formatCode="General">
                  <c:v>1.14E-2</c:v>
                </c:pt>
                <c:pt idx="3354" formatCode="General">
                  <c:v>1.17E-2</c:v>
                </c:pt>
                <c:pt idx="3355" formatCode="General">
                  <c:v>1.2E-2</c:v>
                </c:pt>
                <c:pt idx="3356" formatCode="General">
                  <c:v>1.2200000000000001E-2</c:v>
                </c:pt>
                <c:pt idx="3357" formatCode="General">
                  <c:v>1.2500000000000001E-2</c:v>
                </c:pt>
                <c:pt idx="3358" formatCode="General">
                  <c:v>1.2800000000000001E-2</c:v>
                </c:pt>
                <c:pt idx="3359" formatCode="General">
                  <c:v>1.3100000000000001E-2</c:v>
                </c:pt>
                <c:pt idx="3360" formatCode="General">
                  <c:v>1.34E-2</c:v>
                </c:pt>
                <c:pt idx="3361" formatCode="General">
                  <c:v>1.37E-2</c:v>
                </c:pt>
                <c:pt idx="3362" formatCode="General">
                  <c:v>1.4E-2</c:v>
                </c:pt>
                <c:pt idx="3363" formatCode="General">
                  <c:v>1.43E-2</c:v>
                </c:pt>
                <c:pt idx="3364" formatCode="General">
                  <c:v>1.46E-2</c:v>
                </c:pt>
                <c:pt idx="3365" formatCode="General">
                  <c:v>1.49E-2</c:v>
                </c:pt>
                <c:pt idx="3366" formatCode="General">
                  <c:v>1.52E-2</c:v>
                </c:pt>
                <c:pt idx="3367" formatCode="General">
                  <c:v>1.55E-2</c:v>
                </c:pt>
                <c:pt idx="3368" formatCode="General">
                  <c:v>1.5800000000000002E-2</c:v>
                </c:pt>
                <c:pt idx="3369" formatCode="General">
                  <c:v>1.61E-2</c:v>
                </c:pt>
                <c:pt idx="3370" formatCode="General">
                  <c:v>1.6500000000000001E-2</c:v>
                </c:pt>
                <c:pt idx="3371" formatCode="General">
                  <c:v>1.6799999999999999E-2</c:v>
                </c:pt>
                <c:pt idx="3372" formatCode="General">
                  <c:v>1.7100000000000001E-2</c:v>
                </c:pt>
                <c:pt idx="3373" formatCode="General">
                  <c:v>1.7399999999999999E-2</c:v>
                </c:pt>
                <c:pt idx="3374" formatCode="General">
                  <c:v>1.78E-2</c:v>
                </c:pt>
                <c:pt idx="3375" formatCode="General">
                  <c:v>1.8100000000000002E-2</c:v>
                </c:pt>
                <c:pt idx="3376" formatCode="General">
                  <c:v>1.8499999999999999E-2</c:v>
                </c:pt>
                <c:pt idx="3377" formatCode="General">
                  <c:v>1.8800000000000001E-2</c:v>
                </c:pt>
                <c:pt idx="3378" formatCode="General">
                  <c:v>1.9199999999999998E-2</c:v>
                </c:pt>
                <c:pt idx="3379" formatCode="General">
                  <c:v>1.95E-2</c:v>
                </c:pt>
                <c:pt idx="3380" formatCode="General">
                  <c:v>1.9900000000000001E-2</c:v>
                </c:pt>
                <c:pt idx="3381" formatCode="General">
                  <c:v>2.0199999999999999E-2</c:v>
                </c:pt>
                <c:pt idx="3382" formatCode="General">
                  <c:v>2.06E-2</c:v>
                </c:pt>
                <c:pt idx="3383" formatCode="General">
                  <c:v>2.1000000000000001E-2</c:v>
                </c:pt>
                <c:pt idx="3384" formatCode="General">
                  <c:v>2.1299999999999999E-2</c:v>
                </c:pt>
                <c:pt idx="3385" formatCode="General">
                  <c:v>2.1700000000000001E-2</c:v>
                </c:pt>
                <c:pt idx="3386" formatCode="General">
                  <c:v>2.2100000000000002E-2</c:v>
                </c:pt>
                <c:pt idx="3387" formatCode="General">
                  <c:v>2.2499999999999999E-2</c:v>
                </c:pt>
                <c:pt idx="3388" formatCode="General">
                  <c:v>2.2800000000000001E-2</c:v>
                </c:pt>
                <c:pt idx="3389" formatCode="General">
                  <c:v>2.3199999999999998E-2</c:v>
                </c:pt>
                <c:pt idx="3390" formatCode="General">
                  <c:v>2.3599999999999999E-2</c:v>
                </c:pt>
                <c:pt idx="3391" formatCode="General">
                  <c:v>2.4E-2</c:v>
                </c:pt>
                <c:pt idx="3392" formatCode="General">
                  <c:v>2.4400000000000002E-2</c:v>
                </c:pt>
                <c:pt idx="3393" formatCode="General">
                  <c:v>2.4799999999999999E-2</c:v>
                </c:pt>
                <c:pt idx="3394" formatCode="General">
                  <c:v>2.52E-2</c:v>
                </c:pt>
                <c:pt idx="3395" formatCode="General">
                  <c:v>2.5600000000000001E-2</c:v>
                </c:pt>
                <c:pt idx="3396" formatCode="General">
                  <c:v>2.5999999999999999E-2</c:v>
                </c:pt>
                <c:pt idx="3397" formatCode="General">
                  <c:v>2.6499999999999999E-2</c:v>
                </c:pt>
                <c:pt idx="3398" formatCode="General">
                  <c:v>2.69E-2</c:v>
                </c:pt>
                <c:pt idx="3399" formatCode="General">
                  <c:v>2.7300000000000001E-2</c:v>
                </c:pt>
                <c:pt idx="3400" formatCode="General">
                  <c:v>2.7699999999999999E-2</c:v>
                </c:pt>
                <c:pt idx="3401" formatCode="General">
                  <c:v>2.8199999999999999E-2</c:v>
                </c:pt>
                <c:pt idx="3402" formatCode="General">
                  <c:v>2.86E-2</c:v>
                </c:pt>
                <c:pt idx="3403" formatCode="General">
                  <c:v>2.9000000000000001E-2</c:v>
                </c:pt>
                <c:pt idx="3404" formatCode="General">
                  <c:v>2.9499999999999998E-2</c:v>
                </c:pt>
                <c:pt idx="3405" formatCode="General">
                  <c:v>2.9899999999999999E-2</c:v>
                </c:pt>
                <c:pt idx="3406" formatCode="General">
                  <c:v>3.04E-2</c:v>
                </c:pt>
                <c:pt idx="3407" formatCode="General">
                  <c:v>3.0800000000000001E-2</c:v>
                </c:pt>
                <c:pt idx="3408" formatCode="General">
                  <c:v>3.1300000000000001E-2</c:v>
                </c:pt>
                <c:pt idx="3409" formatCode="General">
                  <c:v>3.1699999999999999E-2</c:v>
                </c:pt>
                <c:pt idx="3410" formatCode="General">
                  <c:v>3.2199999999999999E-2</c:v>
                </c:pt>
                <c:pt idx="3411" formatCode="General">
                  <c:v>3.2599999999999997E-2</c:v>
                </c:pt>
                <c:pt idx="3412" formatCode="General">
                  <c:v>3.3099999999999997E-2</c:v>
                </c:pt>
                <c:pt idx="3413" formatCode="General">
                  <c:v>3.3599999999999998E-2</c:v>
                </c:pt>
                <c:pt idx="3414" formatCode="General">
                  <c:v>3.4099999999999998E-2</c:v>
                </c:pt>
                <c:pt idx="3415" formatCode="General">
                  <c:v>3.4500000000000003E-2</c:v>
                </c:pt>
                <c:pt idx="3416" formatCode="General">
                  <c:v>3.5000000000000003E-2</c:v>
                </c:pt>
                <c:pt idx="3417" formatCode="General">
                  <c:v>3.5499999999999997E-2</c:v>
                </c:pt>
                <c:pt idx="3418" formatCode="General">
                  <c:v>3.5999999999999997E-2</c:v>
                </c:pt>
                <c:pt idx="3419" formatCode="General">
                  <c:v>3.6499999999999998E-2</c:v>
                </c:pt>
                <c:pt idx="3420" formatCode="General">
                  <c:v>3.6999999999999998E-2</c:v>
                </c:pt>
                <c:pt idx="3421" formatCode="General">
                  <c:v>3.7499999999999999E-2</c:v>
                </c:pt>
                <c:pt idx="3422" formatCode="General">
                  <c:v>3.7999999999999999E-2</c:v>
                </c:pt>
                <c:pt idx="3423" formatCode="General">
                  <c:v>3.85E-2</c:v>
                </c:pt>
                <c:pt idx="3424" formatCode="General">
                  <c:v>3.9E-2</c:v>
                </c:pt>
                <c:pt idx="3425" formatCode="General">
                  <c:v>3.95E-2</c:v>
                </c:pt>
                <c:pt idx="3426" formatCode="General">
                  <c:v>0.04</c:v>
                </c:pt>
                <c:pt idx="3427" formatCode="General">
                  <c:v>4.0599999999999997E-2</c:v>
                </c:pt>
                <c:pt idx="3428" formatCode="General">
                  <c:v>4.1099999999999998E-2</c:v>
                </c:pt>
                <c:pt idx="3429" formatCode="General">
                  <c:v>4.1599999999999998E-2</c:v>
                </c:pt>
                <c:pt idx="3430" formatCode="General">
                  <c:v>4.2099999999999999E-2</c:v>
                </c:pt>
                <c:pt idx="3431" formatCode="General">
                  <c:v>4.2700000000000002E-2</c:v>
                </c:pt>
                <c:pt idx="3432" formatCode="General">
                  <c:v>4.3200000000000002E-2</c:v>
                </c:pt>
                <c:pt idx="3433" formatCode="General">
                  <c:v>4.3799999999999999E-2</c:v>
                </c:pt>
                <c:pt idx="3434" formatCode="General">
                  <c:v>4.4299999999999999E-2</c:v>
                </c:pt>
                <c:pt idx="3435" formatCode="General">
                  <c:v>4.4900000000000002E-2</c:v>
                </c:pt>
                <c:pt idx="3436" formatCode="General">
                  <c:v>4.5400000000000003E-2</c:v>
                </c:pt>
                <c:pt idx="3437" formatCode="General">
                  <c:v>4.5999999999999999E-2</c:v>
                </c:pt>
                <c:pt idx="3438" formatCode="General">
                  <c:v>4.65E-2</c:v>
                </c:pt>
                <c:pt idx="3439" formatCode="General">
                  <c:v>4.7100000000000003E-2</c:v>
                </c:pt>
                <c:pt idx="3440" formatCode="General">
                  <c:v>4.7699999999999999E-2</c:v>
                </c:pt>
                <c:pt idx="3441" formatCode="General">
                  <c:v>4.82E-2</c:v>
                </c:pt>
                <c:pt idx="3442" formatCode="General">
                  <c:v>4.8800000000000003E-2</c:v>
                </c:pt>
                <c:pt idx="3443" formatCode="General">
                  <c:v>4.9399999999999999E-2</c:v>
                </c:pt>
                <c:pt idx="3444" formatCode="General">
                  <c:v>0.05</c:v>
                </c:pt>
                <c:pt idx="3445" formatCode="General">
                  <c:v>5.0500000000000003E-2</c:v>
                </c:pt>
                <c:pt idx="3446" formatCode="General">
                  <c:v>5.11E-2</c:v>
                </c:pt>
                <c:pt idx="3447" formatCode="General">
                  <c:v>5.1700000000000003E-2</c:v>
                </c:pt>
                <c:pt idx="3448" formatCode="General">
                  <c:v>5.2299999999999999E-2</c:v>
                </c:pt>
                <c:pt idx="3449" formatCode="General">
                  <c:v>5.2900000000000003E-2</c:v>
                </c:pt>
                <c:pt idx="3450" formatCode="General">
                  <c:v>5.3499999999999999E-2</c:v>
                </c:pt>
                <c:pt idx="3451" formatCode="General">
                  <c:v>5.4100000000000002E-2</c:v>
                </c:pt>
                <c:pt idx="3452" formatCode="General">
                  <c:v>5.4699999999999999E-2</c:v>
                </c:pt>
                <c:pt idx="3453" formatCode="General">
                  <c:v>5.5300000000000002E-2</c:v>
                </c:pt>
                <c:pt idx="3454" formatCode="General">
                  <c:v>5.6000000000000001E-2</c:v>
                </c:pt>
                <c:pt idx="3455" formatCode="General">
                  <c:v>5.6599999999999998E-2</c:v>
                </c:pt>
                <c:pt idx="3456" formatCode="General">
                  <c:v>5.7200000000000001E-2</c:v>
                </c:pt>
                <c:pt idx="3457" formatCode="General">
                  <c:v>5.7799999999999997E-2</c:v>
                </c:pt>
                <c:pt idx="3458" formatCode="General">
                  <c:v>5.8400000000000001E-2</c:v>
                </c:pt>
                <c:pt idx="3459" formatCode="General">
                  <c:v>5.91E-2</c:v>
                </c:pt>
                <c:pt idx="3460" formatCode="General">
                  <c:v>5.9700000000000003E-2</c:v>
                </c:pt>
                <c:pt idx="3461" formatCode="General">
                  <c:v>6.0400000000000002E-2</c:v>
                </c:pt>
                <c:pt idx="3462" formatCode="General">
                  <c:v>6.0999999999999999E-2</c:v>
                </c:pt>
                <c:pt idx="3463" formatCode="General">
                  <c:v>6.1600000000000002E-2</c:v>
                </c:pt>
                <c:pt idx="3464" formatCode="General">
                  <c:v>6.2300000000000001E-2</c:v>
                </c:pt>
                <c:pt idx="3465" formatCode="General">
                  <c:v>6.2899999999999998E-2</c:v>
                </c:pt>
                <c:pt idx="3466" formatCode="General">
                  <c:v>6.3600000000000004E-2</c:v>
                </c:pt>
                <c:pt idx="3467" formatCode="General">
                  <c:v>6.4299999999999996E-2</c:v>
                </c:pt>
                <c:pt idx="3468" formatCode="General">
                  <c:v>6.4899999999999999E-2</c:v>
                </c:pt>
                <c:pt idx="3469" formatCode="General">
                  <c:v>6.5600000000000006E-2</c:v>
                </c:pt>
                <c:pt idx="3470" formatCode="General">
                  <c:v>6.6299999999999998E-2</c:v>
                </c:pt>
                <c:pt idx="3471" formatCode="General">
                  <c:v>6.6900000000000001E-2</c:v>
                </c:pt>
                <c:pt idx="3472" formatCode="General">
                  <c:v>6.7599999999999993E-2</c:v>
                </c:pt>
                <c:pt idx="3473" formatCode="General">
                  <c:v>6.83E-2</c:v>
                </c:pt>
                <c:pt idx="3474" formatCode="General">
                  <c:v>6.9000000000000006E-2</c:v>
                </c:pt>
                <c:pt idx="3475" formatCode="General">
                  <c:v>6.9699999999999998E-2</c:v>
                </c:pt>
                <c:pt idx="3476" formatCode="General">
                  <c:v>7.0400000000000004E-2</c:v>
                </c:pt>
                <c:pt idx="3477" formatCode="General">
                  <c:v>7.1099999999999997E-2</c:v>
                </c:pt>
                <c:pt idx="3478" formatCode="General">
                  <c:v>7.17E-2</c:v>
                </c:pt>
                <c:pt idx="3479" formatCode="General">
                  <c:v>7.2400000000000006E-2</c:v>
                </c:pt>
                <c:pt idx="3480" formatCode="General">
                  <c:v>7.3200000000000001E-2</c:v>
                </c:pt>
                <c:pt idx="3481" formatCode="General">
                  <c:v>7.3899999999999993E-2</c:v>
                </c:pt>
                <c:pt idx="3482" formatCode="General">
                  <c:v>7.46E-2</c:v>
                </c:pt>
                <c:pt idx="3483" formatCode="General">
                  <c:v>7.5300000000000006E-2</c:v>
                </c:pt>
                <c:pt idx="3484" formatCode="General">
                  <c:v>7.5999999999999998E-2</c:v>
                </c:pt>
                <c:pt idx="3485" formatCode="General">
                  <c:v>7.6700000000000004E-2</c:v>
                </c:pt>
                <c:pt idx="3486" formatCode="General">
                  <c:v>7.7399999999999997E-2</c:v>
                </c:pt>
                <c:pt idx="3487" formatCode="General">
                  <c:v>7.8200000000000006E-2</c:v>
                </c:pt>
                <c:pt idx="3488" formatCode="General">
                  <c:v>7.8899999999999998E-2</c:v>
                </c:pt>
                <c:pt idx="3489" formatCode="General">
                  <c:v>7.9600000000000004E-2</c:v>
                </c:pt>
                <c:pt idx="3490" formatCode="General">
                  <c:v>8.0399999999999999E-2</c:v>
                </c:pt>
                <c:pt idx="3491" formatCode="General">
                  <c:v>8.1100000000000005E-2</c:v>
                </c:pt>
                <c:pt idx="3492" formatCode="General">
                  <c:v>8.1900000000000001E-2</c:v>
                </c:pt>
                <c:pt idx="3493" formatCode="General">
                  <c:v>8.2600000000000007E-2</c:v>
                </c:pt>
                <c:pt idx="3494" formatCode="General">
                  <c:v>8.3400000000000002E-2</c:v>
                </c:pt>
                <c:pt idx="3495" formatCode="General">
                  <c:v>8.4099999999999994E-2</c:v>
                </c:pt>
                <c:pt idx="3496" formatCode="General">
                  <c:v>8.4900000000000003E-2</c:v>
                </c:pt>
                <c:pt idx="3497" formatCode="General">
                  <c:v>8.5599999999999996E-2</c:v>
                </c:pt>
                <c:pt idx="3498" formatCode="General">
                  <c:v>8.6400000000000005E-2</c:v>
                </c:pt>
                <c:pt idx="3499" formatCode="General">
                  <c:v>8.72E-2</c:v>
                </c:pt>
                <c:pt idx="3500" formatCode="General">
                  <c:v>8.7900000000000006E-2</c:v>
                </c:pt>
                <c:pt idx="3501" formatCode="General">
                  <c:v>8.8700000000000001E-2</c:v>
                </c:pt>
                <c:pt idx="3502" formatCode="General">
                  <c:v>8.9499999999999996E-2</c:v>
                </c:pt>
                <c:pt idx="3503" formatCode="General">
                  <c:v>9.0300000000000005E-2</c:v>
                </c:pt>
                <c:pt idx="3504" formatCode="General">
                  <c:v>9.0999999999999998E-2</c:v>
                </c:pt>
                <c:pt idx="3505" formatCode="General">
                  <c:v>9.1800000000000007E-2</c:v>
                </c:pt>
                <c:pt idx="3506" formatCode="General">
                  <c:v>9.2600000000000002E-2</c:v>
                </c:pt>
                <c:pt idx="3507" formatCode="General">
                  <c:v>9.3399999999999997E-2</c:v>
                </c:pt>
                <c:pt idx="3508" formatCode="General">
                  <c:v>9.4200000000000006E-2</c:v>
                </c:pt>
                <c:pt idx="3509" formatCode="General">
                  <c:v>9.5000000000000001E-2</c:v>
                </c:pt>
                <c:pt idx="3510" formatCode="General">
                  <c:v>9.5799999999999996E-2</c:v>
                </c:pt>
                <c:pt idx="3511" formatCode="General">
                  <c:v>9.6600000000000005E-2</c:v>
                </c:pt>
                <c:pt idx="3512" formatCode="General">
                  <c:v>9.74E-2</c:v>
                </c:pt>
                <c:pt idx="3513" formatCode="General">
                  <c:v>9.8199999999999996E-2</c:v>
                </c:pt>
                <c:pt idx="3514" formatCode="General">
                  <c:v>9.9000000000000005E-2</c:v>
                </c:pt>
                <c:pt idx="3515" formatCode="General">
                  <c:v>9.9900000000000003E-2</c:v>
                </c:pt>
                <c:pt idx="3516" formatCode="General">
                  <c:v>0.10100000000000001</c:v>
                </c:pt>
                <c:pt idx="3517" formatCode="General">
                  <c:v>0.10199999999999999</c:v>
                </c:pt>
                <c:pt idx="3518" formatCode="General">
                  <c:v>0.10199999999999999</c:v>
                </c:pt>
                <c:pt idx="3519" formatCode="General">
                  <c:v>0.10299999999999999</c:v>
                </c:pt>
                <c:pt idx="3520" formatCode="General">
                  <c:v>0.104</c:v>
                </c:pt>
                <c:pt idx="3521" formatCode="General">
                  <c:v>0.105</c:v>
                </c:pt>
                <c:pt idx="3522" formatCode="General">
                  <c:v>0.106</c:v>
                </c:pt>
                <c:pt idx="3523" formatCode="General">
                  <c:v>0.107</c:v>
                </c:pt>
                <c:pt idx="3524" formatCode="General">
                  <c:v>0.107</c:v>
                </c:pt>
                <c:pt idx="3525" formatCode="General">
                  <c:v>0.108</c:v>
                </c:pt>
                <c:pt idx="3526" formatCode="General">
                  <c:v>0.109</c:v>
                </c:pt>
                <c:pt idx="3527" formatCode="General">
                  <c:v>0.11</c:v>
                </c:pt>
                <c:pt idx="3528" formatCode="General">
                  <c:v>0.111</c:v>
                </c:pt>
                <c:pt idx="3529" formatCode="General">
                  <c:v>0.112</c:v>
                </c:pt>
                <c:pt idx="3530" formatCode="General">
                  <c:v>0.113</c:v>
                </c:pt>
                <c:pt idx="3531" formatCode="General">
                  <c:v>0.113</c:v>
                </c:pt>
                <c:pt idx="3532" formatCode="General">
                  <c:v>0.114</c:v>
                </c:pt>
                <c:pt idx="3533" formatCode="General">
                  <c:v>0.115</c:v>
                </c:pt>
                <c:pt idx="3534" formatCode="General">
                  <c:v>0.11600000000000001</c:v>
                </c:pt>
                <c:pt idx="3535" formatCode="General">
                  <c:v>0.11700000000000001</c:v>
                </c:pt>
                <c:pt idx="3536" formatCode="General">
                  <c:v>0.11799999999999999</c:v>
                </c:pt>
                <c:pt idx="3537" formatCode="General">
                  <c:v>0.11899999999999999</c:v>
                </c:pt>
                <c:pt idx="3538" formatCode="General">
                  <c:v>0.12</c:v>
                </c:pt>
                <c:pt idx="3539" formatCode="General">
                  <c:v>0.12</c:v>
                </c:pt>
                <c:pt idx="3540" formatCode="General">
                  <c:v>0.121</c:v>
                </c:pt>
                <c:pt idx="3541" formatCode="General">
                  <c:v>0.122</c:v>
                </c:pt>
                <c:pt idx="3542" formatCode="General">
                  <c:v>0.123</c:v>
                </c:pt>
                <c:pt idx="3543" formatCode="General">
                  <c:v>0.124</c:v>
                </c:pt>
                <c:pt idx="3544" formatCode="General">
                  <c:v>0.125</c:v>
                </c:pt>
                <c:pt idx="3545" formatCode="General">
                  <c:v>0.126</c:v>
                </c:pt>
                <c:pt idx="3546" formatCode="General">
                  <c:v>0.127</c:v>
                </c:pt>
                <c:pt idx="3547" formatCode="General">
                  <c:v>0.128</c:v>
                </c:pt>
                <c:pt idx="3548" formatCode="General">
                  <c:v>0.129</c:v>
                </c:pt>
                <c:pt idx="3549" formatCode="General">
                  <c:v>0.13</c:v>
                </c:pt>
                <c:pt idx="3550" formatCode="General">
                  <c:v>0.13</c:v>
                </c:pt>
                <c:pt idx="3551" formatCode="General">
                  <c:v>0.13100000000000001</c:v>
                </c:pt>
                <c:pt idx="3552" formatCode="General">
                  <c:v>0.13200000000000001</c:v>
                </c:pt>
                <c:pt idx="3553" formatCode="General">
                  <c:v>0.13300000000000001</c:v>
                </c:pt>
                <c:pt idx="3554" formatCode="General">
                  <c:v>0.13400000000000001</c:v>
                </c:pt>
                <c:pt idx="3555" formatCode="General">
                  <c:v>0.13500000000000001</c:v>
                </c:pt>
                <c:pt idx="3556" formatCode="General">
                  <c:v>0.13600000000000001</c:v>
                </c:pt>
                <c:pt idx="3557" formatCode="General">
                  <c:v>0.13700000000000001</c:v>
                </c:pt>
                <c:pt idx="3558" formatCode="General">
                  <c:v>0.13800000000000001</c:v>
                </c:pt>
                <c:pt idx="3559" formatCode="General">
                  <c:v>0.13900000000000001</c:v>
                </c:pt>
                <c:pt idx="3560" formatCode="General">
                  <c:v>0.14000000000000001</c:v>
                </c:pt>
                <c:pt idx="3561" formatCode="General">
                  <c:v>0.14099999999999999</c:v>
                </c:pt>
                <c:pt idx="3562" formatCode="General">
                  <c:v>0.14199999999999999</c:v>
                </c:pt>
                <c:pt idx="3563" formatCode="General">
                  <c:v>0.14299999999999999</c:v>
                </c:pt>
                <c:pt idx="3564" formatCode="General">
                  <c:v>0.14399999999999999</c:v>
                </c:pt>
                <c:pt idx="3565" formatCode="General">
                  <c:v>0.14499999999999999</c:v>
                </c:pt>
                <c:pt idx="3566" formatCode="General">
                  <c:v>0.14599999999999999</c:v>
                </c:pt>
                <c:pt idx="3567" formatCode="General">
                  <c:v>0.14699999999999999</c:v>
                </c:pt>
                <c:pt idx="3568" formatCode="General">
                  <c:v>0.14799999999999999</c:v>
                </c:pt>
                <c:pt idx="3569" formatCode="General">
                  <c:v>0.14899999999999999</c:v>
                </c:pt>
                <c:pt idx="3570" formatCode="General">
                  <c:v>0.14899999999999999</c:v>
                </c:pt>
                <c:pt idx="3571" formatCode="General">
                  <c:v>0.15</c:v>
                </c:pt>
                <c:pt idx="3572" formatCode="General">
                  <c:v>0.151</c:v>
                </c:pt>
                <c:pt idx="3573" formatCode="General">
                  <c:v>0.152</c:v>
                </c:pt>
                <c:pt idx="3574" formatCode="General">
                  <c:v>0.153</c:v>
                </c:pt>
                <c:pt idx="3575" formatCode="General">
                  <c:v>0.154</c:v>
                </c:pt>
                <c:pt idx="3576" formatCode="General">
                  <c:v>0.155</c:v>
                </c:pt>
                <c:pt idx="3577" formatCode="General">
                  <c:v>0.156</c:v>
                </c:pt>
                <c:pt idx="3578" formatCode="General">
                  <c:v>0.157</c:v>
                </c:pt>
                <c:pt idx="3579" formatCode="General">
                  <c:v>0.158</c:v>
                </c:pt>
                <c:pt idx="3580" formatCode="General">
                  <c:v>0.159</c:v>
                </c:pt>
                <c:pt idx="3581" formatCode="General">
                  <c:v>0.16</c:v>
                </c:pt>
                <c:pt idx="3582" formatCode="General">
                  <c:v>0.161</c:v>
                </c:pt>
                <c:pt idx="3583" formatCode="General">
                  <c:v>0.16200000000000001</c:v>
                </c:pt>
                <c:pt idx="3584" formatCode="General">
                  <c:v>0.16300000000000001</c:v>
                </c:pt>
                <c:pt idx="3585" formatCode="General">
                  <c:v>0.16400000000000001</c:v>
                </c:pt>
                <c:pt idx="3586" formatCode="General">
                  <c:v>0.16600000000000001</c:v>
                </c:pt>
                <c:pt idx="3587" formatCode="General">
                  <c:v>0.16700000000000001</c:v>
                </c:pt>
                <c:pt idx="3588" formatCode="General">
                  <c:v>0.16800000000000001</c:v>
                </c:pt>
                <c:pt idx="3589" formatCode="General">
                  <c:v>0.16900000000000001</c:v>
                </c:pt>
                <c:pt idx="3590" formatCode="General">
                  <c:v>0.17</c:v>
                </c:pt>
                <c:pt idx="3591" formatCode="General">
                  <c:v>0.17100000000000001</c:v>
                </c:pt>
                <c:pt idx="3592" formatCode="General">
                  <c:v>0.17199999999999999</c:v>
                </c:pt>
                <c:pt idx="3593" formatCode="General">
                  <c:v>0.17299999999999999</c:v>
                </c:pt>
                <c:pt idx="3594" formatCode="General">
                  <c:v>0.17399999999999999</c:v>
                </c:pt>
                <c:pt idx="3595" formatCode="General">
                  <c:v>0.17499999999999999</c:v>
                </c:pt>
                <c:pt idx="3596" formatCode="General">
                  <c:v>0.17599999999999999</c:v>
                </c:pt>
                <c:pt idx="3597" formatCode="General">
                  <c:v>0.17699999999999999</c:v>
                </c:pt>
                <c:pt idx="3598" formatCode="General">
                  <c:v>0.17799999999999999</c:v>
                </c:pt>
                <c:pt idx="3599" formatCode="General">
                  <c:v>0.17899999999999999</c:v>
                </c:pt>
                <c:pt idx="3600" formatCode="General">
                  <c:v>0.18</c:v>
                </c:pt>
                <c:pt idx="3601" formatCode="General">
                  <c:v>0.18099999999999999</c:v>
                </c:pt>
                <c:pt idx="3602" formatCode="General">
                  <c:v>0.182</c:v>
                </c:pt>
                <c:pt idx="3603" formatCode="General">
                  <c:v>0.183</c:v>
                </c:pt>
                <c:pt idx="3604" formatCode="General">
                  <c:v>0.184</c:v>
                </c:pt>
                <c:pt idx="3605" formatCode="General">
                  <c:v>0.185</c:v>
                </c:pt>
                <c:pt idx="3606" formatCode="General">
                  <c:v>0.186</c:v>
                </c:pt>
                <c:pt idx="3607" formatCode="General">
                  <c:v>0.187</c:v>
                </c:pt>
                <c:pt idx="3608" formatCode="General">
                  <c:v>0.189</c:v>
                </c:pt>
                <c:pt idx="3609" formatCode="General">
                  <c:v>0.19</c:v>
                </c:pt>
                <c:pt idx="3610" formatCode="General">
                  <c:v>0.191</c:v>
                </c:pt>
                <c:pt idx="3611" formatCode="General">
                  <c:v>0.192</c:v>
                </c:pt>
                <c:pt idx="3612" formatCode="General">
                  <c:v>0.193</c:v>
                </c:pt>
                <c:pt idx="3613" formatCode="General">
                  <c:v>0.19400000000000001</c:v>
                </c:pt>
                <c:pt idx="3614" formatCode="General">
                  <c:v>0.19500000000000001</c:v>
                </c:pt>
                <c:pt idx="3615" formatCode="General">
                  <c:v>0.19600000000000001</c:v>
                </c:pt>
                <c:pt idx="3616" formatCode="General">
                  <c:v>0.19700000000000001</c:v>
                </c:pt>
                <c:pt idx="3617" formatCode="General">
                  <c:v>0.19800000000000001</c:v>
                </c:pt>
                <c:pt idx="3618" formatCode="General">
                  <c:v>0.19900000000000001</c:v>
                </c:pt>
                <c:pt idx="3619" formatCode="General">
                  <c:v>0.20100000000000001</c:v>
                </c:pt>
                <c:pt idx="3620" formatCode="General">
                  <c:v>0.20200000000000001</c:v>
                </c:pt>
                <c:pt idx="3621" formatCode="General">
                  <c:v>0.20300000000000001</c:v>
                </c:pt>
                <c:pt idx="3622" formatCode="General">
                  <c:v>0.20399999999999999</c:v>
                </c:pt>
                <c:pt idx="3623" formatCode="General">
                  <c:v>0.20499999999999999</c:v>
                </c:pt>
                <c:pt idx="3624" formatCode="General">
                  <c:v>0.20599999999999999</c:v>
                </c:pt>
                <c:pt idx="3625" formatCode="General">
                  <c:v>0.20699999999999999</c:v>
                </c:pt>
                <c:pt idx="3626" formatCode="General">
                  <c:v>0.20799999999999999</c:v>
                </c:pt>
                <c:pt idx="3627" formatCode="General">
                  <c:v>0.20899999999999999</c:v>
                </c:pt>
                <c:pt idx="3628" formatCode="General">
                  <c:v>0.21</c:v>
                </c:pt>
                <c:pt idx="3629" formatCode="General">
                  <c:v>0.21199999999999999</c:v>
                </c:pt>
                <c:pt idx="3630" formatCode="General">
                  <c:v>0.21299999999999999</c:v>
                </c:pt>
                <c:pt idx="3631" formatCode="General">
                  <c:v>0.214</c:v>
                </c:pt>
                <c:pt idx="3632" formatCode="General">
                  <c:v>0.215</c:v>
                </c:pt>
                <c:pt idx="3633" formatCode="General">
                  <c:v>0.216</c:v>
                </c:pt>
                <c:pt idx="3634" formatCode="General">
                  <c:v>0.217</c:v>
                </c:pt>
                <c:pt idx="3635" formatCode="General">
                  <c:v>0.218</c:v>
                </c:pt>
                <c:pt idx="3636" formatCode="General">
                  <c:v>0.219</c:v>
                </c:pt>
                <c:pt idx="3637" formatCode="General">
                  <c:v>0.221</c:v>
                </c:pt>
                <c:pt idx="3638" formatCode="General">
                  <c:v>0.222</c:v>
                </c:pt>
                <c:pt idx="3639" formatCode="General">
                  <c:v>0.223</c:v>
                </c:pt>
                <c:pt idx="3640" formatCode="General">
                  <c:v>0.224</c:v>
                </c:pt>
                <c:pt idx="3641" formatCode="General">
                  <c:v>0.22500000000000001</c:v>
                </c:pt>
                <c:pt idx="3642" formatCode="General">
                  <c:v>0.22600000000000001</c:v>
                </c:pt>
                <c:pt idx="3643" formatCode="General">
                  <c:v>0.22700000000000001</c:v>
                </c:pt>
                <c:pt idx="3644" formatCode="General">
                  <c:v>0.22900000000000001</c:v>
                </c:pt>
                <c:pt idx="3645" formatCode="General">
                  <c:v>0.23</c:v>
                </c:pt>
                <c:pt idx="3646" formatCode="General">
                  <c:v>0.23100000000000001</c:v>
                </c:pt>
                <c:pt idx="3647" formatCode="General">
                  <c:v>0.23200000000000001</c:v>
                </c:pt>
                <c:pt idx="3648" formatCode="General">
                  <c:v>0.23300000000000001</c:v>
                </c:pt>
                <c:pt idx="3649" formatCode="General">
                  <c:v>0.23400000000000001</c:v>
                </c:pt>
                <c:pt idx="3650" formatCode="General">
                  <c:v>0.23599999999999999</c:v>
                </c:pt>
                <c:pt idx="3651" formatCode="General">
                  <c:v>0.23699999999999999</c:v>
                </c:pt>
                <c:pt idx="3652" formatCode="General">
                  <c:v>0.23799999999999999</c:v>
                </c:pt>
                <c:pt idx="3653" formatCode="General">
                  <c:v>0.23899999999999999</c:v>
                </c:pt>
                <c:pt idx="3654" formatCode="General">
                  <c:v>0.24</c:v>
                </c:pt>
                <c:pt idx="3655" formatCode="General">
                  <c:v>0.24099999999999999</c:v>
                </c:pt>
                <c:pt idx="3656" formatCode="General">
                  <c:v>0.24299999999999999</c:v>
                </c:pt>
                <c:pt idx="3657" formatCode="General">
                  <c:v>0.24399999999999999</c:v>
                </c:pt>
                <c:pt idx="3658" formatCode="General">
                  <c:v>0.245</c:v>
                </c:pt>
                <c:pt idx="3659" formatCode="General">
                  <c:v>0.246</c:v>
                </c:pt>
                <c:pt idx="3660" formatCode="General">
                  <c:v>0.247</c:v>
                </c:pt>
                <c:pt idx="3661" formatCode="General">
                  <c:v>0.248</c:v>
                </c:pt>
                <c:pt idx="3662" formatCode="General">
                  <c:v>0.25</c:v>
                </c:pt>
                <c:pt idx="3663" formatCode="General">
                  <c:v>0.251</c:v>
                </c:pt>
                <c:pt idx="3664" formatCode="General">
                  <c:v>0.252</c:v>
                </c:pt>
                <c:pt idx="3665" formatCode="General">
                  <c:v>0.253</c:v>
                </c:pt>
                <c:pt idx="3666" formatCode="General">
                  <c:v>0.254</c:v>
                </c:pt>
                <c:pt idx="3667" formatCode="General">
                  <c:v>0.255</c:v>
                </c:pt>
                <c:pt idx="3668" formatCode="General">
                  <c:v>0.25700000000000001</c:v>
                </c:pt>
                <c:pt idx="3669" formatCode="General">
                  <c:v>0.25800000000000001</c:v>
                </c:pt>
                <c:pt idx="3670" formatCode="General">
                  <c:v>0.25900000000000001</c:v>
                </c:pt>
                <c:pt idx="3671" formatCode="General">
                  <c:v>0.26</c:v>
                </c:pt>
                <c:pt idx="3672" formatCode="General">
                  <c:v>0.26100000000000001</c:v>
                </c:pt>
                <c:pt idx="3673" formatCode="General">
                  <c:v>0.26300000000000001</c:v>
                </c:pt>
                <c:pt idx="3674" formatCode="General">
                  <c:v>0.26400000000000001</c:v>
                </c:pt>
                <c:pt idx="3675" formatCode="General">
                  <c:v>0.26500000000000001</c:v>
                </c:pt>
                <c:pt idx="3676" formatCode="General">
                  <c:v>0.26600000000000001</c:v>
                </c:pt>
                <c:pt idx="3677" formatCode="General">
                  <c:v>0.26700000000000002</c:v>
                </c:pt>
                <c:pt idx="3678" formatCode="General">
                  <c:v>0.26900000000000002</c:v>
                </c:pt>
                <c:pt idx="3679" formatCode="General">
                  <c:v>0.27</c:v>
                </c:pt>
                <c:pt idx="3680" formatCode="General">
                  <c:v>0.27100000000000002</c:v>
                </c:pt>
                <c:pt idx="3681" formatCode="General">
                  <c:v>0.27200000000000002</c:v>
                </c:pt>
                <c:pt idx="3682" formatCode="General">
                  <c:v>0.27300000000000002</c:v>
                </c:pt>
                <c:pt idx="3683" formatCode="General">
                  <c:v>0.27500000000000002</c:v>
                </c:pt>
                <c:pt idx="3684" formatCode="General">
                  <c:v>0.27600000000000002</c:v>
                </c:pt>
                <c:pt idx="3685" formatCode="General">
                  <c:v>0.27700000000000002</c:v>
                </c:pt>
                <c:pt idx="3686" formatCode="General">
                  <c:v>0.27800000000000002</c:v>
                </c:pt>
                <c:pt idx="3687" formatCode="General">
                  <c:v>0.27900000000000003</c:v>
                </c:pt>
                <c:pt idx="3688" formatCode="General">
                  <c:v>0.28100000000000003</c:v>
                </c:pt>
                <c:pt idx="3689" formatCode="General">
                  <c:v>0.28199999999999997</c:v>
                </c:pt>
                <c:pt idx="3690" formatCode="General">
                  <c:v>0.28299999999999997</c:v>
                </c:pt>
                <c:pt idx="3691" formatCode="General">
                  <c:v>0.28399999999999997</c:v>
                </c:pt>
                <c:pt idx="3692" formatCode="General">
                  <c:v>0.28599999999999998</c:v>
                </c:pt>
                <c:pt idx="3693" formatCode="General">
                  <c:v>0.28699999999999998</c:v>
                </c:pt>
                <c:pt idx="3694" formatCode="General">
                  <c:v>0.28799999999999998</c:v>
                </c:pt>
                <c:pt idx="3695" formatCode="General">
                  <c:v>0.28899999999999998</c:v>
                </c:pt>
                <c:pt idx="3696" formatCode="General">
                  <c:v>0.28999999999999998</c:v>
                </c:pt>
                <c:pt idx="3697" formatCode="General">
                  <c:v>0.29199999999999998</c:v>
                </c:pt>
                <c:pt idx="3698" formatCode="General">
                  <c:v>0.29299999999999998</c:v>
                </c:pt>
                <c:pt idx="3699" formatCode="General">
                  <c:v>0.29399999999999998</c:v>
                </c:pt>
                <c:pt idx="3700" formatCode="General">
                  <c:v>0.29499999999999998</c:v>
                </c:pt>
                <c:pt idx="3701" formatCode="General">
                  <c:v>0.29699999999999999</c:v>
                </c:pt>
                <c:pt idx="3702" formatCode="General">
                  <c:v>0.29799999999999999</c:v>
                </c:pt>
                <c:pt idx="3703" formatCode="General">
                  <c:v>0.29899999999999999</c:v>
                </c:pt>
                <c:pt idx="3704" formatCode="General">
                  <c:v>0.3</c:v>
                </c:pt>
                <c:pt idx="3705" formatCode="General">
                  <c:v>0.30199999999999999</c:v>
                </c:pt>
                <c:pt idx="3706" formatCode="General">
                  <c:v>0.30299999999999999</c:v>
                </c:pt>
                <c:pt idx="3707" formatCode="General">
                  <c:v>0.30399999999999999</c:v>
                </c:pt>
                <c:pt idx="3708" formatCode="General">
                  <c:v>0.30499999999999999</c:v>
                </c:pt>
                <c:pt idx="3709" formatCode="General">
                  <c:v>0.307</c:v>
                </c:pt>
                <c:pt idx="3710" formatCode="General">
                  <c:v>0.308</c:v>
                </c:pt>
                <c:pt idx="3711" formatCode="General">
                  <c:v>0.309</c:v>
                </c:pt>
                <c:pt idx="3712" formatCode="General">
                  <c:v>0.31</c:v>
                </c:pt>
                <c:pt idx="3713" formatCode="General">
                  <c:v>0.311</c:v>
                </c:pt>
                <c:pt idx="3714" formatCode="General">
                  <c:v>0.313</c:v>
                </c:pt>
                <c:pt idx="3715" formatCode="General">
                  <c:v>0.314</c:v>
                </c:pt>
                <c:pt idx="3716" formatCode="General">
                  <c:v>0.315</c:v>
                </c:pt>
                <c:pt idx="3717" formatCode="General">
                  <c:v>0.316</c:v>
                </c:pt>
                <c:pt idx="3718" formatCode="General">
                  <c:v>0.318</c:v>
                </c:pt>
                <c:pt idx="3719" formatCode="General">
                  <c:v>0.31900000000000001</c:v>
                </c:pt>
                <c:pt idx="3720" formatCode="General">
                  <c:v>0.32</c:v>
                </c:pt>
                <c:pt idx="3721" formatCode="General">
                  <c:v>0.32100000000000001</c:v>
                </c:pt>
                <c:pt idx="3722" formatCode="General">
                  <c:v>0.32300000000000001</c:v>
                </c:pt>
                <c:pt idx="3723" formatCode="General">
                  <c:v>0.32400000000000001</c:v>
                </c:pt>
                <c:pt idx="3724" formatCode="General">
                  <c:v>0.32500000000000001</c:v>
                </c:pt>
                <c:pt idx="3725" formatCode="General">
                  <c:v>0.32600000000000001</c:v>
                </c:pt>
                <c:pt idx="3726" formatCode="General">
                  <c:v>0.32800000000000001</c:v>
                </c:pt>
                <c:pt idx="3727" formatCode="General">
                  <c:v>0.32900000000000001</c:v>
                </c:pt>
                <c:pt idx="3728" formatCode="General">
                  <c:v>0.33</c:v>
                </c:pt>
                <c:pt idx="3729" formatCode="General">
                  <c:v>0.33200000000000002</c:v>
                </c:pt>
                <c:pt idx="3730" formatCode="General">
                  <c:v>0.33300000000000002</c:v>
                </c:pt>
                <c:pt idx="3731" formatCode="General">
                  <c:v>0.33400000000000002</c:v>
                </c:pt>
                <c:pt idx="3732" formatCode="General">
                  <c:v>0.33500000000000002</c:v>
                </c:pt>
                <c:pt idx="3733" formatCode="General">
                  <c:v>0.33700000000000002</c:v>
                </c:pt>
                <c:pt idx="3734" formatCode="General">
                  <c:v>0.33800000000000002</c:v>
                </c:pt>
                <c:pt idx="3735" formatCode="General">
                  <c:v>0.33900000000000002</c:v>
                </c:pt>
                <c:pt idx="3736" formatCode="General">
                  <c:v>0.34</c:v>
                </c:pt>
                <c:pt idx="3737" formatCode="General">
                  <c:v>0.34200000000000003</c:v>
                </c:pt>
                <c:pt idx="3738" formatCode="General">
                  <c:v>0.34300000000000003</c:v>
                </c:pt>
                <c:pt idx="3739" formatCode="General">
                  <c:v>0.34399999999999997</c:v>
                </c:pt>
                <c:pt idx="3740" formatCode="General">
                  <c:v>0.34499999999999997</c:v>
                </c:pt>
                <c:pt idx="3741" formatCode="General">
                  <c:v>0.34699999999999998</c:v>
                </c:pt>
                <c:pt idx="3742" formatCode="General">
                  <c:v>0.34799999999999998</c:v>
                </c:pt>
                <c:pt idx="3743" formatCode="General">
                  <c:v>0.34899999999999998</c:v>
                </c:pt>
                <c:pt idx="3744" formatCode="General">
                  <c:v>0.35</c:v>
                </c:pt>
                <c:pt idx="3745" formatCode="General">
                  <c:v>0.35199999999999998</c:v>
                </c:pt>
                <c:pt idx="3746" formatCode="General">
                  <c:v>0.35299999999999998</c:v>
                </c:pt>
                <c:pt idx="3747" formatCode="General">
                  <c:v>0.35399999999999998</c:v>
                </c:pt>
                <c:pt idx="3748" formatCode="General">
                  <c:v>0.35599999999999998</c:v>
                </c:pt>
                <c:pt idx="3749" formatCode="General">
                  <c:v>0.35699999999999998</c:v>
                </c:pt>
                <c:pt idx="3750" formatCode="General">
                  <c:v>0.35799999999999998</c:v>
                </c:pt>
                <c:pt idx="3751" formatCode="General">
                  <c:v>0.35899999999999999</c:v>
                </c:pt>
                <c:pt idx="3752" formatCode="General">
                  <c:v>0.36099999999999999</c:v>
                </c:pt>
                <c:pt idx="3753" formatCode="General">
                  <c:v>0.36199999999999999</c:v>
                </c:pt>
                <c:pt idx="3754" formatCode="General">
                  <c:v>0.36299999999999999</c:v>
                </c:pt>
                <c:pt idx="3755" formatCode="General">
                  <c:v>0.36399999999999999</c:v>
                </c:pt>
                <c:pt idx="3756" formatCode="General">
                  <c:v>0.36599999999999999</c:v>
                </c:pt>
                <c:pt idx="3757" formatCode="General">
                  <c:v>0.36699999999999999</c:v>
                </c:pt>
                <c:pt idx="3758" formatCode="General">
                  <c:v>0.36799999999999999</c:v>
                </c:pt>
                <c:pt idx="3759" formatCode="General">
                  <c:v>0.37</c:v>
                </c:pt>
                <c:pt idx="3760" formatCode="General">
                  <c:v>0.371</c:v>
                </c:pt>
                <c:pt idx="3761" formatCode="General">
                  <c:v>0.372</c:v>
                </c:pt>
                <c:pt idx="3762" formatCode="General">
                  <c:v>0.373</c:v>
                </c:pt>
                <c:pt idx="3763" formatCode="General">
                  <c:v>0.375</c:v>
                </c:pt>
                <c:pt idx="3764" formatCode="General">
                  <c:v>0.376</c:v>
                </c:pt>
                <c:pt idx="3765" formatCode="General">
                  <c:v>0.377</c:v>
                </c:pt>
                <c:pt idx="3766" formatCode="General">
                  <c:v>0.379</c:v>
                </c:pt>
                <c:pt idx="3767" formatCode="General">
                  <c:v>0.38</c:v>
                </c:pt>
                <c:pt idx="3768" formatCode="General">
                  <c:v>0.38100000000000001</c:v>
                </c:pt>
                <c:pt idx="3769" formatCode="General">
                  <c:v>0.38200000000000001</c:v>
                </c:pt>
                <c:pt idx="3770" formatCode="General">
                  <c:v>0.38400000000000001</c:v>
                </c:pt>
                <c:pt idx="3771" formatCode="General">
                  <c:v>0.38500000000000001</c:v>
                </c:pt>
                <c:pt idx="3772" formatCode="General">
                  <c:v>0.38600000000000001</c:v>
                </c:pt>
                <c:pt idx="3773" formatCode="General">
                  <c:v>0.38700000000000001</c:v>
                </c:pt>
                <c:pt idx="3774" formatCode="General">
                  <c:v>0.38900000000000001</c:v>
                </c:pt>
                <c:pt idx="3775" formatCode="General">
                  <c:v>0.39</c:v>
                </c:pt>
                <c:pt idx="3776" formatCode="General">
                  <c:v>0.39100000000000001</c:v>
                </c:pt>
                <c:pt idx="3777" formatCode="General">
                  <c:v>0.39300000000000002</c:v>
                </c:pt>
                <c:pt idx="3778" formatCode="General">
                  <c:v>0.39400000000000002</c:v>
                </c:pt>
                <c:pt idx="3779" formatCode="General">
                  <c:v>0.39500000000000002</c:v>
                </c:pt>
                <c:pt idx="3780" formatCode="General">
                  <c:v>0.39600000000000002</c:v>
                </c:pt>
                <c:pt idx="3781" formatCode="General">
                  <c:v>0.39800000000000002</c:v>
                </c:pt>
                <c:pt idx="3782" formatCode="General">
                  <c:v>0.39900000000000002</c:v>
                </c:pt>
                <c:pt idx="3783" formatCode="General">
                  <c:v>0.4</c:v>
                </c:pt>
                <c:pt idx="3784" formatCode="General">
                  <c:v>0.40200000000000002</c:v>
                </c:pt>
                <c:pt idx="3785" formatCode="General">
                  <c:v>0.40300000000000002</c:v>
                </c:pt>
                <c:pt idx="3786" formatCode="General">
                  <c:v>0.40400000000000003</c:v>
                </c:pt>
                <c:pt idx="3787" formatCode="General">
                  <c:v>0.40500000000000003</c:v>
                </c:pt>
                <c:pt idx="3788" formatCode="General">
                  <c:v>0.40699999999999997</c:v>
                </c:pt>
                <c:pt idx="3789" formatCode="General">
                  <c:v>0.40799999999999997</c:v>
                </c:pt>
                <c:pt idx="3790" formatCode="General">
                  <c:v>0.40899999999999997</c:v>
                </c:pt>
                <c:pt idx="3791" formatCode="General">
                  <c:v>0.41099999999999998</c:v>
                </c:pt>
                <c:pt idx="3792" formatCode="General">
                  <c:v>0.41199999999999998</c:v>
                </c:pt>
                <c:pt idx="3793" formatCode="General">
                  <c:v>0.41299999999999998</c:v>
                </c:pt>
                <c:pt idx="3794" formatCode="General">
                  <c:v>0.41399999999999998</c:v>
                </c:pt>
                <c:pt idx="3795" formatCode="General">
                  <c:v>0.41599999999999998</c:v>
                </c:pt>
                <c:pt idx="3796" formatCode="General">
                  <c:v>0.41699999999999998</c:v>
                </c:pt>
                <c:pt idx="3797" formatCode="General">
                  <c:v>0.41799999999999998</c:v>
                </c:pt>
                <c:pt idx="3798" formatCode="General">
                  <c:v>0.42</c:v>
                </c:pt>
                <c:pt idx="3799" formatCode="General">
                  <c:v>0.42099999999999999</c:v>
                </c:pt>
                <c:pt idx="3800" formatCode="General">
                  <c:v>0.42199999999999999</c:v>
                </c:pt>
                <c:pt idx="3801" formatCode="General">
                  <c:v>0.42299999999999999</c:v>
                </c:pt>
                <c:pt idx="3802" formatCode="General">
                  <c:v>0.42499999999999999</c:v>
                </c:pt>
                <c:pt idx="3803" formatCode="General">
                  <c:v>0.42599999999999999</c:v>
                </c:pt>
                <c:pt idx="3804" formatCode="General">
                  <c:v>0.42699999999999999</c:v>
                </c:pt>
                <c:pt idx="3805" formatCode="General">
                  <c:v>0.42799999999999999</c:v>
                </c:pt>
                <c:pt idx="3806" formatCode="General">
                  <c:v>0.43</c:v>
                </c:pt>
                <c:pt idx="3807" formatCode="General">
                  <c:v>0.43099999999999999</c:v>
                </c:pt>
                <c:pt idx="3808" formatCode="General">
                  <c:v>0.432</c:v>
                </c:pt>
                <c:pt idx="3809" formatCode="General">
                  <c:v>0.434</c:v>
                </c:pt>
                <c:pt idx="3810" formatCode="General">
                  <c:v>0.435</c:v>
                </c:pt>
                <c:pt idx="3811" formatCode="General">
                  <c:v>0.436</c:v>
                </c:pt>
                <c:pt idx="3812" formatCode="General">
                  <c:v>0.437</c:v>
                </c:pt>
                <c:pt idx="3813" formatCode="General">
                  <c:v>0.439</c:v>
                </c:pt>
                <c:pt idx="3814" formatCode="General">
                  <c:v>0.44</c:v>
                </c:pt>
                <c:pt idx="3815" formatCode="General">
                  <c:v>0.441</c:v>
                </c:pt>
                <c:pt idx="3816" formatCode="General">
                  <c:v>0.443</c:v>
                </c:pt>
                <c:pt idx="3817" formatCode="General">
                  <c:v>0.44400000000000001</c:v>
                </c:pt>
                <c:pt idx="3818" formatCode="General">
                  <c:v>0.44500000000000001</c:v>
                </c:pt>
                <c:pt idx="3819" formatCode="General">
                  <c:v>0.44600000000000001</c:v>
                </c:pt>
                <c:pt idx="3820" formatCode="General">
                  <c:v>0.44800000000000001</c:v>
                </c:pt>
                <c:pt idx="3821" formatCode="General">
                  <c:v>0.44900000000000001</c:v>
                </c:pt>
                <c:pt idx="3822" formatCode="General">
                  <c:v>0.45</c:v>
                </c:pt>
                <c:pt idx="3823" formatCode="General">
                  <c:v>0.45200000000000001</c:v>
                </c:pt>
                <c:pt idx="3824" formatCode="General">
                  <c:v>0.45300000000000001</c:v>
                </c:pt>
                <c:pt idx="3825" formatCode="General">
                  <c:v>0.45400000000000001</c:v>
                </c:pt>
                <c:pt idx="3826" formatCode="General">
                  <c:v>0.45500000000000002</c:v>
                </c:pt>
                <c:pt idx="3827" formatCode="General">
                  <c:v>0.45700000000000002</c:v>
                </c:pt>
                <c:pt idx="3828" formatCode="General">
                  <c:v>0.45800000000000002</c:v>
                </c:pt>
                <c:pt idx="3829" formatCode="General">
                  <c:v>0.45900000000000002</c:v>
                </c:pt>
                <c:pt idx="3830" formatCode="General">
                  <c:v>0.46</c:v>
                </c:pt>
                <c:pt idx="3831" formatCode="General">
                  <c:v>0.46200000000000002</c:v>
                </c:pt>
                <c:pt idx="3832" formatCode="General">
                  <c:v>0.46300000000000002</c:v>
                </c:pt>
                <c:pt idx="3833" formatCode="General">
                  <c:v>0.46400000000000002</c:v>
                </c:pt>
                <c:pt idx="3834" formatCode="General">
                  <c:v>0.46600000000000003</c:v>
                </c:pt>
                <c:pt idx="3835" formatCode="General">
                  <c:v>0.46700000000000003</c:v>
                </c:pt>
                <c:pt idx="3836" formatCode="General">
                  <c:v>0.46800000000000003</c:v>
                </c:pt>
                <c:pt idx="3837" formatCode="General">
                  <c:v>0.46899999999999997</c:v>
                </c:pt>
                <c:pt idx="3838" formatCode="General">
                  <c:v>0.47099999999999997</c:v>
                </c:pt>
                <c:pt idx="3839" formatCode="General">
                  <c:v>0.47199999999999998</c:v>
                </c:pt>
                <c:pt idx="3840" formatCode="General">
                  <c:v>0.47299999999999998</c:v>
                </c:pt>
                <c:pt idx="3841" formatCode="General">
                  <c:v>0.47399999999999998</c:v>
                </c:pt>
                <c:pt idx="3842" formatCode="General">
                  <c:v>0.47599999999999998</c:v>
                </c:pt>
                <c:pt idx="3843" formatCode="General">
                  <c:v>0.47699999999999998</c:v>
                </c:pt>
                <c:pt idx="3844" formatCode="General">
                  <c:v>0.47799999999999998</c:v>
                </c:pt>
                <c:pt idx="3845" formatCode="General">
                  <c:v>0.48</c:v>
                </c:pt>
                <c:pt idx="3846" formatCode="General">
                  <c:v>0.48099999999999998</c:v>
                </c:pt>
                <c:pt idx="3847" formatCode="General">
                  <c:v>0.48199999999999998</c:v>
                </c:pt>
                <c:pt idx="3848" formatCode="General">
                  <c:v>0.48299999999999998</c:v>
                </c:pt>
                <c:pt idx="3849" formatCode="General">
                  <c:v>0.48499999999999999</c:v>
                </c:pt>
                <c:pt idx="3850" formatCode="General">
                  <c:v>0.48599999999999999</c:v>
                </c:pt>
                <c:pt idx="3851" formatCode="General">
                  <c:v>0.48699999999999999</c:v>
                </c:pt>
                <c:pt idx="3852" formatCode="General">
                  <c:v>0.48799999999999999</c:v>
                </c:pt>
                <c:pt idx="3853" formatCode="General">
                  <c:v>0.49</c:v>
                </c:pt>
                <c:pt idx="3854" formatCode="General">
                  <c:v>0.49099999999999999</c:v>
                </c:pt>
                <c:pt idx="3855" formatCode="General">
                  <c:v>0.49199999999999999</c:v>
                </c:pt>
                <c:pt idx="3856" formatCode="General">
                  <c:v>0.49299999999999999</c:v>
                </c:pt>
                <c:pt idx="3857" formatCode="General">
                  <c:v>0.495</c:v>
                </c:pt>
                <c:pt idx="3858" formatCode="General">
                  <c:v>0.496</c:v>
                </c:pt>
                <c:pt idx="3859" formatCode="General">
                  <c:v>0.497</c:v>
                </c:pt>
                <c:pt idx="3860" formatCode="General">
                  <c:v>0.498</c:v>
                </c:pt>
                <c:pt idx="3861" formatCode="General">
                  <c:v>0.5</c:v>
                </c:pt>
                <c:pt idx="3862" formatCode="General">
                  <c:v>0.501</c:v>
                </c:pt>
                <c:pt idx="3863" formatCode="General">
                  <c:v>0.502</c:v>
                </c:pt>
                <c:pt idx="3864" formatCode="General">
                  <c:v>0.504</c:v>
                </c:pt>
                <c:pt idx="3865" formatCode="General">
                  <c:v>0.505</c:v>
                </c:pt>
                <c:pt idx="3866" formatCode="General">
                  <c:v>0.50600000000000001</c:v>
                </c:pt>
                <c:pt idx="3867" formatCode="General">
                  <c:v>0.50700000000000001</c:v>
                </c:pt>
                <c:pt idx="3868" formatCode="General">
                  <c:v>0.50900000000000001</c:v>
                </c:pt>
                <c:pt idx="3869" formatCode="General">
                  <c:v>0.51</c:v>
                </c:pt>
                <c:pt idx="3870" formatCode="General">
                  <c:v>0.51100000000000001</c:v>
                </c:pt>
                <c:pt idx="3871" formatCode="General">
                  <c:v>0.51200000000000001</c:v>
                </c:pt>
                <c:pt idx="3872" formatCode="General">
                  <c:v>0.51400000000000001</c:v>
                </c:pt>
                <c:pt idx="3873" formatCode="General">
                  <c:v>0.51500000000000001</c:v>
                </c:pt>
                <c:pt idx="3874" formatCode="General">
                  <c:v>0.51600000000000001</c:v>
                </c:pt>
                <c:pt idx="3875" formatCode="General">
                  <c:v>0.51700000000000002</c:v>
                </c:pt>
                <c:pt idx="3876" formatCode="General">
                  <c:v>0.51900000000000002</c:v>
                </c:pt>
                <c:pt idx="3877" formatCode="General">
                  <c:v>0.52</c:v>
                </c:pt>
                <c:pt idx="3878" formatCode="General">
                  <c:v>0.52100000000000002</c:v>
                </c:pt>
                <c:pt idx="3879" formatCode="General">
                  <c:v>0.52200000000000002</c:v>
                </c:pt>
                <c:pt idx="3880" formatCode="General">
                  <c:v>0.52300000000000002</c:v>
                </c:pt>
                <c:pt idx="3881" formatCode="General">
                  <c:v>0.52500000000000002</c:v>
                </c:pt>
                <c:pt idx="3882" formatCode="General">
                  <c:v>0.52600000000000002</c:v>
                </c:pt>
                <c:pt idx="3883" formatCode="General">
                  <c:v>0.52700000000000002</c:v>
                </c:pt>
                <c:pt idx="3884" formatCode="General">
                  <c:v>0.52800000000000002</c:v>
                </c:pt>
                <c:pt idx="3885" formatCode="General">
                  <c:v>0.53</c:v>
                </c:pt>
                <c:pt idx="3886" formatCode="General">
                  <c:v>0.53100000000000003</c:v>
                </c:pt>
                <c:pt idx="3887" formatCode="General">
                  <c:v>0.53200000000000003</c:v>
                </c:pt>
                <c:pt idx="3888" formatCode="General">
                  <c:v>0.53300000000000003</c:v>
                </c:pt>
                <c:pt idx="3889" formatCode="General">
                  <c:v>0.53500000000000003</c:v>
                </c:pt>
                <c:pt idx="3890" formatCode="General">
                  <c:v>0.53600000000000003</c:v>
                </c:pt>
                <c:pt idx="3891" formatCode="General">
                  <c:v>0.53700000000000003</c:v>
                </c:pt>
                <c:pt idx="3892" formatCode="General">
                  <c:v>0.53800000000000003</c:v>
                </c:pt>
                <c:pt idx="3893" formatCode="General">
                  <c:v>0.54</c:v>
                </c:pt>
                <c:pt idx="3894" formatCode="General">
                  <c:v>0.54100000000000004</c:v>
                </c:pt>
                <c:pt idx="3895" formatCode="General">
                  <c:v>0.54200000000000004</c:v>
                </c:pt>
                <c:pt idx="3896" formatCode="General">
                  <c:v>0.54300000000000004</c:v>
                </c:pt>
                <c:pt idx="3897" formatCode="General">
                  <c:v>0.54400000000000004</c:v>
                </c:pt>
                <c:pt idx="3898" formatCode="General">
                  <c:v>0.54600000000000004</c:v>
                </c:pt>
                <c:pt idx="3899" formatCode="General">
                  <c:v>0.54700000000000004</c:v>
                </c:pt>
                <c:pt idx="3900" formatCode="General">
                  <c:v>0.54800000000000004</c:v>
                </c:pt>
                <c:pt idx="3901" formatCode="General">
                  <c:v>0.54900000000000004</c:v>
                </c:pt>
                <c:pt idx="3902" formatCode="General">
                  <c:v>0.55100000000000005</c:v>
                </c:pt>
                <c:pt idx="3903" formatCode="General">
                  <c:v>0.55200000000000005</c:v>
                </c:pt>
                <c:pt idx="3904" formatCode="General">
                  <c:v>0.55300000000000005</c:v>
                </c:pt>
                <c:pt idx="3905" formatCode="General">
                  <c:v>0.55400000000000005</c:v>
                </c:pt>
                <c:pt idx="3906" formatCode="General">
                  <c:v>0.55500000000000005</c:v>
                </c:pt>
                <c:pt idx="3907" formatCode="General">
                  <c:v>0.55700000000000005</c:v>
                </c:pt>
                <c:pt idx="3908" formatCode="General">
                  <c:v>0.55800000000000005</c:v>
                </c:pt>
                <c:pt idx="3909" formatCode="General">
                  <c:v>0.55900000000000005</c:v>
                </c:pt>
                <c:pt idx="3910" formatCode="General">
                  <c:v>0.56000000000000005</c:v>
                </c:pt>
                <c:pt idx="3911" formatCode="General">
                  <c:v>0.56200000000000006</c:v>
                </c:pt>
                <c:pt idx="3912" formatCode="General">
                  <c:v>0.56299999999999994</c:v>
                </c:pt>
                <c:pt idx="3913" formatCode="General">
                  <c:v>0.56399999999999995</c:v>
                </c:pt>
                <c:pt idx="3914" formatCode="General">
                  <c:v>0.56499999999999995</c:v>
                </c:pt>
                <c:pt idx="3915" formatCode="General">
                  <c:v>0.56599999999999995</c:v>
                </c:pt>
                <c:pt idx="3916" formatCode="General">
                  <c:v>0.56799999999999995</c:v>
                </c:pt>
                <c:pt idx="3917" formatCode="General">
                  <c:v>0.56899999999999995</c:v>
                </c:pt>
                <c:pt idx="3918" formatCode="General">
                  <c:v>0.56999999999999995</c:v>
                </c:pt>
                <c:pt idx="3919" formatCode="General">
                  <c:v>0.57099999999999995</c:v>
                </c:pt>
                <c:pt idx="3920" formatCode="General">
                  <c:v>0.57199999999999995</c:v>
                </c:pt>
                <c:pt idx="3921" formatCode="General">
                  <c:v>0.57399999999999995</c:v>
                </c:pt>
                <c:pt idx="3922" formatCode="General">
                  <c:v>0.57499999999999996</c:v>
                </c:pt>
                <c:pt idx="3923" formatCode="General">
                  <c:v>0.57599999999999996</c:v>
                </c:pt>
                <c:pt idx="3924" formatCode="General">
                  <c:v>0.57699999999999996</c:v>
                </c:pt>
                <c:pt idx="3925" formatCode="General">
                  <c:v>0.57799999999999996</c:v>
                </c:pt>
                <c:pt idx="3926" formatCode="General">
                  <c:v>0.57999999999999996</c:v>
                </c:pt>
                <c:pt idx="3927" formatCode="General">
                  <c:v>0.58099999999999996</c:v>
                </c:pt>
                <c:pt idx="3928" formatCode="General">
                  <c:v>0.58199999999999996</c:v>
                </c:pt>
                <c:pt idx="3929" formatCode="General">
                  <c:v>0.58299999999999996</c:v>
                </c:pt>
                <c:pt idx="3930" formatCode="General">
                  <c:v>0.58399999999999996</c:v>
                </c:pt>
                <c:pt idx="3931" formatCode="General">
                  <c:v>0.58599999999999997</c:v>
                </c:pt>
                <c:pt idx="3932" formatCode="General">
                  <c:v>0.58699999999999997</c:v>
                </c:pt>
                <c:pt idx="3933" formatCode="General">
                  <c:v>0.58799999999999997</c:v>
                </c:pt>
                <c:pt idx="3934" formatCode="General">
                  <c:v>0.58899999999999997</c:v>
                </c:pt>
                <c:pt idx="3935" formatCode="General">
                  <c:v>0.59</c:v>
                </c:pt>
                <c:pt idx="3936" formatCode="General">
                  <c:v>0.59099999999999997</c:v>
                </c:pt>
                <c:pt idx="3937" formatCode="General">
                  <c:v>0.59299999999999997</c:v>
                </c:pt>
                <c:pt idx="3938" formatCode="General">
                  <c:v>0.59399999999999997</c:v>
                </c:pt>
                <c:pt idx="3939" formatCode="General">
                  <c:v>0.59499999999999997</c:v>
                </c:pt>
                <c:pt idx="3940" formatCode="General">
                  <c:v>0.59599999999999997</c:v>
                </c:pt>
                <c:pt idx="3941" formatCode="General">
                  <c:v>0.59699999999999998</c:v>
                </c:pt>
                <c:pt idx="3942" formatCode="General">
                  <c:v>0.59799999999999998</c:v>
                </c:pt>
                <c:pt idx="3943" formatCode="General">
                  <c:v>0.6</c:v>
                </c:pt>
                <c:pt idx="3944" formatCode="General">
                  <c:v>0.60099999999999998</c:v>
                </c:pt>
                <c:pt idx="3945" formatCode="General">
                  <c:v>0.60199999999999998</c:v>
                </c:pt>
                <c:pt idx="3946" formatCode="General">
                  <c:v>0.60299999999999998</c:v>
                </c:pt>
                <c:pt idx="3947" formatCode="General">
                  <c:v>0.60399999999999998</c:v>
                </c:pt>
                <c:pt idx="3948" formatCode="General">
                  <c:v>0.60499999999999998</c:v>
                </c:pt>
                <c:pt idx="3949" formatCode="General">
                  <c:v>0.60699999999999998</c:v>
                </c:pt>
                <c:pt idx="3950" formatCode="General">
                  <c:v>0.60799999999999998</c:v>
                </c:pt>
                <c:pt idx="3951" formatCode="General">
                  <c:v>0.60899999999999999</c:v>
                </c:pt>
                <c:pt idx="3952" formatCode="General">
                  <c:v>0.61</c:v>
                </c:pt>
                <c:pt idx="3953" formatCode="General">
                  <c:v>0.61099999999999999</c:v>
                </c:pt>
                <c:pt idx="3954" formatCode="General">
                  <c:v>0.61199999999999999</c:v>
                </c:pt>
                <c:pt idx="3955" formatCode="General">
                  <c:v>0.61399999999999999</c:v>
                </c:pt>
                <c:pt idx="3956" formatCode="General">
                  <c:v>0.61499999999999999</c:v>
                </c:pt>
                <c:pt idx="3957" formatCode="General">
                  <c:v>0.61599999999999999</c:v>
                </c:pt>
                <c:pt idx="3958" formatCode="General">
                  <c:v>0.61699999999999999</c:v>
                </c:pt>
                <c:pt idx="3959" formatCode="General">
                  <c:v>0.61799999999999999</c:v>
                </c:pt>
                <c:pt idx="3960" formatCode="General">
                  <c:v>0.61899999999999999</c:v>
                </c:pt>
                <c:pt idx="3961" formatCode="General">
                  <c:v>0.62</c:v>
                </c:pt>
                <c:pt idx="3962" formatCode="General">
                  <c:v>0.622</c:v>
                </c:pt>
                <c:pt idx="3963" formatCode="General">
                  <c:v>0.623</c:v>
                </c:pt>
                <c:pt idx="3964" formatCode="General">
                  <c:v>0.624</c:v>
                </c:pt>
                <c:pt idx="3965" formatCode="General">
                  <c:v>0.625</c:v>
                </c:pt>
                <c:pt idx="3966" formatCode="General">
                  <c:v>0.626</c:v>
                </c:pt>
                <c:pt idx="3967" formatCode="General">
                  <c:v>0.627</c:v>
                </c:pt>
                <c:pt idx="3968" formatCode="General">
                  <c:v>0.628</c:v>
                </c:pt>
                <c:pt idx="3969" formatCode="General">
                  <c:v>0.63</c:v>
                </c:pt>
                <c:pt idx="3970" formatCode="General">
                  <c:v>0.63100000000000001</c:v>
                </c:pt>
                <c:pt idx="3971" formatCode="General">
                  <c:v>0.63200000000000001</c:v>
                </c:pt>
                <c:pt idx="3972" formatCode="General">
                  <c:v>0.63300000000000001</c:v>
                </c:pt>
                <c:pt idx="3973" formatCode="General">
                  <c:v>0.63400000000000001</c:v>
                </c:pt>
                <c:pt idx="3974" formatCode="General">
                  <c:v>0.63500000000000001</c:v>
                </c:pt>
                <c:pt idx="3975" formatCode="General">
                  <c:v>0.63600000000000001</c:v>
                </c:pt>
                <c:pt idx="3976" formatCode="General">
                  <c:v>0.63700000000000001</c:v>
                </c:pt>
                <c:pt idx="3977" formatCode="General">
                  <c:v>0.63900000000000001</c:v>
                </c:pt>
                <c:pt idx="3978" formatCode="General">
                  <c:v>0.64</c:v>
                </c:pt>
                <c:pt idx="3979" formatCode="General">
                  <c:v>0.64100000000000001</c:v>
                </c:pt>
                <c:pt idx="3980" formatCode="General">
                  <c:v>0.64200000000000002</c:v>
                </c:pt>
                <c:pt idx="3981" formatCode="General">
                  <c:v>0.64300000000000002</c:v>
                </c:pt>
                <c:pt idx="3982" formatCode="General">
                  <c:v>0.64400000000000002</c:v>
                </c:pt>
                <c:pt idx="3983" formatCode="General">
                  <c:v>0.64500000000000002</c:v>
                </c:pt>
                <c:pt idx="3984" formatCode="General">
                  <c:v>0.64600000000000002</c:v>
                </c:pt>
                <c:pt idx="3985" formatCode="General">
                  <c:v>0.64700000000000002</c:v>
                </c:pt>
                <c:pt idx="3986" formatCode="General">
                  <c:v>0.64900000000000002</c:v>
                </c:pt>
                <c:pt idx="3987" formatCode="General">
                  <c:v>0.65</c:v>
                </c:pt>
                <c:pt idx="3988" formatCode="General">
                  <c:v>0.65100000000000002</c:v>
                </c:pt>
                <c:pt idx="3989" formatCode="General">
                  <c:v>0.65200000000000002</c:v>
                </c:pt>
                <c:pt idx="3990" formatCode="General">
                  <c:v>0.65300000000000002</c:v>
                </c:pt>
                <c:pt idx="3991" formatCode="General">
                  <c:v>0.65400000000000003</c:v>
                </c:pt>
                <c:pt idx="3992" formatCode="General">
                  <c:v>0.65500000000000003</c:v>
                </c:pt>
                <c:pt idx="3993" formatCode="General">
                  <c:v>0.65600000000000003</c:v>
                </c:pt>
                <c:pt idx="3994" formatCode="General">
                  <c:v>0.65700000000000003</c:v>
                </c:pt>
                <c:pt idx="3995" formatCode="General">
                  <c:v>0.65800000000000003</c:v>
                </c:pt>
                <c:pt idx="3996" formatCode="General">
                  <c:v>0.66</c:v>
                </c:pt>
                <c:pt idx="3997" formatCode="General">
                  <c:v>0.66100000000000003</c:v>
                </c:pt>
                <c:pt idx="3998" formatCode="General">
                  <c:v>0.66200000000000003</c:v>
                </c:pt>
                <c:pt idx="3999" formatCode="General">
                  <c:v>0.66300000000000003</c:v>
                </c:pt>
                <c:pt idx="4000" formatCode="General">
                  <c:v>0.66400000000000003</c:v>
                </c:pt>
                <c:pt idx="4001" formatCode="General">
                  <c:v>0.66500000000000004</c:v>
                </c:pt>
                <c:pt idx="4002" formatCode="General">
                  <c:v>0.66600000000000004</c:v>
                </c:pt>
                <c:pt idx="4003" formatCode="General">
                  <c:v>0.66700000000000004</c:v>
                </c:pt>
                <c:pt idx="4004" formatCode="General">
                  <c:v>0.66800000000000004</c:v>
                </c:pt>
                <c:pt idx="4005" formatCode="General">
                  <c:v>0.66900000000000004</c:v>
                </c:pt>
                <c:pt idx="4006" formatCode="General">
                  <c:v>0.67</c:v>
                </c:pt>
                <c:pt idx="4007" formatCode="General">
                  <c:v>0.67100000000000004</c:v>
                </c:pt>
                <c:pt idx="4008" formatCode="General">
                  <c:v>0.67200000000000004</c:v>
                </c:pt>
                <c:pt idx="4009" formatCode="General">
                  <c:v>0.67400000000000004</c:v>
                </c:pt>
                <c:pt idx="4010" formatCode="General">
                  <c:v>0.67500000000000004</c:v>
                </c:pt>
                <c:pt idx="4011" formatCode="General">
                  <c:v>0.67600000000000005</c:v>
                </c:pt>
                <c:pt idx="4012" formatCode="General">
                  <c:v>0.67700000000000005</c:v>
                </c:pt>
                <c:pt idx="4013" formatCode="General">
                  <c:v>0.67800000000000005</c:v>
                </c:pt>
                <c:pt idx="4014" formatCode="General">
                  <c:v>0.67900000000000005</c:v>
                </c:pt>
                <c:pt idx="4015" formatCode="General">
                  <c:v>0.68</c:v>
                </c:pt>
                <c:pt idx="4016" formatCode="General">
                  <c:v>0.68100000000000005</c:v>
                </c:pt>
                <c:pt idx="4017" formatCode="General">
                  <c:v>0.68200000000000005</c:v>
                </c:pt>
                <c:pt idx="4018" formatCode="General">
                  <c:v>0.68300000000000005</c:v>
                </c:pt>
                <c:pt idx="4019" formatCode="General">
                  <c:v>0.68400000000000005</c:v>
                </c:pt>
                <c:pt idx="4020" formatCode="General">
                  <c:v>0.68500000000000005</c:v>
                </c:pt>
                <c:pt idx="4021" formatCode="General">
                  <c:v>0.68600000000000005</c:v>
                </c:pt>
                <c:pt idx="4022" formatCode="General">
                  <c:v>0.68700000000000006</c:v>
                </c:pt>
                <c:pt idx="4023" formatCode="General">
                  <c:v>0.68799999999999994</c:v>
                </c:pt>
                <c:pt idx="4024" formatCode="General">
                  <c:v>0.68899999999999995</c:v>
                </c:pt>
                <c:pt idx="4025" formatCode="General">
                  <c:v>0.69</c:v>
                </c:pt>
                <c:pt idx="4026" formatCode="General">
                  <c:v>0.69099999999999995</c:v>
                </c:pt>
                <c:pt idx="4027" formatCode="General">
                  <c:v>0.69199999999999995</c:v>
                </c:pt>
                <c:pt idx="4028" formatCode="General">
                  <c:v>0.69299999999999995</c:v>
                </c:pt>
                <c:pt idx="4029" formatCode="General">
                  <c:v>0.69499999999999995</c:v>
                </c:pt>
                <c:pt idx="4030" formatCode="General">
                  <c:v>0.69599999999999995</c:v>
                </c:pt>
                <c:pt idx="4031" formatCode="General">
                  <c:v>0.69699999999999995</c:v>
                </c:pt>
                <c:pt idx="4032" formatCode="General">
                  <c:v>0.69799999999999995</c:v>
                </c:pt>
                <c:pt idx="4033" formatCode="General">
                  <c:v>0.69899999999999995</c:v>
                </c:pt>
                <c:pt idx="4034" formatCode="General">
                  <c:v>0.7</c:v>
                </c:pt>
                <c:pt idx="4035" formatCode="General">
                  <c:v>0.70099999999999996</c:v>
                </c:pt>
                <c:pt idx="4036" formatCode="General">
                  <c:v>0.70199999999999996</c:v>
                </c:pt>
                <c:pt idx="4037" formatCode="General">
                  <c:v>0.70299999999999996</c:v>
                </c:pt>
                <c:pt idx="4038" formatCode="General">
                  <c:v>0.70399999999999996</c:v>
                </c:pt>
                <c:pt idx="4039" formatCode="General">
                  <c:v>0.70499999999999996</c:v>
                </c:pt>
                <c:pt idx="4040" formatCode="General">
                  <c:v>0.70599999999999996</c:v>
                </c:pt>
                <c:pt idx="4041" formatCode="General">
                  <c:v>0.70699999999999996</c:v>
                </c:pt>
                <c:pt idx="4042" formatCode="General">
                  <c:v>0.70799999999999996</c:v>
                </c:pt>
                <c:pt idx="4043" formatCode="General">
                  <c:v>0.70899999999999996</c:v>
                </c:pt>
                <c:pt idx="4044" formatCode="General">
                  <c:v>0.71</c:v>
                </c:pt>
                <c:pt idx="4045" formatCode="General">
                  <c:v>0.71099999999999997</c:v>
                </c:pt>
                <c:pt idx="4046" formatCode="General">
                  <c:v>0.71199999999999997</c:v>
                </c:pt>
                <c:pt idx="4047" formatCode="General">
                  <c:v>0.71299999999999997</c:v>
                </c:pt>
                <c:pt idx="4048" formatCode="General">
                  <c:v>0.71399999999999997</c:v>
                </c:pt>
                <c:pt idx="4049" formatCode="General">
                  <c:v>0.71499999999999997</c:v>
                </c:pt>
                <c:pt idx="4050" formatCode="General">
                  <c:v>0.71599999999999997</c:v>
                </c:pt>
                <c:pt idx="4051" formatCode="General">
                  <c:v>0.71699999999999997</c:v>
                </c:pt>
                <c:pt idx="4052" formatCode="General">
                  <c:v>0.71799999999999997</c:v>
                </c:pt>
                <c:pt idx="4053" formatCode="General">
                  <c:v>0.71899999999999997</c:v>
                </c:pt>
                <c:pt idx="4054" formatCode="General">
                  <c:v>0.72</c:v>
                </c:pt>
                <c:pt idx="4055" formatCode="General">
                  <c:v>0.72099999999999997</c:v>
                </c:pt>
                <c:pt idx="4056" formatCode="General">
                  <c:v>0.72199999999999998</c:v>
                </c:pt>
                <c:pt idx="4057" formatCode="General">
                  <c:v>0.72299999999999998</c:v>
                </c:pt>
                <c:pt idx="4058" formatCode="General">
                  <c:v>0.72399999999999998</c:v>
                </c:pt>
                <c:pt idx="4059" formatCode="General">
                  <c:v>0.72499999999999998</c:v>
                </c:pt>
                <c:pt idx="4060" formatCode="General">
                  <c:v>0.72599999999999998</c:v>
                </c:pt>
                <c:pt idx="4061" formatCode="General">
                  <c:v>0.72699999999999998</c:v>
                </c:pt>
                <c:pt idx="4062" formatCode="General">
                  <c:v>0.72699999999999998</c:v>
                </c:pt>
                <c:pt idx="4063" formatCode="General">
                  <c:v>0.72799999999999998</c:v>
                </c:pt>
                <c:pt idx="4064" formatCode="General">
                  <c:v>0.72899999999999998</c:v>
                </c:pt>
                <c:pt idx="4065" formatCode="General">
                  <c:v>0.73</c:v>
                </c:pt>
                <c:pt idx="4066" formatCode="General">
                  <c:v>0.73099999999999998</c:v>
                </c:pt>
                <c:pt idx="4067" formatCode="General">
                  <c:v>0.73199999999999998</c:v>
                </c:pt>
                <c:pt idx="4068" formatCode="General">
                  <c:v>0.73299999999999998</c:v>
                </c:pt>
                <c:pt idx="4069" formatCode="General">
                  <c:v>0.73399999999999999</c:v>
                </c:pt>
                <c:pt idx="4070" formatCode="General">
                  <c:v>0.73499999999999999</c:v>
                </c:pt>
                <c:pt idx="4071" formatCode="General">
                  <c:v>0.73599999999999999</c:v>
                </c:pt>
                <c:pt idx="4072" formatCode="General">
                  <c:v>0.73699999999999999</c:v>
                </c:pt>
                <c:pt idx="4073" formatCode="General">
                  <c:v>0.73799999999999999</c:v>
                </c:pt>
                <c:pt idx="4074" formatCode="General">
                  <c:v>0.73899999999999999</c:v>
                </c:pt>
                <c:pt idx="4075" formatCode="General">
                  <c:v>0.74</c:v>
                </c:pt>
                <c:pt idx="4076" formatCode="General">
                  <c:v>0.74099999999999999</c:v>
                </c:pt>
                <c:pt idx="4077" formatCode="General">
                  <c:v>0.74199999999999999</c:v>
                </c:pt>
                <c:pt idx="4078" formatCode="General">
                  <c:v>0.74299999999999999</c:v>
                </c:pt>
                <c:pt idx="4079" formatCode="General">
                  <c:v>0.74399999999999999</c:v>
                </c:pt>
                <c:pt idx="4080" formatCode="General">
                  <c:v>0.745</c:v>
                </c:pt>
                <c:pt idx="4081" formatCode="General">
                  <c:v>0.746</c:v>
                </c:pt>
                <c:pt idx="4082" formatCode="General">
                  <c:v>0.746</c:v>
                </c:pt>
                <c:pt idx="4083" formatCode="General">
                  <c:v>0.747</c:v>
                </c:pt>
                <c:pt idx="4084" formatCode="General">
                  <c:v>0.748</c:v>
                </c:pt>
                <c:pt idx="4085" formatCode="General">
                  <c:v>0.749</c:v>
                </c:pt>
                <c:pt idx="4086" formatCode="General">
                  <c:v>0.75</c:v>
                </c:pt>
                <c:pt idx="4087" formatCode="General">
                  <c:v>0.751</c:v>
                </c:pt>
                <c:pt idx="4088" formatCode="General">
                  <c:v>0.752</c:v>
                </c:pt>
                <c:pt idx="4089" formatCode="General">
                  <c:v>0.753</c:v>
                </c:pt>
                <c:pt idx="4090" formatCode="General">
                  <c:v>0.754</c:v>
                </c:pt>
                <c:pt idx="4091" formatCode="General">
                  <c:v>0.755</c:v>
                </c:pt>
                <c:pt idx="4092" formatCode="General">
                  <c:v>0.75600000000000001</c:v>
                </c:pt>
                <c:pt idx="4093" formatCode="General">
                  <c:v>0.75700000000000001</c:v>
                </c:pt>
                <c:pt idx="4094" formatCode="General">
                  <c:v>0.75700000000000001</c:v>
                </c:pt>
                <c:pt idx="4095" formatCode="General">
                  <c:v>0.75800000000000001</c:v>
                </c:pt>
                <c:pt idx="4096" formatCode="General">
                  <c:v>0.75900000000000001</c:v>
                </c:pt>
                <c:pt idx="4097" formatCode="General">
                  <c:v>0.76</c:v>
                </c:pt>
                <c:pt idx="4098" formatCode="General">
                  <c:v>0.76100000000000001</c:v>
                </c:pt>
                <c:pt idx="4099" formatCode="General">
                  <c:v>0.76200000000000001</c:v>
                </c:pt>
                <c:pt idx="4100" formatCode="General">
                  <c:v>0.76300000000000001</c:v>
                </c:pt>
                <c:pt idx="4101" formatCode="General">
                  <c:v>0.76400000000000001</c:v>
                </c:pt>
                <c:pt idx="4102" formatCode="General">
                  <c:v>0.76500000000000001</c:v>
                </c:pt>
                <c:pt idx="4103" formatCode="General">
                  <c:v>0.76600000000000001</c:v>
                </c:pt>
                <c:pt idx="4104" formatCode="General">
                  <c:v>0.76600000000000001</c:v>
                </c:pt>
                <c:pt idx="4105" formatCode="General">
                  <c:v>0.76700000000000002</c:v>
                </c:pt>
                <c:pt idx="4106" formatCode="General">
                  <c:v>0.76800000000000002</c:v>
                </c:pt>
                <c:pt idx="4107" formatCode="General">
                  <c:v>0.76900000000000002</c:v>
                </c:pt>
                <c:pt idx="4108" formatCode="General">
                  <c:v>0.77</c:v>
                </c:pt>
                <c:pt idx="4109" formatCode="General">
                  <c:v>0.77100000000000002</c:v>
                </c:pt>
                <c:pt idx="4110" formatCode="General">
                  <c:v>0.77200000000000002</c:v>
                </c:pt>
                <c:pt idx="4111" formatCode="General">
                  <c:v>0.77300000000000002</c:v>
                </c:pt>
                <c:pt idx="4112" formatCode="General">
                  <c:v>0.77300000000000002</c:v>
                </c:pt>
                <c:pt idx="4113" formatCode="General">
                  <c:v>0.77400000000000002</c:v>
                </c:pt>
                <c:pt idx="4114" formatCode="General">
                  <c:v>0.77500000000000002</c:v>
                </c:pt>
                <c:pt idx="4115" formatCode="General">
                  <c:v>0.77600000000000002</c:v>
                </c:pt>
                <c:pt idx="4116" formatCode="General">
                  <c:v>0.77700000000000002</c:v>
                </c:pt>
                <c:pt idx="4117" formatCode="General">
                  <c:v>0.77800000000000002</c:v>
                </c:pt>
                <c:pt idx="4118" formatCode="General">
                  <c:v>0.77900000000000003</c:v>
                </c:pt>
                <c:pt idx="4119" formatCode="General">
                  <c:v>0.78</c:v>
                </c:pt>
                <c:pt idx="4120" formatCode="General">
                  <c:v>0.78</c:v>
                </c:pt>
                <c:pt idx="4121" formatCode="General">
                  <c:v>0.78100000000000003</c:v>
                </c:pt>
                <c:pt idx="4122" formatCode="General">
                  <c:v>0.78200000000000003</c:v>
                </c:pt>
                <c:pt idx="4123" formatCode="General">
                  <c:v>0.78300000000000003</c:v>
                </c:pt>
                <c:pt idx="4124" formatCode="General">
                  <c:v>0.78400000000000003</c:v>
                </c:pt>
                <c:pt idx="4125" formatCode="General">
                  <c:v>0.78500000000000003</c:v>
                </c:pt>
                <c:pt idx="4126" formatCode="General">
                  <c:v>0.78500000000000003</c:v>
                </c:pt>
                <c:pt idx="4127" formatCode="General">
                  <c:v>0.78600000000000003</c:v>
                </c:pt>
                <c:pt idx="4128" formatCode="General">
                  <c:v>0.78700000000000003</c:v>
                </c:pt>
                <c:pt idx="4129" formatCode="General">
                  <c:v>0.78800000000000003</c:v>
                </c:pt>
                <c:pt idx="4130" formatCode="General">
                  <c:v>0.78900000000000003</c:v>
                </c:pt>
                <c:pt idx="4131" formatCode="General">
                  <c:v>0.79</c:v>
                </c:pt>
                <c:pt idx="4132" formatCode="General">
                  <c:v>0.79</c:v>
                </c:pt>
                <c:pt idx="4133" formatCode="General">
                  <c:v>0.79100000000000004</c:v>
                </c:pt>
                <c:pt idx="4134" formatCode="General">
                  <c:v>0.79200000000000004</c:v>
                </c:pt>
                <c:pt idx="4135" formatCode="General">
                  <c:v>0.79300000000000004</c:v>
                </c:pt>
                <c:pt idx="4136" formatCode="General">
                  <c:v>0.79400000000000004</c:v>
                </c:pt>
                <c:pt idx="4137" formatCode="General">
                  <c:v>0.79500000000000004</c:v>
                </c:pt>
                <c:pt idx="4138" formatCode="General">
                  <c:v>0.79500000000000004</c:v>
                </c:pt>
                <c:pt idx="4139" formatCode="General">
                  <c:v>0.79600000000000004</c:v>
                </c:pt>
                <c:pt idx="4140" formatCode="General">
                  <c:v>0.79700000000000004</c:v>
                </c:pt>
                <c:pt idx="4141" formatCode="General">
                  <c:v>0.79800000000000004</c:v>
                </c:pt>
                <c:pt idx="4142" formatCode="General">
                  <c:v>0.79900000000000004</c:v>
                </c:pt>
                <c:pt idx="4143" formatCode="General">
                  <c:v>0.79900000000000004</c:v>
                </c:pt>
                <c:pt idx="4144" formatCode="General">
                  <c:v>0.8</c:v>
                </c:pt>
                <c:pt idx="4145" formatCode="General">
                  <c:v>0.80100000000000005</c:v>
                </c:pt>
                <c:pt idx="4146" formatCode="General">
                  <c:v>0.80200000000000005</c:v>
                </c:pt>
                <c:pt idx="4147" formatCode="General">
                  <c:v>0.80300000000000005</c:v>
                </c:pt>
                <c:pt idx="4148" formatCode="General">
                  <c:v>0.80300000000000005</c:v>
                </c:pt>
                <c:pt idx="4149" formatCode="General">
                  <c:v>0.80400000000000005</c:v>
                </c:pt>
                <c:pt idx="4150" formatCode="General">
                  <c:v>0.80500000000000005</c:v>
                </c:pt>
                <c:pt idx="4151" formatCode="General">
                  <c:v>0.80600000000000005</c:v>
                </c:pt>
                <c:pt idx="4152" formatCode="General">
                  <c:v>0.80700000000000005</c:v>
                </c:pt>
                <c:pt idx="4153" formatCode="General">
                  <c:v>0.80700000000000005</c:v>
                </c:pt>
                <c:pt idx="4154" formatCode="General">
                  <c:v>0.80800000000000005</c:v>
                </c:pt>
                <c:pt idx="4155" formatCode="General">
                  <c:v>0.80900000000000005</c:v>
                </c:pt>
                <c:pt idx="4156" formatCode="General">
                  <c:v>0.81</c:v>
                </c:pt>
                <c:pt idx="4157" formatCode="General">
                  <c:v>0.81100000000000005</c:v>
                </c:pt>
                <c:pt idx="4158" formatCode="General">
                  <c:v>0.81100000000000005</c:v>
                </c:pt>
                <c:pt idx="4159" formatCode="General">
                  <c:v>0.81200000000000006</c:v>
                </c:pt>
                <c:pt idx="4160" formatCode="General">
                  <c:v>0.81299999999999994</c:v>
                </c:pt>
                <c:pt idx="4161" formatCode="General">
                  <c:v>0.81399999999999995</c:v>
                </c:pt>
                <c:pt idx="4162" formatCode="General">
                  <c:v>0.81399999999999995</c:v>
                </c:pt>
                <c:pt idx="4163" formatCode="General">
                  <c:v>0.81499999999999995</c:v>
                </c:pt>
                <c:pt idx="4164" formatCode="General">
                  <c:v>0.81599999999999995</c:v>
                </c:pt>
                <c:pt idx="4165" formatCode="General">
                  <c:v>0.81699999999999995</c:v>
                </c:pt>
                <c:pt idx="4166" formatCode="General">
                  <c:v>0.81799999999999995</c:v>
                </c:pt>
                <c:pt idx="4167" formatCode="General">
                  <c:v>0.81799999999999995</c:v>
                </c:pt>
                <c:pt idx="4168" formatCode="General">
                  <c:v>0.81899999999999995</c:v>
                </c:pt>
                <c:pt idx="4169" formatCode="General">
                  <c:v>0.82</c:v>
                </c:pt>
                <c:pt idx="4170" formatCode="General">
                  <c:v>0.82099999999999995</c:v>
                </c:pt>
                <c:pt idx="4171" formatCode="General">
                  <c:v>0.82099999999999995</c:v>
                </c:pt>
                <c:pt idx="4172" formatCode="General">
                  <c:v>0.82199999999999995</c:v>
                </c:pt>
                <c:pt idx="4173" formatCode="General">
                  <c:v>0.82299999999999995</c:v>
                </c:pt>
                <c:pt idx="4174" formatCode="General">
                  <c:v>0.82399999999999995</c:v>
                </c:pt>
                <c:pt idx="4175" formatCode="General">
                  <c:v>0.82399999999999995</c:v>
                </c:pt>
                <c:pt idx="4176" formatCode="General">
                  <c:v>0.82499999999999996</c:v>
                </c:pt>
                <c:pt idx="4177" formatCode="General">
                  <c:v>0.82599999999999996</c:v>
                </c:pt>
                <c:pt idx="4178" formatCode="General">
                  <c:v>0.82699999999999996</c:v>
                </c:pt>
                <c:pt idx="4179" formatCode="General">
                  <c:v>0.82699999999999996</c:v>
                </c:pt>
                <c:pt idx="4180" formatCode="General">
                  <c:v>0.82799999999999996</c:v>
                </c:pt>
                <c:pt idx="4181" formatCode="General">
                  <c:v>0.82899999999999996</c:v>
                </c:pt>
                <c:pt idx="4182" formatCode="General">
                  <c:v>0.82899999999999996</c:v>
                </c:pt>
                <c:pt idx="4183" formatCode="General">
                  <c:v>0.83</c:v>
                </c:pt>
                <c:pt idx="4184" formatCode="General">
                  <c:v>0.83099999999999996</c:v>
                </c:pt>
                <c:pt idx="4185" formatCode="General">
                  <c:v>0.83199999999999996</c:v>
                </c:pt>
                <c:pt idx="4186" formatCode="General">
                  <c:v>0.83199999999999996</c:v>
                </c:pt>
                <c:pt idx="4187" formatCode="General">
                  <c:v>0.83299999999999996</c:v>
                </c:pt>
                <c:pt idx="4188" formatCode="General">
                  <c:v>0.83399999999999996</c:v>
                </c:pt>
                <c:pt idx="4189" formatCode="General">
                  <c:v>0.83399999999999996</c:v>
                </c:pt>
                <c:pt idx="4190" formatCode="General">
                  <c:v>0.83499999999999996</c:v>
                </c:pt>
                <c:pt idx="4191" formatCode="General">
                  <c:v>0.83599999999999997</c:v>
                </c:pt>
                <c:pt idx="4192" formatCode="General">
                  <c:v>0.83699999999999997</c:v>
                </c:pt>
                <c:pt idx="4193" formatCode="General">
                  <c:v>0.83699999999999997</c:v>
                </c:pt>
                <c:pt idx="4194" formatCode="General">
                  <c:v>0.83799999999999997</c:v>
                </c:pt>
                <c:pt idx="4195" formatCode="General">
                  <c:v>0.83899999999999997</c:v>
                </c:pt>
                <c:pt idx="4196" formatCode="General">
                  <c:v>0.83899999999999997</c:v>
                </c:pt>
                <c:pt idx="4197" formatCode="General">
                  <c:v>0.84</c:v>
                </c:pt>
                <c:pt idx="4198" formatCode="General">
                  <c:v>0.84099999999999997</c:v>
                </c:pt>
                <c:pt idx="4199" formatCode="General">
                  <c:v>0.84199999999999997</c:v>
                </c:pt>
                <c:pt idx="4200" formatCode="General">
                  <c:v>0.84199999999999997</c:v>
                </c:pt>
                <c:pt idx="4201" formatCode="General">
                  <c:v>0.84299999999999997</c:v>
                </c:pt>
                <c:pt idx="4202" formatCode="General">
                  <c:v>0.84399999999999997</c:v>
                </c:pt>
                <c:pt idx="4203" formatCode="General">
                  <c:v>0.84399999999999997</c:v>
                </c:pt>
                <c:pt idx="4204" formatCode="General">
                  <c:v>0.84499999999999997</c:v>
                </c:pt>
                <c:pt idx="4205" formatCode="General">
                  <c:v>0.84599999999999997</c:v>
                </c:pt>
                <c:pt idx="4206" formatCode="General">
                  <c:v>0.84599999999999997</c:v>
                </c:pt>
                <c:pt idx="4207" formatCode="General">
                  <c:v>0.84699999999999998</c:v>
                </c:pt>
                <c:pt idx="4208" formatCode="General">
                  <c:v>0.84799999999999998</c:v>
                </c:pt>
                <c:pt idx="4209" formatCode="General">
                  <c:v>0.84799999999999998</c:v>
                </c:pt>
                <c:pt idx="4210" formatCode="General">
                  <c:v>0.84899999999999998</c:v>
                </c:pt>
                <c:pt idx="4211" formatCode="General">
                  <c:v>0.85</c:v>
                </c:pt>
                <c:pt idx="4212" formatCode="General">
                  <c:v>0.85</c:v>
                </c:pt>
                <c:pt idx="4213" formatCode="General">
                  <c:v>0.85099999999999998</c:v>
                </c:pt>
                <c:pt idx="4214" formatCode="General">
                  <c:v>0.85199999999999998</c:v>
                </c:pt>
                <c:pt idx="4215" formatCode="General">
                  <c:v>0.85199999999999998</c:v>
                </c:pt>
                <c:pt idx="4216" formatCode="General">
                  <c:v>0.85299999999999998</c:v>
                </c:pt>
                <c:pt idx="4217" formatCode="General">
                  <c:v>0.85399999999999998</c:v>
                </c:pt>
                <c:pt idx="4218" formatCode="General">
                  <c:v>0.85399999999999998</c:v>
                </c:pt>
                <c:pt idx="4219" formatCode="General">
                  <c:v>0.85499999999999998</c:v>
                </c:pt>
                <c:pt idx="4220" formatCode="General">
                  <c:v>0.85599999999999998</c:v>
                </c:pt>
                <c:pt idx="4221" formatCode="General">
                  <c:v>0.85599999999999998</c:v>
                </c:pt>
                <c:pt idx="4222" formatCode="General">
                  <c:v>0.85699999999999998</c:v>
                </c:pt>
                <c:pt idx="4223" formatCode="General">
                  <c:v>0.85799999999999998</c:v>
                </c:pt>
                <c:pt idx="4224" formatCode="General">
                  <c:v>0.85799999999999998</c:v>
                </c:pt>
                <c:pt idx="4225" formatCode="General">
                  <c:v>0.85899999999999999</c:v>
                </c:pt>
                <c:pt idx="4226" formatCode="General">
                  <c:v>0.86</c:v>
                </c:pt>
                <c:pt idx="4227" formatCode="General">
                  <c:v>0.86</c:v>
                </c:pt>
                <c:pt idx="4228" formatCode="General">
                  <c:v>0.86099999999999999</c:v>
                </c:pt>
                <c:pt idx="4229" formatCode="General">
                  <c:v>0.86099999999999999</c:v>
                </c:pt>
                <c:pt idx="4230" formatCode="General">
                  <c:v>0.86199999999999999</c:v>
                </c:pt>
                <c:pt idx="4231" formatCode="General">
                  <c:v>0.86299999999999999</c:v>
                </c:pt>
                <c:pt idx="4232" formatCode="General">
                  <c:v>0.86299999999999999</c:v>
                </c:pt>
                <c:pt idx="4233" formatCode="General">
                  <c:v>0.86399999999999999</c:v>
                </c:pt>
                <c:pt idx="4234" formatCode="General">
                  <c:v>0.86499999999999999</c:v>
                </c:pt>
                <c:pt idx="4235" formatCode="General">
                  <c:v>0.86499999999999999</c:v>
                </c:pt>
                <c:pt idx="4236" formatCode="General">
                  <c:v>0.86599999999999999</c:v>
                </c:pt>
                <c:pt idx="4237" formatCode="General">
                  <c:v>0.86699999999999999</c:v>
                </c:pt>
                <c:pt idx="4238" formatCode="General">
                  <c:v>0.86699999999999999</c:v>
                </c:pt>
                <c:pt idx="4239" formatCode="General">
                  <c:v>0.86799999999999999</c:v>
                </c:pt>
                <c:pt idx="4240" formatCode="General">
                  <c:v>0.86799999999999999</c:v>
                </c:pt>
                <c:pt idx="4241" formatCode="General">
                  <c:v>0.86899999999999999</c:v>
                </c:pt>
                <c:pt idx="4242" formatCode="General">
                  <c:v>0.87</c:v>
                </c:pt>
                <c:pt idx="4243" formatCode="General">
                  <c:v>0.87</c:v>
                </c:pt>
                <c:pt idx="4244" formatCode="General">
                  <c:v>0.871</c:v>
                </c:pt>
                <c:pt idx="4245" formatCode="General">
                  <c:v>0.871</c:v>
                </c:pt>
                <c:pt idx="4246" formatCode="General">
                  <c:v>0.872</c:v>
                </c:pt>
                <c:pt idx="4247" formatCode="General">
                  <c:v>0.873</c:v>
                </c:pt>
                <c:pt idx="4248" formatCode="General">
                  <c:v>0.873</c:v>
                </c:pt>
                <c:pt idx="4249" formatCode="General">
                  <c:v>0.874</c:v>
                </c:pt>
                <c:pt idx="4250" formatCode="General">
                  <c:v>0.874</c:v>
                </c:pt>
                <c:pt idx="4251" formatCode="General">
                  <c:v>0.875</c:v>
                </c:pt>
                <c:pt idx="4252" formatCode="General">
                  <c:v>0.876</c:v>
                </c:pt>
                <c:pt idx="4253" formatCode="General">
                  <c:v>0.876</c:v>
                </c:pt>
                <c:pt idx="4254" formatCode="General">
                  <c:v>0.877</c:v>
                </c:pt>
                <c:pt idx="4255" formatCode="General">
                  <c:v>0.877</c:v>
                </c:pt>
                <c:pt idx="4256" formatCode="General">
                  <c:v>0.878</c:v>
                </c:pt>
                <c:pt idx="4257" formatCode="General">
                  <c:v>0.879</c:v>
                </c:pt>
                <c:pt idx="4258" formatCode="General">
                  <c:v>0.879</c:v>
                </c:pt>
                <c:pt idx="4259" formatCode="General">
                  <c:v>0.88</c:v>
                </c:pt>
                <c:pt idx="4260" formatCode="General">
                  <c:v>0.88</c:v>
                </c:pt>
                <c:pt idx="4261" formatCode="General">
                  <c:v>0.88100000000000001</c:v>
                </c:pt>
                <c:pt idx="4262" formatCode="General">
                  <c:v>0.88100000000000001</c:v>
                </c:pt>
                <c:pt idx="4263" formatCode="General">
                  <c:v>0.88200000000000001</c:v>
                </c:pt>
                <c:pt idx="4264" formatCode="General">
                  <c:v>0.88300000000000001</c:v>
                </c:pt>
                <c:pt idx="4265" formatCode="General">
                  <c:v>0.88300000000000001</c:v>
                </c:pt>
                <c:pt idx="4266" formatCode="General">
                  <c:v>0.88400000000000001</c:v>
                </c:pt>
                <c:pt idx="4267" formatCode="General">
                  <c:v>0.88400000000000001</c:v>
                </c:pt>
                <c:pt idx="4268" formatCode="General">
                  <c:v>0.88500000000000001</c:v>
                </c:pt>
                <c:pt idx="4269" formatCode="General">
                  <c:v>0.88500000000000001</c:v>
                </c:pt>
                <c:pt idx="4270" formatCode="General">
                  <c:v>0.88600000000000001</c:v>
                </c:pt>
                <c:pt idx="4271" formatCode="General">
                  <c:v>0.88600000000000001</c:v>
                </c:pt>
                <c:pt idx="4272" formatCode="General">
                  <c:v>0.88700000000000001</c:v>
                </c:pt>
                <c:pt idx="4273" formatCode="General">
                  <c:v>0.88800000000000001</c:v>
                </c:pt>
                <c:pt idx="4274" formatCode="General">
                  <c:v>0.88800000000000001</c:v>
                </c:pt>
                <c:pt idx="4275" formatCode="General">
                  <c:v>0.88900000000000001</c:v>
                </c:pt>
                <c:pt idx="4276" formatCode="General">
                  <c:v>0.88900000000000001</c:v>
                </c:pt>
                <c:pt idx="4277" formatCode="General">
                  <c:v>0.89</c:v>
                </c:pt>
                <c:pt idx="4278" formatCode="General">
                  <c:v>0.89</c:v>
                </c:pt>
                <c:pt idx="4279" formatCode="General">
                  <c:v>0.89100000000000001</c:v>
                </c:pt>
                <c:pt idx="4280" formatCode="General">
                  <c:v>0.89100000000000001</c:v>
                </c:pt>
                <c:pt idx="4281" formatCode="General">
                  <c:v>0.89200000000000002</c:v>
                </c:pt>
                <c:pt idx="4282" formatCode="General">
                  <c:v>0.89200000000000002</c:v>
                </c:pt>
                <c:pt idx="4283" formatCode="General">
                  <c:v>0.89300000000000002</c:v>
                </c:pt>
                <c:pt idx="4284" formatCode="General">
                  <c:v>0.89400000000000002</c:v>
                </c:pt>
                <c:pt idx="4285" formatCode="General">
                  <c:v>0.89400000000000002</c:v>
                </c:pt>
                <c:pt idx="4286" formatCode="General">
                  <c:v>0.89500000000000002</c:v>
                </c:pt>
                <c:pt idx="4287" formatCode="General">
                  <c:v>0.89500000000000002</c:v>
                </c:pt>
                <c:pt idx="4288" formatCode="General">
                  <c:v>0.89600000000000002</c:v>
                </c:pt>
                <c:pt idx="4289" formatCode="General">
                  <c:v>0.89600000000000002</c:v>
                </c:pt>
                <c:pt idx="4290" formatCode="General">
                  <c:v>0.89700000000000002</c:v>
                </c:pt>
                <c:pt idx="4291" formatCode="General">
                  <c:v>0.89700000000000002</c:v>
                </c:pt>
                <c:pt idx="4292" formatCode="General">
                  <c:v>0.89800000000000002</c:v>
                </c:pt>
                <c:pt idx="4293" formatCode="General">
                  <c:v>0.89800000000000002</c:v>
                </c:pt>
                <c:pt idx="4294" formatCode="General">
                  <c:v>0.89900000000000002</c:v>
                </c:pt>
                <c:pt idx="4295" formatCode="General">
                  <c:v>0.89900000000000002</c:v>
                </c:pt>
                <c:pt idx="4296" formatCode="General">
                  <c:v>0.9</c:v>
                </c:pt>
                <c:pt idx="4297" formatCode="General">
                  <c:v>0.9</c:v>
                </c:pt>
                <c:pt idx="4298" formatCode="General">
                  <c:v>0.90100000000000002</c:v>
                </c:pt>
                <c:pt idx="4299" formatCode="General">
                  <c:v>0.90100000000000002</c:v>
                </c:pt>
                <c:pt idx="4300" formatCode="General">
                  <c:v>0.90200000000000002</c:v>
                </c:pt>
                <c:pt idx="4301" formatCode="General">
                  <c:v>0.90200000000000002</c:v>
                </c:pt>
                <c:pt idx="4302" formatCode="General">
                  <c:v>0.90300000000000002</c:v>
                </c:pt>
                <c:pt idx="4303" formatCode="General">
                  <c:v>0.90300000000000002</c:v>
                </c:pt>
                <c:pt idx="4304" formatCode="General">
                  <c:v>0.90400000000000003</c:v>
                </c:pt>
                <c:pt idx="4305" formatCode="General">
                  <c:v>0.90400000000000003</c:v>
                </c:pt>
                <c:pt idx="4306" formatCode="General">
                  <c:v>0.90500000000000003</c:v>
                </c:pt>
                <c:pt idx="4307" formatCode="General">
                  <c:v>0.90500000000000003</c:v>
                </c:pt>
                <c:pt idx="4308" formatCode="General">
                  <c:v>0.90600000000000003</c:v>
                </c:pt>
                <c:pt idx="4309" formatCode="General">
                  <c:v>0.90600000000000003</c:v>
                </c:pt>
                <c:pt idx="4310" formatCode="General">
                  <c:v>0.90700000000000003</c:v>
                </c:pt>
                <c:pt idx="4311" formatCode="General">
                  <c:v>0.90700000000000003</c:v>
                </c:pt>
                <c:pt idx="4312" formatCode="General">
                  <c:v>0.90800000000000003</c:v>
                </c:pt>
                <c:pt idx="4313" formatCode="General">
                  <c:v>0.90800000000000003</c:v>
                </c:pt>
                <c:pt idx="4314" formatCode="General">
                  <c:v>0.90900000000000003</c:v>
                </c:pt>
                <c:pt idx="4315" formatCode="General">
                  <c:v>0.90900000000000003</c:v>
                </c:pt>
                <c:pt idx="4316" formatCode="General">
                  <c:v>0.91</c:v>
                </c:pt>
                <c:pt idx="4317" formatCode="General">
                  <c:v>0.91</c:v>
                </c:pt>
                <c:pt idx="4318" formatCode="General">
                  <c:v>0.91100000000000003</c:v>
                </c:pt>
                <c:pt idx="4319" formatCode="General">
                  <c:v>0.91100000000000003</c:v>
                </c:pt>
                <c:pt idx="4320" formatCode="General">
                  <c:v>0.91200000000000003</c:v>
                </c:pt>
                <c:pt idx="4321" formatCode="General">
                  <c:v>0.91200000000000003</c:v>
                </c:pt>
                <c:pt idx="4322" formatCode="General">
                  <c:v>0.91200000000000003</c:v>
                </c:pt>
                <c:pt idx="4323" formatCode="General">
                  <c:v>0.91300000000000003</c:v>
                </c:pt>
                <c:pt idx="4324" formatCode="General">
                  <c:v>0.91300000000000003</c:v>
                </c:pt>
                <c:pt idx="4325" formatCode="General">
                  <c:v>0.91400000000000003</c:v>
                </c:pt>
                <c:pt idx="4326" formatCode="General">
                  <c:v>0.91400000000000003</c:v>
                </c:pt>
                <c:pt idx="4327" formatCode="General">
                  <c:v>0.91500000000000004</c:v>
                </c:pt>
                <c:pt idx="4328" formatCode="General">
                  <c:v>0.91500000000000004</c:v>
                </c:pt>
                <c:pt idx="4329" formatCode="General">
                  <c:v>0.91600000000000004</c:v>
                </c:pt>
                <c:pt idx="4330" formatCode="General">
                  <c:v>0.91600000000000004</c:v>
                </c:pt>
                <c:pt idx="4331" formatCode="General">
                  <c:v>0.91700000000000004</c:v>
                </c:pt>
                <c:pt idx="4332" formatCode="General">
                  <c:v>0.91700000000000004</c:v>
                </c:pt>
                <c:pt idx="4333" formatCode="General">
                  <c:v>0.91700000000000004</c:v>
                </c:pt>
                <c:pt idx="4334" formatCode="General">
                  <c:v>0.91800000000000004</c:v>
                </c:pt>
                <c:pt idx="4335" formatCode="General">
                  <c:v>0.91800000000000004</c:v>
                </c:pt>
                <c:pt idx="4336" formatCode="General">
                  <c:v>0.91900000000000004</c:v>
                </c:pt>
                <c:pt idx="4337" formatCode="General">
                  <c:v>0.91900000000000004</c:v>
                </c:pt>
                <c:pt idx="4338" formatCode="General">
                  <c:v>0.92</c:v>
                </c:pt>
                <c:pt idx="4339" formatCode="General">
                  <c:v>0.92</c:v>
                </c:pt>
                <c:pt idx="4340" formatCode="General">
                  <c:v>0.92100000000000004</c:v>
                </c:pt>
                <c:pt idx="4341" formatCode="General">
                  <c:v>0.92100000000000004</c:v>
                </c:pt>
                <c:pt idx="4342" formatCode="General">
                  <c:v>0.92100000000000004</c:v>
                </c:pt>
                <c:pt idx="4343" formatCode="General">
                  <c:v>0.92200000000000004</c:v>
                </c:pt>
                <c:pt idx="4344" formatCode="General">
                  <c:v>0.92200000000000004</c:v>
                </c:pt>
                <c:pt idx="4345" formatCode="General">
                  <c:v>0.92300000000000004</c:v>
                </c:pt>
                <c:pt idx="4346" formatCode="General">
                  <c:v>0.92300000000000004</c:v>
                </c:pt>
                <c:pt idx="4347" formatCode="General">
                  <c:v>0.92400000000000004</c:v>
                </c:pt>
                <c:pt idx="4348" formatCode="General">
                  <c:v>0.92400000000000004</c:v>
                </c:pt>
                <c:pt idx="4349" formatCode="General">
                  <c:v>0.92400000000000004</c:v>
                </c:pt>
                <c:pt idx="4350" formatCode="General">
                  <c:v>0.92500000000000004</c:v>
                </c:pt>
                <c:pt idx="4351" formatCode="General">
                  <c:v>0.92500000000000004</c:v>
                </c:pt>
                <c:pt idx="4352" formatCode="General">
                  <c:v>0.92600000000000005</c:v>
                </c:pt>
                <c:pt idx="4353" formatCode="General">
                  <c:v>0.92600000000000005</c:v>
                </c:pt>
                <c:pt idx="4354" formatCode="General">
                  <c:v>0.92600000000000005</c:v>
                </c:pt>
                <c:pt idx="4355" formatCode="General">
                  <c:v>0.92700000000000005</c:v>
                </c:pt>
                <c:pt idx="4356" formatCode="General">
                  <c:v>0.92700000000000005</c:v>
                </c:pt>
                <c:pt idx="4357" formatCode="General">
                  <c:v>0.92800000000000005</c:v>
                </c:pt>
                <c:pt idx="4358" formatCode="General">
                  <c:v>0.92800000000000005</c:v>
                </c:pt>
                <c:pt idx="4359" formatCode="General">
                  <c:v>0.92800000000000005</c:v>
                </c:pt>
                <c:pt idx="4360" formatCode="General">
                  <c:v>0.92900000000000005</c:v>
                </c:pt>
                <c:pt idx="4361" formatCode="General">
                  <c:v>0.92900000000000005</c:v>
                </c:pt>
                <c:pt idx="4362" formatCode="General">
                  <c:v>0.93</c:v>
                </c:pt>
                <c:pt idx="4363" formatCode="General">
                  <c:v>0.93</c:v>
                </c:pt>
                <c:pt idx="4364" formatCode="General">
                  <c:v>0.93</c:v>
                </c:pt>
                <c:pt idx="4365" formatCode="General">
                  <c:v>0.93100000000000005</c:v>
                </c:pt>
                <c:pt idx="4366" formatCode="General">
                  <c:v>0.93100000000000005</c:v>
                </c:pt>
                <c:pt idx="4367" formatCode="General">
                  <c:v>0.93200000000000005</c:v>
                </c:pt>
                <c:pt idx="4368" formatCode="General">
                  <c:v>0.93200000000000005</c:v>
                </c:pt>
                <c:pt idx="4369" formatCode="General">
                  <c:v>0.93200000000000005</c:v>
                </c:pt>
                <c:pt idx="4370" formatCode="General">
                  <c:v>0.93300000000000005</c:v>
                </c:pt>
                <c:pt idx="4371" formatCode="General">
                  <c:v>0.93300000000000005</c:v>
                </c:pt>
                <c:pt idx="4372" formatCode="General">
                  <c:v>0.93400000000000005</c:v>
                </c:pt>
                <c:pt idx="4373" formatCode="General">
                  <c:v>0.93400000000000005</c:v>
                </c:pt>
                <c:pt idx="4374" formatCode="General">
                  <c:v>0.93400000000000005</c:v>
                </c:pt>
                <c:pt idx="4375" formatCode="General">
                  <c:v>0.93500000000000005</c:v>
                </c:pt>
                <c:pt idx="4376" formatCode="General">
                  <c:v>0.93500000000000005</c:v>
                </c:pt>
                <c:pt idx="4377" formatCode="General">
                  <c:v>0.93500000000000005</c:v>
                </c:pt>
                <c:pt idx="4378" formatCode="General">
                  <c:v>0.93600000000000005</c:v>
                </c:pt>
                <c:pt idx="4379" formatCode="General">
                  <c:v>0.93600000000000005</c:v>
                </c:pt>
                <c:pt idx="4380" formatCode="General">
                  <c:v>0.93700000000000006</c:v>
                </c:pt>
                <c:pt idx="4381" formatCode="General">
                  <c:v>0.93700000000000006</c:v>
                </c:pt>
                <c:pt idx="4382" formatCode="General">
                  <c:v>0.93700000000000006</c:v>
                </c:pt>
                <c:pt idx="4383" formatCode="General">
                  <c:v>0.93799999999999994</c:v>
                </c:pt>
                <c:pt idx="4384" formatCode="General">
                  <c:v>0.93799999999999994</c:v>
                </c:pt>
                <c:pt idx="4385" formatCode="General">
                  <c:v>0.93799999999999994</c:v>
                </c:pt>
                <c:pt idx="4386" formatCode="General">
                  <c:v>0.93899999999999995</c:v>
                </c:pt>
                <c:pt idx="4387" formatCode="General">
                  <c:v>0.93899999999999995</c:v>
                </c:pt>
                <c:pt idx="4388" formatCode="General">
                  <c:v>0.93899999999999995</c:v>
                </c:pt>
                <c:pt idx="4389" formatCode="General">
                  <c:v>0.94</c:v>
                </c:pt>
                <c:pt idx="4390" formatCode="General">
                  <c:v>0.94</c:v>
                </c:pt>
                <c:pt idx="4391" formatCode="General">
                  <c:v>0.94099999999999995</c:v>
                </c:pt>
                <c:pt idx="4392" formatCode="General">
                  <c:v>0.94099999999999995</c:v>
                </c:pt>
                <c:pt idx="4393" formatCode="General">
                  <c:v>0.94099999999999995</c:v>
                </c:pt>
                <c:pt idx="4394" formatCode="General">
                  <c:v>0.94199999999999995</c:v>
                </c:pt>
                <c:pt idx="4395" formatCode="General">
                  <c:v>0.94199999999999995</c:v>
                </c:pt>
                <c:pt idx="4396" formatCode="General">
                  <c:v>0.94199999999999995</c:v>
                </c:pt>
                <c:pt idx="4397" formatCode="General">
                  <c:v>0.94299999999999995</c:v>
                </c:pt>
                <c:pt idx="4398" formatCode="General">
                  <c:v>0.94299999999999995</c:v>
                </c:pt>
                <c:pt idx="4399" formatCode="General">
                  <c:v>0.94299999999999995</c:v>
                </c:pt>
                <c:pt idx="4400" formatCode="General">
                  <c:v>0.94399999999999995</c:v>
                </c:pt>
                <c:pt idx="4401" formatCode="General">
                  <c:v>0.94399999999999995</c:v>
                </c:pt>
                <c:pt idx="4402" formatCode="General">
                  <c:v>0.94399999999999995</c:v>
                </c:pt>
                <c:pt idx="4403" formatCode="General">
                  <c:v>0.94499999999999995</c:v>
                </c:pt>
                <c:pt idx="4404" formatCode="General">
                  <c:v>0.94499999999999995</c:v>
                </c:pt>
                <c:pt idx="4405" formatCode="General">
                  <c:v>0.94499999999999995</c:v>
                </c:pt>
                <c:pt idx="4406" formatCode="General">
                  <c:v>0.94599999999999995</c:v>
                </c:pt>
                <c:pt idx="4407" formatCode="General">
                  <c:v>0.94599999999999995</c:v>
                </c:pt>
                <c:pt idx="4408" formatCode="General">
                  <c:v>0.94599999999999995</c:v>
                </c:pt>
                <c:pt idx="4409" formatCode="General">
                  <c:v>0.94699999999999995</c:v>
                </c:pt>
                <c:pt idx="4410" formatCode="General">
                  <c:v>0.94699999999999995</c:v>
                </c:pt>
                <c:pt idx="4411" formatCode="General">
                  <c:v>0.94699999999999995</c:v>
                </c:pt>
                <c:pt idx="4412" formatCode="General">
                  <c:v>0.94799999999999995</c:v>
                </c:pt>
                <c:pt idx="4413" formatCode="General">
                  <c:v>0.94799999999999995</c:v>
                </c:pt>
                <c:pt idx="4414" formatCode="General">
                  <c:v>0.94799999999999995</c:v>
                </c:pt>
                <c:pt idx="4415" formatCode="General">
                  <c:v>0.94899999999999995</c:v>
                </c:pt>
                <c:pt idx="4416" formatCode="General">
                  <c:v>0.94899999999999995</c:v>
                </c:pt>
                <c:pt idx="4417" formatCode="General">
                  <c:v>0.94899999999999995</c:v>
                </c:pt>
                <c:pt idx="4418" formatCode="General">
                  <c:v>0.95</c:v>
                </c:pt>
                <c:pt idx="4419" formatCode="General">
                  <c:v>0.95</c:v>
                </c:pt>
                <c:pt idx="4420" formatCode="General">
                  <c:v>0.95</c:v>
                </c:pt>
                <c:pt idx="4421" formatCode="General">
                  <c:v>0.95</c:v>
                </c:pt>
                <c:pt idx="4422" formatCode="General">
                  <c:v>0.95099999999999996</c:v>
                </c:pt>
                <c:pt idx="4423" formatCode="General">
                  <c:v>0.95099999999999996</c:v>
                </c:pt>
                <c:pt idx="4424" formatCode="General">
                  <c:v>0.95099999999999996</c:v>
                </c:pt>
                <c:pt idx="4425" formatCode="General">
                  <c:v>0.95199999999999996</c:v>
                </c:pt>
                <c:pt idx="4426" formatCode="General">
                  <c:v>0.95199999999999996</c:v>
                </c:pt>
                <c:pt idx="4427" formatCode="General">
                  <c:v>0.95199999999999996</c:v>
                </c:pt>
                <c:pt idx="4428" formatCode="General">
                  <c:v>0.95299999999999996</c:v>
                </c:pt>
                <c:pt idx="4429" formatCode="General">
                  <c:v>0.95299999999999996</c:v>
                </c:pt>
                <c:pt idx="4430" formatCode="General">
                  <c:v>0.95299999999999996</c:v>
                </c:pt>
                <c:pt idx="4431" formatCode="General">
                  <c:v>0.95399999999999996</c:v>
                </c:pt>
                <c:pt idx="4432" formatCode="General">
                  <c:v>0.95399999999999996</c:v>
                </c:pt>
                <c:pt idx="4433" formatCode="General">
                  <c:v>0.95399999999999996</c:v>
                </c:pt>
                <c:pt idx="4434" formatCode="General">
                  <c:v>0.95399999999999996</c:v>
                </c:pt>
                <c:pt idx="4435" formatCode="General">
                  <c:v>0.95499999999999996</c:v>
                </c:pt>
                <c:pt idx="4436" formatCode="General">
                  <c:v>0.95499999999999996</c:v>
                </c:pt>
                <c:pt idx="4437" formatCode="General">
                  <c:v>0.95499999999999996</c:v>
                </c:pt>
                <c:pt idx="4438" formatCode="General">
                  <c:v>0.95599999999999996</c:v>
                </c:pt>
                <c:pt idx="4439" formatCode="General">
                  <c:v>0.95599999999999996</c:v>
                </c:pt>
                <c:pt idx="4440" formatCode="General">
                  <c:v>0.95599999999999996</c:v>
                </c:pt>
                <c:pt idx="4441" formatCode="General">
                  <c:v>0.95599999999999996</c:v>
                </c:pt>
                <c:pt idx="4442" formatCode="General">
                  <c:v>0.95699999999999996</c:v>
                </c:pt>
                <c:pt idx="4443" formatCode="General">
                  <c:v>0.95699999999999996</c:v>
                </c:pt>
                <c:pt idx="4444" formatCode="General">
                  <c:v>0.95699999999999996</c:v>
                </c:pt>
                <c:pt idx="4445" formatCode="General">
                  <c:v>0.95799999999999996</c:v>
                </c:pt>
                <c:pt idx="4446" formatCode="General">
                  <c:v>0.95799999999999996</c:v>
                </c:pt>
                <c:pt idx="4447" formatCode="General">
                  <c:v>0.95799999999999996</c:v>
                </c:pt>
                <c:pt idx="4448" formatCode="General">
                  <c:v>0.95799999999999996</c:v>
                </c:pt>
                <c:pt idx="4449" formatCode="General">
                  <c:v>0.95899999999999996</c:v>
                </c:pt>
                <c:pt idx="4450" formatCode="General">
                  <c:v>0.95899999999999996</c:v>
                </c:pt>
                <c:pt idx="4451" formatCode="General">
                  <c:v>0.95899999999999996</c:v>
                </c:pt>
                <c:pt idx="4452" formatCode="General">
                  <c:v>0.95899999999999996</c:v>
                </c:pt>
                <c:pt idx="4453" formatCode="General">
                  <c:v>0.96</c:v>
                </c:pt>
                <c:pt idx="4454" formatCode="General">
                  <c:v>0.96</c:v>
                </c:pt>
                <c:pt idx="4455" formatCode="General">
                  <c:v>0.96</c:v>
                </c:pt>
                <c:pt idx="4456" formatCode="General">
                  <c:v>0.96</c:v>
                </c:pt>
                <c:pt idx="4457" formatCode="General">
                  <c:v>0.96099999999999997</c:v>
                </c:pt>
                <c:pt idx="4458" formatCode="General">
                  <c:v>0.96099999999999997</c:v>
                </c:pt>
                <c:pt idx="4459" formatCode="General">
                  <c:v>0.96099999999999997</c:v>
                </c:pt>
                <c:pt idx="4460" formatCode="General">
                  <c:v>0.96199999999999997</c:v>
                </c:pt>
                <c:pt idx="4461" formatCode="General">
                  <c:v>0.96199999999999997</c:v>
                </c:pt>
                <c:pt idx="4462" formatCode="General">
                  <c:v>0.96199999999999997</c:v>
                </c:pt>
                <c:pt idx="4463" formatCode="General">
                  <c:v>0.96199999999999997</c:v>
                </c:pt>
                <c:pt idx="4464" formatCode="General">
                  <c:v>0.96299999999999997</c:v>
                </c:pt>
                <c:pt idx="4465" formatCode="General">
                  <c:v>0.96299999999999997</c:v>
                </c:pt>
                <c:pt idx="4466" formatCode="General">
                  <c:v>0.96299999999999997</c:v>
                </c:pt>
                <c:pt idx="4467" formatCode="General">
                  <c:v>0.96299999999999997</c:v>
                </c:pt>
                <c:pt idx="4468" formatCode="General">
                  <c:v>0.96399999999999997</c:v>
                </c:pt>
                <c:pt idx="4469" formatCode="General">
                  <c:v>0.96399999999999997</c:v>
                </c:pt>
                <c:pt idx="4470" formatCode="General">
                  <c:v>0.96399999999999997</c:v>
                </c:pt>
                <c:pt idx="4471" formatCode="General">
                  <c:v>0.96399999999999997</c:v>
                </c:pt>
                <c:pt idx="4472" formatCode="General">
                  <c:v>0.96499999999999997</c:v>
                </c:pt>
                <c:pt idx="4473" formatCode="General">
                  <c:v>0.96499999999999997</c:v>
                </c:pt>
                <c:pt idx="4474" formatCode="General">
                  <c:v>0.96499999999999997</c:v>
                </c:pt>
                <c:pt idx="4475" formatCode="General">
                  <c:v>0.96499999999999997</c:v>
                </c:pt>
                <c:pt idx="4476" formatCode="General">
                  <c:v>0.96499999999999997</c:v>
                </c:pt>
                <c:pt idx="4477" formatCode="General">
                  <c:v>0.96599999999999997</c:v>
                </c:pt>
                <c:pt idx="4478" formatCode="General">
                  <c:v>0.96599999999999997</c:v>
                </c:pt>
                <c:pt idx="4479" formatCode="General">
                  <c:v>0.96599999999999997</c:v>
                </c:pt>
                <c:pt idx="4480" formatCode="General">
                  <c:v>0.96599999999999997</c:v>
                </c:pt>
                <c:pt idx="4481" formatCode="General">
                  <c:v>0.96699999999999997</c:v>
                </c:pt>
                <c:pt idx="4482" formatCode="General">
                  <c:v>0.96699999999999997</c:v>
                </c:pt>
                <c:pt idx="4483" formatCode="General">
                  <c:v>0.96699999999999997</c:v>
                </c:pt>
                <c:pt idx="4484" formatCode="General">
                  <c:v>0.96699999999999997</c:v>
                </c:pt>
                <c:pt idx="4485" formatCode="General">
                  <c:v>0.96799999999999997</c:v>
                </c:pt>
                <c:pt idx="4486" formatCode="General">
                  <c:v>0.96799999999999997</c:v>
                </c:pt>
                <c:pt idx="4487" formatCode="General">
                  <c:v>0.96799999999999997</c:v>
                </c:pt>
                <c:pt idx="4488" formatCode="General">
                  <c:v>0.96799999999999997</c:v>
                </c:pt>
                <c:pt idx="4489" formatCode="General">
                  <c:v>0.96799999999999997</c:v>
                </c:pt>
                <c:pt idx="4490" formatCode="General">
                  <c:v>0.96899999999999997</c:v>
                </c:pt>
                <c:pt idx="4491" formatCode="General">
                  <c:v>0.96899999999999997</c:v>
                </c:pt>
                <c:pt idx="4492" formatCode="General">
                  <c:v>0.96899999999999997</c:v>
                </c:pt>
                <c:pt idx="4493" formatCode="General">
                  <c:v>0.96899999999999997</c:v>
                </c:pt>
                <c:pt idx="4494" formatCode="General">
                  <c:v>0.97</c:v>
                </c:pt>
                <c:pt idx="4495" formatCode="General">
                  <c:v>0.97</c:v>
                </c:pt>
                <c:pt idx="4496" formatCode="General">
                  <c:v>0.97</c:v>
                </c:pt>
                <c:pt idx="4497" formatCode="General">
                  <c:v>0.97</c:v>
                </c:pt>
                <c:pt idx="4498" formatCode="General">
                  <c:v>0.97</c:v>
                </c:pt>
                <c:pt idx="4499" formatCode="General">
                  <c:v>0.97099999999999997</c:v>
                </c:pt>
                <c:pt idx="4500" formatCode="General">
                  <c:v>0.97099999999999997</c:v>
                </c:pt>
                <c:pt idx="4501" formatCode="General">
                  <c:v>0.97099999999999997</c:v>
                </c:pt>
                <c:pt idx="4502" formatCode="General">
                  <c:v>0.97099999999999997</c:v>
                </c:pt>
                <c:pt idx="4503" formatCode="General">
                  <c:v>0.97099999999999997</c:v>
                </c:pt>
                <c:pt idx="4504" formatCode="General">
                  <c:v>0.97199999999999998</c:v>
                </c:pt>
                <c:pt idx="4505" formatCode="General">
                  <c:v>0.97199999999999998</c:v>
                </c:pt>
                <c:pt idx="4506" formatCode="General">
                  <c:v>0.97199999999999998</c:v>
                </c:pt>
                <c:pt idx="4507" formatCode="General">
                  <c:v>0.97199999999999998</c:v>
                </c:pt>
                <c:pt idx="4508" formatCode="General">
                  <c:v>0.97299999999999998</c:v>
                </c:pt>
                <c:pt idx="4509" formatCode="General">
                  <c:v>0.97299999999999998</c:v>
                </c:pt>
                <c:pt idx="4510" formatCode="General">
                  <c:v>0.97299999999999998</c:v>
                </c:pt>
                <c:pt idx="4511" formatCode="General">
                  <c:v>0.97299999999999998</c:v>
                </c:pt>
                <c:pt idx="4512" formatCode="General">
                  <c:v>0.97299999999999998</c:v>
                </c:pt>
                <c:pt idx="4513" formatCode="General">
                  <c:v>0.97299999999999998</c:v>
                </c:pt>
                <c:pt idx="4514" formatCode="General">
                  <c:v>0.97399999999999998</c:v>
                </c:pt>
                <c:pt idx="4515" formatCode="General">
                  <c:v>0.97399999999999998</c:v>
                </c:pt>
                <c:pt idx="4516" formatCode="General">
                  <c:v>0.97399999999999998</c:v>
                </c:pt>
                <c:pt idx="4517" formatCode="General">
                  <c:v>0.97399999999999998</c:v>
                </c:pt>
                <c:pt idx="4518" formatCode="General">
                  <c:v>0.97399999999999998</c:v>
                </c:pt>
                <c:pt idx="4519" formatCode="General">
                  <c:v>0.97499999999999998</c:v>
                </c:pt>
                <c:pt idx="4520" formatCode="General">
                  <c:v>0.97499999999999998</c:v>
                </c:pt>
                <c:pt idx="4521" formatCode="General">
                  <c:v>0.97499999999999998</c:v>
                </c:pt>
                <c:pt idx="4522" formatCode="General">
                  <c:v>0.97499999999999998</c:v>
                </c:pt>
                <c:pt idx="4523" formatCode="General">
                  <c:v>0.97499999999999998</c:v>
                </c:pt>
                <c:pt idx="4524" formatCode="General">
                  <c:v>0.97599999999999998</c:v>
                </c:pt>
                <c:pt idx="4525" formatCode="General">
                  <c:v>0.97599999999999998</c:v>
                </c:pt>
                <c:pt idx="4526" formatCode="General">
                  <c:v>0.97599999999999998</c:v>
                </c:pt>
                <c:pt idx="4527" formatCode="General">
                  <c:v>0.97599999999999998</c:v>
                </c:pt>
                <c:pt idx="4528" formatCode="General">
                  <c:v>0.97599999999999998</c:v>
                </c:pt>
                <c:pt idx="4529" formatCode="General">
                  <c:v>0.97699999999999998</c:v>
                </c:pt>
                <c:pt idx="4530" formatCode="General">
                  <c:v>0.97699999999999998</c:v>
                </c:pt>
                <c:pt idx="4531" formatCode="General">
                  <c:v>0.97699999999999998</c:v>
                </c:pt>
                <c:pt idx="4532" formatCode="General">
                  <c:v>0.97699999999999998</c:v>
                </c:pt>
                <c:pt idx="4533" formatCode="General">
                  <c:v>0.97699999999999998</c:v>
                </c:pt>
                <c:pt idx="4534" formatCode="General">
                  <c:v>0.97699999999999998</c:v>
                </c:pt>
                <c:pt idx="4535" formatCode="General">
                  <c:v>0.97799999999999998</c:v>
                </c:pt>
                <c:pt idx="4536" formatCode="General">
                  <c:v>0.97799999999999998</c:v>
                </c:pt>
                <c:pt idx="4537" formatCode="General">
                  <c:v>0.97799999999999998</c:v>
                </c:pt>
                <c:pt idx="4538" formatCode="General">
                  <c:v>0.97799999999999998</c:v>
                </c:pt>
                <c:pt idx="4539" formatCode="General">
                  <c:v>0.97799999999999998</c:v>
                </c:pt>
                <c:pt idx="4540" formatCode="General">
                  <c:v>0.97799999999999998</c:v>
                </c:pt>
                <c:pt idx="4541" formatCode="General">
                  <c:v>0.97899999999999998</c:v>
                </c:pt>
                <c:pt idx="4542" formatCode="General">
                  <c:v>0.97899999999999998</c:v>
                </c:pt>
                <c:pt idx="4543" formatCode="General">
                  <c:v>0.97899999999999998</c:v>
                </c:pt>
                <c:pt idx="4544" formatCode="General">
                  <c:v>0.97899999999999998</c:v>
                </c:pt>
                <c:pt idx="4545" formatCode="General">
                  <c:v>0.97899999999999998</c:v>
                </c:pt>
                <c:pt idx="4546" formatCode="General">
                  <c:v>0.97899999999999998</c:v>
                </c:pt>
                <c:pt idx="4547" formatCode="General">
                  <c:v>0.98</c:v>
                </c:pt>
                <c:pt idx="4548" formatCode="General">
                  <c:v>0.98</c:v>
                </c:pt>
                <c:pt idx="4549" formatCode="General">
                  <c:v>0.98</c:v>
                </c:pt>
                <c:pt idx="4550" formatCode="General">
                  <c:v>0.98</c:v>
                </c:pt>
                <c:pt idx="4551" formatCode="General">
                  <c:v>0.98</c:v>
                </c:pt>
                <c:pt idx="4552" formatCode="General">
                  <c:v>0.98</c:v>
                </c:pt>
                <c:pt idx="4553" formatCode="General">
                  <c:v>0.98099999999999998</c:v>
                </c:pt>
                <c:pt idx="4554" formatCode="General">
                  <c:v>0.98099999999999998</c:v>
                </c:pt>
                <c:pt idx="4555" formatCode="General">
                  <c:v>0.98099999999999998</c:v>
                </c:pt>
                <c:pt idx="4556" formatCode="General">
                  <c:v>0.98099999999999998</c:v>
                </c:pt>
                <c:pt idx="4557" formatCode="General">
                  <c:v>0.98099999999999998</c:v>
                </c:pt>
                <c:pt idx="4558" formatCode="General">
                  <c:v>0.98099999999999998</c:v>
                </c:pt>
                <c:pt idx="4559" formatCode="General">
                  <c:v>0.98099999999999998</c:v>
                </c:pt>
                <c:pt idx="4560" formatCode="General">
                  <c:v>0.98199999999999998</c:v>
                </c:pt>
                <c:pt idx="4561" formatCode="General">
                  <c:v>0.98199999999999998</c:v>
                </c:pt>
                <c:pt idx="4562" formatCode="General">
                  <c:v>0.98199999999999998</c:v>
                </c:pt>
                <c:pt idx="4563" formatCode="General">
                  <c:v>0.98199999999999998</c:v>
                </c:pt>
                <c:pt idx="4564" formatCode="General">
                  <c:v>0.98199999999999998</c:v>
                </c:pt>
                <c:pt idx="4565" formatCode="General">
                  <c:v>0.98199999999999998</c:v>
                </c:pt>
                <c:pt idx="4566" formatCode="General">
                  <c:v>0.98199999999999998</c:v>
                </c:pt>
                <c:pt idx="4567" formatCode="General">
                  <c:v>0.98299999999999998</c:v>
                </c:pt>
                <c:pt idx="4568" formatCode="General">
                  <c:v>0.98299999999999998</c:v>
                </c:pt>
                <c:pt idx="4569" formatCode="General">
                  <c:v>0.98299999999999998</c:v>
                </c:pt>
                <c:pt idx="4570" formatCode="General">
                  <c:v>0.98299999999999998</c:v>
                </c:pt>
                <c:pt idx="4571" formatCode="General">
                  <c:v>0.98299999999999998</c:v>
                </c:pt>
                <c:pt idx="4572" formatCode="General">
                  <c:v>0.98299999999999998</c:v>
                </c:pt>
                <c:pt idx="4573" formatCode="General">
                  <c:v>0.98299999999999998</c:v>
                </c:pt>
                <c:pt idx="4574" formatCode="General">
                  <c:v>0.98399999999999999</c:v>
                </c:pt>
                <c:pt idx="4575" formatCode="General">
                  <c:v>0.98399999999999999</c:v>
                </c:pt>
                <c:pt idx="4576" formatCode="General">
                  <c:v>0.98399999999999999</c:v>
                </c:pt>
                <c:pt idx="4577" formatCode="General">
                  <c:v>0.98399999999999999</c:v>
                </c:pt>
                <c:pt idx="4578" formatCode="General">
                  <c:v>0.98399999999999999</c:v>
                </c:pt>
                <c:pt idx="4579" formatCode="General">
                  <c:v>0.98399999999999999</c:v>
                </c:pt>
                <c:pt idx="4580" formatCode="General">
                  <c:v>0.98399999999999999</c:v>
                </c:pt>
                <c:pt idx="4581" formatCode="General">
                  <c:v>0.98499999999999999</c:v>
                </c:pt>
                <c:pt idx="4582" formatCode="General">
                  <c:v>0.98499999999999999</c:v>
                </c:pt>
                <c:pt idx="4583" formatCode="General">
                  <c:v>0.98499999999999999</c:v>
                </c:pt>
                <c:pt idx="4584" formatCode="General">
                  <c:v>0.98499999999999999</c:v>
                </c:pt>
                <c:pt idx="4585" formatCode="General">
                  <c:v>0.98499999999999999</c:v>
                </c:pt>
                <c:pt idx="4586" formatCode="General">
                  <c:v>0.98499999999999999</c:v>
                </c:pt>
                <c:pt idx="4587" formatCode="General">
                  <c:v>0.98499999999999999</c:v>
                </c:pt>
                <c:pt idx="4588" formatCode="General">
                  <c:v>0.98499999999999999</c:v>
                </c:pt>
                <c:pt idx="4589" formatCode="General">
                  <c:v>0.98599999999999999</c:v>
                </c:pt>
                <c:pt idx="4590" formatCode="General">
                  <c:v>0.98599999999999999</c:v>
                </c:pt>
                <c:pt idx="4591" formatCode="General">
                  <c:v>0.98599999999999999</c:v>
                </c:pt>
                <c:pt idx="4592" formatCode="General">
                  <c:v>0.98599999999999999</c:v>
                </c:pt>
                <c:pt idx="4593" formatCode="General">
                  <c:v>0.98599999999999999</c:v>
                </c:pt>
                <c:pt idx="4594" formatCode="General">
                  <c:v>0.98599999999999999</c:v>
                </c:pt>
                <c:pt idx="4595" formatCode="General">
                  <c:v>0.98599999999999999</c:v>
                </c:pt>
                <c:pt idx="4596" formatCode="General">
                  <c:v>0.98599999999999999</c:v>
                </c:pt>
                <c:pt idx="4597" formatCode="General">
                  <c:v>0.98699999999999999</c:v>
                </c:pt>
                <c:pt idx="4598" formatCode="General">
                  <c:v>0.98699999999999999</c:v>
                </c:pt>
                <c:pt idx="4599" formatCode="General">
                  <c:v>0.98699999999999999</c:v>
                </c:pt>
                <c:pt idx="4600" formatCode="General">
                  <c:v>0.98699999999999999</c:v>
                </c:pt>
                <c:pt idx="4601" formatCode="General">
                  <c:v>0.98699999999999999</c:v>
                </c:pt>
                <c:pt idx="4602" formatCode="General">
                  <c:v>0.98699999999999999</c:v>
                </c:pt>
                <c:pt idx="4603" formatCode="General">
                  <c:v>0.98699999999999999</c:v>
                </c:pt>
                <c:pt idx="4604" formatCode="General">
                  <c:v>0.98699999999999999</c:v>
                </c:pt>
                <c:pt idx="4605" formatCode="General">
                  <c:v>0.98699999999999999</c:v>
                </c:pt>
                <c:pt idx="4606" formatCode="General">
                  <c:v>0.98799999999999999</c:v>
                </c:pt>
                <c:pt idx="4607" formatCode="General">
                  <c:v>0.98799999999999999</c:v>
                </c:pt>
                <c:pt idx="4608" formatCode="General">
                  <c:v>0.98799999999999999</c:v>
                </c:pt>
                <c:pt idx="4609" formatCode="General">
                  <c:v>0.98799999999999999</c:v>
                </c:pt>
                <c:pt idx="4610" formatCode="General">
                  <c:v>0.98799999999999999</c:v>
                </c:pt>
                <c:pt idx="4611" formatCode="General">
                  <c:v>0.98799999999999999</c:v>
                </c:pt>
                <c:pt idx="4612" formatCode="General">
                  <c:v>0.98799999999999999</c:v>
                </c:pt>
                <c:pt idx="4613" formatCode="General">
                  <c:v>0.98799999999999999</c:v>
                </c:pt>
                <c:pt idx="4614" formatCode="General">
                  <c:v>0.98799999999999999</c:v>
                </c:pt>
                <c:pt idx="4615" formatCode="General">
                  <c:v>0.98899999999999999</c:v>
                </c:pt>
                <c:pt idx="4616" formatCode="General">
                  <c:v>0.98899999999999999</c:v>
                </c:pt>
                <c:pt idx="4617" formatCode="General">
                  <c:v>0.98899999999999999</c:v>
                </c:pt>
                <c:pt idx="4618" formatCode="General">
                  <c:v>0.98899999999999999</c:v>
                </c:pt>
                <c:pt idx="4619" formatCode="General">
                  <c:v>0.98899999999999999</c:v>
                </c:pt>
                <c:pt idx="4620" formatCode="General">
                  <c:v>0.98899999999999999</c:v>
                </c:pt>
                <c:pt idx="4621" formatCode="General">
                  <c:v>0.98899999999999999</c:v>
                </c:pt>
                <c:pt idx="4622" formatCode="General">
                  <c:v>0.98899999999999999</c:v>
                </c:pt>
                <c:pt idx="4623" formatCode="General">
                  <c:v>0.98899999999999999</c:v>
                </c:pt>
                <c:pt idx="4624" formatCode="General">
                  <c:v>0.98899999999999999</c:v>
                </c:pt>
                <c:pt idx="4625" formatCode="General">
                  <c:v>0.99</c:v>
                </c:pt>
                <c:pt idx="4626" formatCode="General">
                  <c:v>0.99</c:v>
                </c:pt>
                <c:pt idx="4627" formatCode="General">
                  <c:v>0.99</c:v>
                </c:pt>
                <c:pt idx="4628" formatCode="General">
                  <c:v>0.99</c:v>
                </c:pt>
                <c:pt idx="4629" formatCode="General">
                  <c:v>0.99</c:v>
                </c:pt>
                <c:pt idx="4630" formatCode="General">
                  <c:v>0.99</c:v>
                </c:pt>
                <c:pt idx="4631" formatCode="General">
                  <c:v>0.99</c:v>
                </c:pt>
                <c:pt idx="4632" formatCode="General">
                  <c:v>0.99</c:v>
                </c:pt>
                <c:pt idx="4633" formatCode="General">
                  <c:v>0.99</c:v>
                </c:pt>
                <c:pt idx="4634" formatCode="General">
                  <c:v>0.99</c:v>
                </c:pt>
                <c:pt idx="4635" formatCode="General">
                  <c:v>0.99099999999999999</c:v>
                </c:pt>
                <c:pt idx="4636" formatCode="General">
                  <c:v>0.99099999999999999</c:v>
                </c:pt>
                <c:pt idx="4637" formatCode="General">
                  <c:v>0.99099999999999999</c:v>
                </c:pt>
                <c:pt idx="4638" formatCode="General">
                  <c:v>0.99099999999999999</c:v>
                </c:pt>
                <c:pt idx="4639" formatCode="General">
                  <c:v>0.99099999999999999</c:v>
                </c:pt>
                <c:pt idx="4640" formatCode="General">
                  <c:v>0.99099999999999999</c:v>
                </c:pt>
                <c:pt idx="4641" formatCode="General">
                  <c:v>0.99099999999999999</c:v>
                </c:pt>
                <c:pt idx="4642" formatCode="General">
                  <c:v>0.99099999999999999</c:v>
                </c:pt>
                <c:pt idx="4643" formatCode="General">
                  <c:v>0.99099999999999999</c:v>
                </c:pt>
                <c:pt idx="4644" formatCode="General">
                  <c:v>0.99099999999999999</c:v>
                </c:pt>
                <c:pt idx="4645" formatCode="General">
                  <c:v>0.99099999999999999</c:v>
                </c:pt>
                <c:pt idx="4646" formatCode="General">
                  <c:v>0.99199999999999999</c:v>
                </c:pt>
                <c:pt idx="4647" formatCode="General">
                  <c:v>0.99199999999999999</c:v>
                </c:pt>
                <c:pt idx="4648" formatCode="General">
                  <c:v>0.99199999999999999</c:v>
                </c:pt>
                <c:pt idx="4649" formatCode="General">
                  <c:v>0.99199999999999999</c:v>
                </c:pt>
                <c:pt idx="4650" formatCode="General">
                  <c:v>0.99199999999999999</c:v>
                </c:pt>
                <c:pt idx="4651" formatCode="General">
                  <c:v>0.99199999999999999</c:v>
                </c:pt>
                <c:pt idx="4652" formatCode="General">
                  <c:v>0.99199999999999999</c:v>
                </c:pt>
                <c:pt idx="4653" formatCode="General">
                  <c:v>0.99199999999999999</c:v>
                </c:pt>
                <c:pt idx="4654" formatCode="General">
                  <c:v>0.99199999999999999</c:v>
                </c:pt>
                <c:pt idx="4655" formatCode="General">
                  <c:v>0.99199999999999999</c:v>
                </c:pt>
                <c:pt idx="4656" formatCode="General">
                  <c:v>0.99199999999999999</c:v>
                </c:pt>
                <c:pt idx="4657" formatCode="General">
                  <c:v>0.99199999999999999</c:v>
                </c:pt>
                <c:pt idx="4658" formatCode="General">
                  <c:v>0.99199999999999999</c:v>
                </c:pt>
                <c:pt idx="4659" formatCode="General">
                  <c:v>0.99299999999999999</c:v>
                </c:pt>
                <c:pt idx="4660" formatCode="General">
                  <c:v>0.99299999999999999</c:v>
                </c:pt>
                <c:pt idx="4661" formatCode="General">
                  <c:v>0.99299999999999999</c:v>
                </c:pt>
                <c:pt idx="4662" formatCode="General">
                  <c:v>0.99299999999999999</c:v>
                </c:pt>
                <c:pt idx="4663" formatCode="General">
                  <c:v>0.99299999999999999</c:v>
                </c:pt>
                <c:pt idx="4664" formatCode="General">
                  <c:v>0.99299999999999999</c:v>
                </c:pt>
                <c:pt idx="4665" formatCode="General">
                  <c:v>0.99299999999999999</c:v>
                </c:pt>
                <c:pt idx="4666" formatCode="General">
                  <c:v>0.99299999999999999</c:v>
                </c:pt>
                <c:pt idx="4667" formatCode="General">
                  <c:v>0.99299999999999999</c:v>
                </c:pt>
                <c:pt idx="4668" formatCode="General">
                  <c:v>0.99299999999999999</c:v>
                </c:pt>
                <c:pt idx="4669" formatCode="General">
                  <c:v>0.99299999999999999</c:v>
                </c:pt>
                <c:pt idx="4670" formatCode="General">
                  <c:v>0.99299999999999999</c:v>
                </c:pt>
                <c:pt idx="4671" formatCode="General">
                  <c:v>0.99299999999999999</c:v>
                </c:pt>
                <c:pt idx="4672" formatCode="General">
                  <c:v>0.99399999999999999</c:v>
                </c:pt>
                <c:pt idx="4673" formatCode="General">
                  <c:v>0.99399999999999999</c:v>
                </c:pt>
                <c:pt idx="4674" formatCode="General">
                  <c:v>0.99399999999999999</c:v>
                </c:pt>
                <c:pt idx="4675" formatCode="General">
                  <c:v>0.99399999999999999</c:v>
                </c:pt>
                <c:pt idx="4676" formatCode="General">
                  <c:v>0.99399999999999999</c:v>
                </c:pt>
                <c:pt idx="4677" formatCode="General">
                  <c:v>0.99399999999999999</c:v>
                </c:pt>
                <c:pt idx="4678" formatCode="General">
                  <c:v>0.99399999999999999</c:v>
                </c:pt>
                <c:pt idx="4679" formatCode="General">
                  <c:v>0.99399999999999999</c:v>
                </c:pt>
                <c:pt idx="4680" formatCode="General">
                  <c:v>0.99399999999999999</c:v>
                </c:pt>
                <c:pt idx="4681" formatCode="General">
                  <c:v>0.99399999999999999</c:v>
                </c:pt>
                <c:pt idx="4682" formatCode="General">
                  <c:v>0.99399999999999999</c:v>
                </c:pt>
                <c:pt idx="4683" formatCode="General">
                  <c:v>0.99399999999999999</c:v>
                </c:pt>
                <c:pt idx="4684" formatCode="General">
                  <c:v>0.99399999999999999</c:v>
                </c:pt>
                <c:pt idx="4685" formatCode="General">
                  <c:v>0.99399999999999999</c:v>
                </c:pt>
                <c:pt idx="4686" formatCode="General">
                  <c:v>0.99399999999999999</c:v>
                </c:pt>
                <c:pt idx="4687" formatCode="General">
                  <c:v>0.99399999999999999</c:v>
                </c:pt>
                <c:pt idx="4688" formatCode="General">
                  <c:v>0.995</c:v>
                </c:pt>
                <c:pt idx="4689" formatCode="General">
                  <c:v>0.995</c:v>
                </c:pt>
                <c:pt idx="4690" formatCode="General">
                  <c:v>0.995</c:v>
                </c:pt>
                <c:pt idx="4691" formatCode="General">
                  <c:v>0.995</c:v>
                </c:pt>
                <c:pt idx="4692" formatCode="General">
                  <c:v>0.995</c:v>
                </c:pt>
                <c:pt idx="4693" formatCode="General">
                  <c:v>0.995</c:v>
                </c:pt>
                <c:pt idx="4694" formatCode="General">
                  <c:v>0.995</c:v>
                </c:pt>
                <c:pt idx="4695" formatCode="General">
                  <c:v>0.995</c:v>
                </c:pt>
                <c:pt idx="4696" formatCode="General">
                  <c:v>0.995</c:v>
                </c:pt>
                <c:pt idx="4697" formatCode="General">
                  <c:v>0.995</c:v>
                </c:pt>
                <c:pt idx="4698" formatCode="General">
                  <c:v>0.995</c:v>
                </c:pt>
                <c:pt idx="4699" formatCode="General">
                  <c:v>0.995</c:v>
                </c:pt>
                <c:pt idx="4700" formatCode="General">
                  <c:v>0.995</c:v>
                </c:pt>
                <c:pt idx="4701" formatCode="General">
                  <c:v>0.995</c:v>
                </c:pt>
                <c:pt idx="4702" formatCode="General">
                  <c:v>0.995</c:v>
                </c:pt>
                <c:pt idx="4703" formatCode="General">
                  <c:v>0.995</c:v>
                </c:pt>
                <c:pt idx="4704" formatCode="General">
                  <c:v>0.995</c:v>
                </c:pt>
                <c:pt idx="4705" formatCode="General">
                  <c:v>0.996</c:v>
                </c:pt>
                <c:pt idx="4706" formatCode="General">
                  <c:v>0.996</c:v>
                </c:pt>
                <c:pt idx="4707" formatCode="General">
                  <c:v>0.996</c:v>
                </c:pt>
                <c:pt idx="4708" formatCode="General">
                  <c:v>0.996</c:v>
                </c:pt>
                <c:pt idx="4709" formatCode="General">
                  <c:v>0.996</c:v>
                </c:pt>
                <c:pt idx="4710" formatCode="General">
                  <c:v>0.996</c:v>
                </c:pt>
                <c:pt idx="4711" formatCode="General">
                  <c:v>0.996</c:v>
                </c:pt>
                <c:pt idx="4712" formatCode="General">
                  <c:v>0.996</c:v>
                </c:pt>
                <c:pt idx="4713" formatCode="General">
                  <c:v>0.996</c:v>
                </c:pt>
                <c:pt idx="4714" formatCode="General">
                  <c:v>0.996</c:v>
                </c:pt>
                <c:pt idx="4715" formatCode="General">
                  <c:v>0.996</c:v>
                </c:pt>
                <c:pt idx="4716" formatCode="General">
                  <c:v>0.996</c:v>
                </c:pt>
                <c:pt idx="4717" formatCode="General">
                  <c:v>0.996</c:v>
                </c:pt>
                <c:pt idx="4718" formatCode="General">
                  <c:v>0.996</c:v>
                </c:pt>
                <c:pt idx="4719" formatCode="General">
                  <c:v>0.996</c:v>
                </c:pt>
                <c:pt idx="4720" formatCode="General">
                  <c:v>0.996</c:v>
                </c:pt>
                <c:pt idx="4721" formatCode="General">
                  <c:v>0.996</c:v>
                </c:pt>
                <c:pt idx="4722" formatCode="General">
                  <c:v>0.996</c:v>
                </c:pt>
                <c:pt idx="4723" formatCode="General">
                  <c:v>0.996</c:v>
                </c:pt>
                <c:pt idx="4724" formatCode="General">
                  <c:v>0.996</c:v>
                </c:pt>
                <c:pt idx="4725" formatCode="General">
                  <c:v>0.996</c:v>
                </c:pt>
                <c:pt idx="4726" formatCode="General">
                  <c:v>0.997</c:v>
                </c:pt>
                <c:pt idx="4727" formatCode="General">
                  <c:v>0.997</c:v>
                </c:pt>
                <c:pt idx="4728" formatCode="General">
                  <c:v>0.997</c:v>
                </c:pt>
                <c:pt idx="4729" formatCode="General">
                  <c:v>0.997</c:v>
                </c:pt>
                <c:pt idx="4730" formatCode="General">
                  <c:v>0.997</c:v>
                </c:pt>
                <c:pt idx="4731" formatCode="General">
                  <c:v>0.997</c:v>
                </c:pt>
                <c:pt idx="4732" formatCode="General">
                  <c:v>0.997</c:v>
                </c:pt>
                <c:pt idx="4733" formatCode="General">
                  <c:v>0.997</c:v>
                </c:pt>
                <c:pt idx="4734" formatCode="General">
                  <c:v>0.997</c:v>
                </c:pt>
                <c:pt idx="4735" formatCode="General">
                  <c:v>0.997</c:v>
                </c:pt>
                <c:pt idx="4736" formatCode="General">
                  <c:v>0.997</c:v>
                </c:pt>
                <c:pt idx="4737" formatCode="General">
                  <c:v>0.997</c:v>
                </c:pt>
                <c:pt idx="4738" formatCode="General">
                  <c:v>0.997</c:v>
                </c:pt>
                <c:pt idx="4739" formatCode="General">
                  <c:v>0.997</c:v>
                </c:pt>
                <c:pt idx="4740" formatCode="General">
                  <c:v>0.997</c:v>
                </c:pt>
                <c:pt idx="4741" formatCode="General">
                  <c:v>0.997</c:v>
                </c:pt>
                <c:pt idx="4742" formatCode="General">
                  <c:v>0.997</c:v>
                </c:pt>
                <c:pt idx="4743" formatCode="General">
                  <c:v>0.997</c:v>
                </c:pt>
                <c:pt idx="4744" formatCode="General">
                  <c:v>0.997</c:v>
                </c:pt>
                <c:pt idx="4745" formatCode="General">
                  <c:v>0.997</c:v>
                </c:pt>
                <c:pt idx="4746" formatCode="General">
                  <c:v>0.997</c:v>
                </c:pt>
                <c:pt idx="4747" formatCode="General">
                  <c:v>0.997</c:v>
                </c:pt>
                <c:pt idx="4748" formatCode="General">
                  <c:v>0.997</c:v>
                </c:pt>
                <c:pt idx="4749" formatCode="General">
                  <c:v>0.997</c:v>
                </c:pt>
                <c:pt idx="4750" formatCode="General">
                  <c:v>0.997</c:v>
                </c:pt>
                <c:pt idx="4751" formatCode="General">
                  <c:v>0.997</c:v>
                </c:pt>
                <c:pt idx="4752" formatCode="General">
                  <c:v>0.998</c:v>
                </c:pt>
                <c:pt idx="4753" formatCode="General">
                  <c:v>0.998</c:v>
                </c:pt>
                <c:pt idx="4754" formatCode="General">
                  <c:v>0.998</c:v>
                </c:pt>
                <c:pt idx="4755" formatCode="General">
                  <c:v>0.998</c:v>
                </c:pt>
                <c:pt idx="4756" formatCode="General">
                  <c:v>0.998</c:v>
                </c:pt>
                <c:pt idx="4757" formatCode="General">
                  <c:v>0.998</c:v>
                </c:pt>
                <c:pt idx="4758" formatCode="General">
                  <c:v>0.998</c:v>
                </c:pt>
                <c:pt idx="4759" formatCode="General">
                  <c:v>0.998</c:v>
                </c:pt>
                <c:pt idx="4760" formatCode="General">
                  <c:v>0.998</c:v>
                </c:pt>
                <c:pt idx="4761" formatCode="General">
                  <c:v>0.998</c:v>
                </c:pt>
                <c:pt idx="4762" formatCode="General">
                  <c:v>0.998</c:v>
                </c:pt>
                <c:pt idx="4763" formatCode="General">
                  <c:v>0.998</c:v>
                </c:pt>
                <c:pt idx="4764" formatCode="General">
                  <c:v>0.998</c:v>
                </c:pt>
                <c:pt idx="4765" formatCode="General">
                  <c:v>0.998</c:v>
                </c:pt>
                <c:pt idx="4766" formatCode="General">
                  <c:v>0.998</c:v>
                </c:pt>
                <c:pt idx="4767" formatCode="General">
                  <c:v>0.998</c:v>
                </c:pt>
                <c:pt idx="4768" formatCode="General">
                  <c:v>0.998</c:v>
                </c:pt>
                <c:pt idx="4769" formatCode="General">
                  <c:v>0.998</c:v>
                </c:pt>
                <c:pt idx="4770" formatCode="General">
                  <c:v>0.998</c:v>
                </c:pt>
                <c:pt idx="4771" formatCode="General">
                  <c:v>0.998</c:v>
                </c:pt>
                <c:pt idx="4772" formatCode="General">
                  <c:v>0.998</c:v>
                </c:pt>
                <c:pt idx="4773" formatCode="General">
                  <c:v>0.998</c:v>
                </c:pt>
                <c:pt idx="4774" formatCode="General">
                  <c:v>0.998</c:v>
                </c:pt>
                <c:pt idx="4775" formatCode="General">
                  <c:v>0.998</c:v>
                </c:pt>
                <c:pt idx="4776" formatCode="General">
                  <c:v>0.998</c:v>
                </c:pt>
                <c:pt idx="4777" formatCode="General">
                  <c:v>0.998</c:v>
                </c:pt>
                <c:pt idx="4778" formatCode="General">
                  <c:v>0.998</c:v>
                </c:pt>
                <c:pt idx="4779" formatCode="General">
                  <c:v>0.998</c:v>
                </c:pt>
                <c:pt idx="4780" formatCode="General">
                  <c:v>0.998</c:v>
                </c:pt>
                <c:pt idx="4781" formatCode="General">
                  <c:v>0.998</c:v>
                </c:pt>
                <c:pt idx="4782" formatCode="General">
                  <c:v>0.998</c:v>
                </c:pt>
                <c:pt idx="4783" formatCode="General">
                  <c:v>0.998</c:v>
                </c:pt>
                <c:pt idx="4784" formatCode="General">
                  <c:v>0.998</c:v>
                </c:pt>
                <c:pt idx="4785" formatCode="General">
                  <c:v>0.998</c:v>
                </c:pt>
                <c:pt idx="4786" formatCode="General">
                  <c:v>0.998</c:v>
                </c:pt>
                <c:pt idx="4787" formatCode="General">
                  <c:v>0.999</c:v>
                </c:pt>
                <c:pt idx="4788" formatCode="General">
                  <c:v>0.999</c:v>
                </c:pt>
                <c:pt idx="4789" formatCode="General">
                  <c:v>0.999</c:v>
                </c:pt>
                <c:pt idx="4790" formatCode="General">
                  <c:v>0.999</c:v>
                </c:pt>
                <c:pt idx="4791" formatCode="General">
                  <c:v>0.999</c:v>
                </c:pt>
                <c:pt idx="4792" formatCode="General">
                  <c:v>0.999</c:v>
                </c:pt>
                <c:pt idx="4793" formatCode="General">
                  <c:v>0.999</c:v>
                </c:pt>
                <c:pt idx="4794" formatCode="General">
                  <c:v>0.999</c:v>
                </c:pt>
                <c:pt idx="4795" formatCode="General">
                  <c:v>0.999</c:v>
                </c:pt>
                <c:pt idx="4796" formatCode="General">
                  <c:v>0.999</c:v>
                </c:pt>
                <c:pt idx="4797" formatCode="General">
                  <c:v>0.999</c:v>
                </c:pt>
                <c:pt idx="4798" formatCode="General">
                  <c:v>0.999</c:v>
                </c:pt>
                <c:pt idx="4799" formatCode="General">
                  <c:v>0.999</c:v>
                </c:pt>
                <c:pt idx="4800" formatCode="General">
                  <c:v>0.999</c:v>
                </c:pt>
                <c:pt idx="4801" formatCode="General">
                  <c:v>0.999</c:v>
                </c:pt>
                <c:pt idx="4802" formatCode="General">
                  <c:v>0.999</c:v>
                </c:pt>
                <c:pt idx="4803" formatCode="General">
                  <c:v>0.999</c:v>
                </c:pt>
                <c:pt idx="4804" formatCode="General">
                  <c:v>0.999</c:v>
                </c:pt>
                <c:pt idx="4805" formatCode="General">
                  <c:v>0.999</c:v>
                </c:pt>
                <c:pt idx="4806" formatCode="General">
                  <c:v>0.999</c:v>
                </c:pt>
                <c:pt idx="4807" formatCode="General">
                  <c:v>0.999</c:v>
                </c:pt>
                <c:pt idx="4808" formatCode="General">
                  <c:v>0.999</c:v>
                </c:pt>
                <c:pt idx="4809" formatCode="General">
                  <c:v>0.999</c:v>
                </c:pt>
                <c:pt idx="4810" formatCode="General">
                  <c:v>0.999</c:v>
                </c:pt>
                <c:pt idx="4811" formatCode="General">
                  <c:v>0.999</c:v>
                </c:pt>
                <c:pt idx="4812" formatCode="General">
                  <c:v>0.999</c:v>
                </c:pt>
                <c:pt idx="4813" formatCode="General">
                  <c:v>0.999</c:v>
                </c:pt>
                <c:pt idx="4814" formatCode="General">
                  <c:v>0.999</c:v>
                </c:pt>
                <c:pt idx="4815" formatCode="General">
                  <c:v>0.999</c:v>
                </c:pt>
                <c:pt idx="4816" formatCode="General">
                  <c:v>0.999</c:v>
                </c:pt>
                <c:pt idx="4817" formatCode="General">
                  <c:v>0.999</c:v>
                </c:pt>
                <c:pt idx="4818" formatCode="General">
                  <c:v>0.999</c:v>
                </c:pt>
                <c:pt idx="4819" formatCode="General">
                  <c:v>0.999</c:v>
                </c:pt>
                <c:pt idx="4820" formatCode="General">
                  <c:v>0.999</c:v>
                </c:pt>
                <c:pt idx="4821" formatCode="General">
                  <c:v>0.999</c:v>
                </c:pt>
                <c:pt idx="4822" formatCode="General">
                  <c:v>0.999</c:v>
                </c:pt>
                <c:pt idx="4823" formatCode="General">
                  <c:v>0.999</c:v>
                </c:pt>
                <c:pt idx="4824" formatCode="General">
                  <c:v>0.999</c:v>
                </c:pt>
                <c:pt idx="4825" formatCode="General">
                  <c:v>0.999</c:v>
                </c:pt>
                <c:pt idx="4826" formatCode="General">
                  <c:v>0.999</c:v>
                </c:pt>
                <c:pt idx="4827" formatCode="General">
                  <c:v>0.999</c:v>
                </c:pt>
                <c:pt idx="4828" formatCode="General">
                  <c:v>0.999</c:v>
                </c:pt>
                <c:pt idx="4829" formatCode="General">
                  <c:v>0.999</c:v>
                </c:pt>
                <c:pt idx="4830" formatCode="General">
                  <c:v>0.999</c:v>
                </c:pt>
                <c:pt idx="4831" formatCode="General">
                  <c:v>0.999</c:v>
                </c:pt>
                <c:pt idx="4832" formatCode="General">
                  <c:v>0.999</c:v>
                </c:pt>
                <c:pt idx="4833" formatCode="General">
                  <c:v>0.999</c:v>
                </c:pt>
                <c:pt idx="4834" formatCode="General">
                  <c:v>0.999</c:v>
                </c:pt>
                <c:pt idx="4835" formatCode="General">
                  <c:v>0.999</c:v>
                </c:pt>
                <c:pt idx="4836" formatCode="General">
                  <c:v>0.999</c:v>
                </c:pt>
                <c:pt idx="4837" formatCode="General">
                  <c:v>0.999</c:v>
                </c:pt>
                <c:pt idx="4838" formatCode="General">
                  <c:v>0.999</c:v>
                </c:pt>
                <c:pt idx="4839" formatCode="General">
                  <c:v>0.999</c:v>
                </c:pt>
                <c:pt idx="4840" formatCode="General">
                  <c:v>0.999</c:v>
                </c:pt>
                <c:pt idx="4841" formatCode="General">
                  <c:v>0.999</c:v>
                </c:pt>
                <c:pt idx="4842" formatCode="General">
                  <c:v>0.999</c:v>
                </c:pt>
                <c:pt idx="4843" formatCode="General">
                  <c:v>0.999</c:v>
                </c:pt>
                <c:pt idx="4844" formatCode="General">
                  <c:v>0.999</c:v>
                </c:pt>
                <c:pt idx="4845" formatCode="General">
                  <c:v>0.999</c:v>
                </c:pt>
                <c:pt idx="4846" formatCode="General">
                  <c:v>0.999</c:v>
                </c:pt>
                <c:pt idx="4847" formatCode="General">
                  <c:v>0.999</c:v>
                </c:pt>
                <c:pt idx="4848" formatCode="General">
                  <c:v>1</c:v>
                </c:pt>
                <c:pt idx="4849" formatCode="General">
                  <c:v>1</c:v>
                </c:pt>
                <c:pt idx="4850" formatCode="General">
                  <c:v>1</c:v>
                </c:pt>
                <c:pt idx="4851" formatCode="General">
                  <c:v>1</c:v>
                </c:pt>
                <c:pt idx="4852" formatCode="General">
                  <c:v>1</c:v>
                </c:pt>
                <c:pt idx="4853" formatCode="General">
                  <c:v>1</c:v>
                </c:pt>
                <c:pt idx="4854" formatCode="General">
                  <c:v>1</c:v>
                </c:pt>
                <c:pt idx="4855" formatCode="General">
                  <c:v>1</c:v>
                </c:pt>
                <c:pt idx="4856" formatCode="General">
                  <c:v>1</c:v>
                </c:pt>
                <c:pt idx="4857" formatCode="General">
                  <c:v>1</c:v>
                </c:pt>
                <c:pt idx="4858" formatCode="General">
                  <c:v>1</c:v>
                </c:pt>
                <c:pt idx="4859" formatCode="General">
                  <c:v>1</c:v>
                </c:pt>
                <c:pt idx="4860" formatCode="General">
                  <c:v>1</c:v>
                </c:pt>
                <c:pt idx="4861" formatCode="General">
                  <c:v>1</c:v>
                </c:pt>
                <c:pt idx="4862" formatCode="General">
                  <c:v>1</c:v>
                </c:pt>
                <c:pt idx="4863" formatCode="General">
                  <c:v>1</c:v>
                </c:pt>
                <c:pt idx="4864" formatCode="General">
                  <c:v>1</c:v>
                </c:pt>
                <c:pt idx="4865" formatCode="General">
                  <c:v>1</c:v>
                </c:pt>
                <c:pt idx="4866" formatCode="General">
                  <c:v>1</c:v>
                </c:pt>
                <c:pt idx="4867" formatCode="General">
                  <c:v>1</c:v>
                </c:pt>
                <c:pt idx="4868" formatCode="General">
                  <c:v>1</c:v>
                </c:pt>
                <c:pt idx="4869" formatCode="General">
                  <c:v>1</c:v>
                </c:pt>
                <c:pt idx="4870" formatCode="General">
                  <c:v>1</c:v>
                </c:pt>
                <c:pt idx="4871" formatCode="General">
                  <c:v>1</c:v>
                </c:pt>
                <c:pt idx="4872" formatCode="General">
                  <c:v>1</c:v>
                </c:pt>
                <c:pt idx="4873" formatCode="General">
                  <c:v>1</c:v>
                </c:pt>
                <c:pt idx="4874" formatCode="General">
                  <c:v>1</c:v>
                </c:pt>
                <c:pt idx="4875" formatCode="General">
                  <c:v>1</c:v>
                </c:pt>
                <c:pt idx="4876" formatCode="General">
                  <c:v>1</c:v>
                </c:pt>
                <c:pt idx="4877" formatCode="General">
                  <c:v>1</c:v>
                </c:pt>
                <c:pt idx="4878" formatCode="General">
                  <c:v>1</c:v>
                </c:pt>
                <c:pt idx="4879" formatCode="General">
                  <c:v>1</c:v>
                </c:pt>
                <c:pt idx="4880" formatCode="General">
                  <c:v>1</c:v>
                </c:pt>
                <c:pt idx="4881" formatCode="General">
                  <c:v>1</c:v>
                </c:pt>
                <c:pt idx="4882" formatCode="General">
                  <c:v>1</c:v>
                </c:pt>
                <c:pt idx="4883" formatCode="General">
                  <c:v>1</c:v>
                </c:pt>
                <c:pt idx="4884" formatCode="General">
                  <c:v>1</c:v>
                </c:pt>
                <c:pt idx="4885" formatCode="General">
                  <c:v>1</c:v>
                </c:pt>
                <c:pt idx="4886" formatCode="General">
                  <c:v>1</c:v>
                </c:pt>
                <c:pt idx="4887" formatCode="General">
                  <c:v>1</c:v>
                </c:pt>
                <c:pt idx="4888" formatCode="General">
                  <c:v>1</c:v>
                </c:pt>
                <c:pt idx="4889" formatCode="General">
                  <c:v>1</c:v>
                </c:pt>
                <c:pt idx="4890" formatCode="General">
                  <c:v>1</c:v>
                </c:pt>
                <c:pt idx="4891" formatCode="General">
                  <c:v>1</c:v>
                </c:pt>
                <c:pt idx="4892" formatCode="General">
                  <c:v>1</c:v>
                </c:pt>
                <c:pt idx="4893" formatCode="General">
                  <c:v>1</c:v>
                </c:pt>
                <c:pt idx="4894" formatCode="General">
                  <c:v>1</c:v>
                </c:pt>
                <c:pt idx="4895" formatCode="General">
                  <c:v>1</c:v>
                </c:pt>
                <c:pt idx="4896" formatCode="General">
                  <c:v>1</c:v>
                </c:pt>
                <c:pt idx="4897" formatCode="General">
                  <c:v>1</c:v>
                </c:pt>
                <c:pt idx="4898" formatCode="General">
                  <c:v>1</c:v>
                </c:pt>
                <c:pt idx="4899" formatCode="General">
                  <c:v>1</c:v>
                </c:pt>
                <c:pt idx="4900" formatCode="General">
                  <c:v>1</c:v>
                </c:pt>
                <c:pt idx="4901" formatCode="General">
                  <c:v>1</c:v>
                </c:pt>
                <c:pt idx="4902" formatCode="General">
                  <c:v>1</c:v>
                </c:pt>
                <c:pt idx="4903" formatCode="General">
                  <c:v>1</c:v>
                </c:pt>
                <c:pt idx="4904" formatCode="General">
                  <c:v>1</c:v>
                </c:pt>
                <c:pt idx="4905" formatCode="General">
                  <c:v>1</c:v>
                </c:pt>
                <c:pt idx="4906" formatCode="General">
                  <c:v>1</c:v>
                </c:pt>
                <c:pt idx="4907" formatCode="General">
                  <c:v>1</c:v>
                </c:pt>
                <c:pt idx="4908" formatCode="General">
                  <c:v>1</c:v>
                </c:pt>
                <c:pt idx="4909" formatCode="General">
                  <c:v>1</c:v>
                </c:pt>
                <c:pt idx="4910" formatCode="General">
                  <c:v>1</c:v>
                </c:pt>
                <c:pt idx="4911" formatCode="General">
                  <c:v>1</c:v>
                </c:pt>
                <c:pt idx="4912" formatCode="General">
                  <c:v>1</c:v>
                </c:pt>
                <c:pt idx="4913" formatCode="General">
                  <c:v>1</c:v>
                </c:pt>
                <c:pt idx="4914" formatCode="General">
                  <c:v>1</c:v>
                </c:pt>
                <c:pt idx="4915" formatCode="General">
                  <c:v>1</c:v>
                </c:pt>
                <c:pt idx="4916" formatCode="General">
                  <c:v>1</c:v>
                </c:pt>
                <c:pt idx="4917" formatCode="General">
                  <c:v>1</c:v>
                </c:pt>
                <c:pt idx="4918" formatCode="General">
                  <c:v>1</c:v>
                </c:pt>
                <c:pt idx="4919" formatCode="General">
                  <c:v>1</c:v>
                </c:pt>
                <c:pt idx="4920" formatCode="General">
                  <c:v>1</c:v>
                </c:pt>
                <c:pt idx="4921" formatCode="General">
                  <c:v>1</c:v>
                </c:pt>
                <c:pt idx="4922" formatCode="General">
                  <c:v>1</c:v>
                </c:pt>
                <c:pt idx="4923" formatCode="General">
                  <c:v>1</c:v>
                </c:pt>
                <c:pt idx="4924" formatCode="General">
                  <c:v>1</c:v>
                </c:pt>
                <c:pt idx="4925" formatCode="General">
                  <c:v>1</c:v>
                </c:pt>
                <c:pt idx="4926" formatCode="General">
                  <c:v>1</c:v>
                </c:pt>
                <c:pt idx="4927" formatCode="General">
                  <c:v>1</c:v>
                </c:pt>
                <c:pt idx="4928" formatCode="General">
                  <c:v>1</c:v>
                </c:pt>
                <c:pt idx="4929" formatCode="General">
                  <c:v>1</c:v>
                </c:pt>
                <c:pt idx="4930" formatCode="General">
                  <c:v>1</c:v>
                </c:pt>
                <c:pt idx="4931" formatCode="General">
                  <c:v>1</c:v>
                </c:pt>
                <c:pt idx="4932" formatCode="General">
                  <c:v>1</c:v>
                </c:pt>
                <c:pt idx="4933" formatCode="General">
                  <c:v>1</c:v>
                </c:pt>
                <c:pt idx="4934" formatCode="General">
                  <c:v>1</c:v>
                </c:pt>
                <c:pt idx="4935" formatCode="General">
                  <c:v>1</c:v>
                </c:pt>
                <c:pt idx="4936" formatCode="General">
                  <c:v>1</c:v>
                </c:pt>
                <c:pt idx="4937" formatCode="General">
                  <c:v>1</c:v>
                </c:pt>
                <c:pt idx="4938" formatCode="General">
                  <c:v>1</c:v>
                </c:pt>
                <c:pt idx="4939" formatCode="General">
                  <c:v>1</c:v>
                </c:pt>
                <c:pt idx="4940" formatCode="General">
                  <c:v>1</c:v>
                </c:pt>
                <c:pt idx="4941" formatCode="General">
                  <c:v>1</c:v>
                </c:pt>
                <c:pt idx="4942" formatCode="General">
                  <c:v>1</c:v>
                </c:pt>
                <c:pt idx="4943" formatCode="General">
                  <c:v>1</c:v>
                </c:pt>
                <c:pt idx="4944" formatCode="General">
                  <c:v>1</c:v>
                </c:pt>
                <c:pt idx="4945" formatCode="General">
                  <c:v>1</c:v>
                </c:pt>
                <c:pt idx="4946" formatCode="General">
                  <c:v>1</c:v>
                </c:pt>
                <c:pt idx="4947" formatCode="General">
                  <c:v>1</c:v>
                </c:pt>
                <c:pt idx="4948" formatCode="General">
                  <c:v>1</c:v>
                </c:pt>
                <c:pt idx="4949" formatCode="General">
                  <c:v>1</c:v>
                </c:pt>
                <c:pt idx="4950" formatCode="General">
                  <c:v>1</c:v>
                </c:pt>
                <c:pt idx="4951" formatCode="General">
                  <c:v>1</c:v>
                </c:pt>
                <c:pt idx="4952" formatCode="General">
                  <c:v>1</c:v>
                </c:pt>
                <c:pt idx="4953" formatCode="General">
                  <c:v>1</c:v>
                </c:pt>
                <c:pt idx="4954" formatCode="General">
                  <c:v>1</c:v>
                </c:pt>
                <c:pt idx="4955" formatCode="General">
                  <c:v>1</c:v>
                </c:pt>
                <c:pt idx="4956" formatCode="General">
                  <c:v>1</c:v>
                </c:pt>
                <c:pt idx="4957" formatCode="General">
                  <c:v>1</c:v>
                </c:pt>
                <c:pt idx="4958" formatCode="General">
                  <c:v>1</c:v>
                </c:pt>
                <c:pt idx="4959" formatCode="General">
                  <c:v>1</c:v>
                </c:pt>
                <c:pt idx="4960" formatCode="General">
                  <c:v>1</c:v>
                </c:pt>
                <c:pt idx="4961" formatCode="General">
                  <c:v>1</c:v>
                </c:pt>
                <c:pt idx="4962" formatCode="General">
                  <c:v>1</c:v>
                </c:pt>
                <c:pt idx="4963" formatCode="General">
                  <c:v>1</c:v>
                </c:pt>
                <c:pt idx="4964" formatCode="General">
                  <c:v>1</c:v>
                </c:pt>
                <c:pt idx="4965" formatCode="General">
                  <c:v>1</c:v>
                </c:pt>
                <c:pt idx="4966" formatCode="General">
                  <c:v>1</c:v>
                </c:pt>
                <c:pt idx="4967" formatCode="General">
                  <c:v>1</c:v>
                </c:pt>
                <c:pt idx="4968" formatCode="General">
                  <c:v>1</c:v>
                </c:pt>
                <c:pt idx="4969" formatCode="General">
                  <c:v>1</c:v>
                </c:pt>
                <c:pt idx="4970" formatCode="General">
                  <c:v>1</c:v>
                </c:pt>
                <c:pt idx="4971" formatCode="General">
                  <c:v>1</c:v>
                </c:pt>
                <c:pt idx="4972" formatCode="General">
                  <c:v>1</c:v>
                </c:pt>
                <c:pt idx="4973" formatCode="General">
                  <c:v>1</c:v>
                </c:pt>
                <c:pt idx="4974" formatCode="General">
                  <c:v>1</c:v>
                </c:pt>
                <c:pt idx="4975" formatCode="General">
                  <c:v>1</c:v>
                </c:pt>
                <c:pt idx="4976" formatCode="General">
                  <c:v>1</c:v>
                </c:pt>
                <c:pt idx="4977" formatCode="General">
                  <c:v>1</c:v>
                </c:pt>
                <c:pt idx="4978" formatCode="General">
                  <c:v>1</c:v>
                </c:pt>
                <c:pt idx="4979" formatCode="General">
                  <c:v>1</c:v>
                </c:pt>
                <c:pt idx="4980" formatCode="General">
                  <c:v>1</c:v>
                </c:pt>
                <c:pt idx="4981" formatCode="General">
                  <c:v>1</c:v>
                </c:pt>
                <c:pt idx="4982" formatCode="General">
                  <c:v>1</c:v>
                </c:pt>
                <c:pt idx="4983" formatCode="General">
                  <c:v>1</c:v>
                </c:pt>
                <c:pt idx="4984" formatCode="General">
                  <c:v>1</c:v>
                </c:pt>
                <c:pt idx="4985" formatCode="General">
                  <c:v>1</c:v>
                </c:pt>
                <c:pt idx="4986" formatCode="General">
                  <c:v>1</c:v>
                </c:pt>
                <c:pt idx="4987" formatCode="General">
                  <c:v>1</c:v>
                </c:pt>
                <c:pt idx="4988" formatCode="General">
                  <c:v>1</c:v>
                </c:pt>
                <c:pt idx="4989" formatCode="General">
                  <c:v>1</c:v>
                </c:pt>
                <c:pt idx="4990" formatCode="General">
                  <c:v>1</c:v>
                </c:pt>
                <c:pt idx="4991" formatCode="General">
                  <c:v>1</c:v>
                </c:pt>
                <c:pt idx="4992" formatCode="General">
                  <c:v>1</c:v>
                </c:pt>
                <c:pt idx="4993" formatCode="General">
                  <c:v>1</c:v>
                </c:pt>
                <c:pt idx="4994" formatCode="General">
                  <c:v>1</c:v>
                </c:pt>
                <c:pt idx="4995" formatCode="General">
                  <c:v>1</c:v>
                </c:pt>
                <c:pt idx="4996" formatCode="General">
                  <c:v>1</c:v>
                </c:pt>
                <c:pt idx="4997" formatCode="General">
                  <c:v>1</c:v>
                </c:pt>
                <c:pt idx="4998" formatCode="General">
                  <c:v>1</c:v>
                </c:pt>
                <c:pt idx="4999" formatCode="General">
                  <c:v>1</c:v>
                </c:pt>
                <c:pt idx="5000" formatCode="General">
                  <c:v>1</c:v>
                </c:pt>
                <c:pt idx="5001" formatCode="General">
                  <c:v>1</c:v>
                </c:pt>
                <c:pt idx="5002" formatCode="General">
                  <c:v>1</c:v>
                </c:pt>
                <c:pt idx="5003" formatCode="General">
                  <c:v>1</c:v>
                </c:pt>
                <c:pt idx="5004" formatCode="General">
                  <c:v>1</c:v>
                </c:pt>
                <c:pt idx="5005" formatCode="General">
                  <c:v>1</c:v>
                </c:pt>
                <c:pt idx="5006" formatCode="General">
                  <c:v>1</c:v>
                </c:pt>
                <c:pt idx="5007" formatCode="General">
                  <c:v>1</c:v>
                </c:pt>
                <c:pt idx="5008" formatCode="General">
                  <c:v>1</c:v>
                </c:pt>
                <c:pt idx="5009" formatCode="General">
                  <c:v>1</c:v>
                </c:pt>
                <c:pt idx="5010" formatCode="General">
                  <c:v>1</c:v>
                </c:pt>
                <c:pt idx="5011" formatCode="General">
                  <c:v>1</c:v>
                </c:pt>
                <c:pt idx="5012" formatCode="General">
                  <c:v>1</c:v>
                </c:pt>
                <c:pt idx="5013" formatCode="General">
                  <c:v>1</c:v>
                </c:pt>
                <c:pt idx="5014" formatCode="General">
                  <c:v>1</c:v>
                </c:pt>
                <c:pt idx="5015" formatCode="General">
                  <c:v>1</c:v>
                </c:pt>
                <c:pt idx="5016" formatCode="General">
                  <c:v>1</c:v>
                </c:pt>
                <c:pt idx="5017" formatCode="General">
                  <c:v>1</c:v>
                </c:pt>
                <c:pt idx="5018" formatCode="General">
                  <c:v>1</c:v>
                </c:pt>
                <c:pt idx="5019" formatCode="General">
                  <c:v>1</c:v>
                </c:pt>
                <c:pt idx="5020" formatCode="General">
                  <c:v>1</c:v>
                </c:pt>
                <c:pt idx="5021" formatCode="General">
                  <c:v>1</c:v>
                </c:pt>
                <c:pt idx="5022" formatCode="General">
                  <c:v>1</c:v>
                </c:pt>
                <c:pt idx="5023" formatCode="General">
                  <c:v>1</c:v>
                </c:pt>
                <c:pt idx="5024" formatCode="General">
                  <c:v>1</c:v>
                </c:pt>
                <c:pt idx="5025" formatCode="General">
                  <c:v>1</c:v>
                </c:pt>
                <c:pt idx="5026" formatCode="General">
                  <c:v>1</c:v>
                </c:pt>
                <c:pt idx="5027" formatCode="General">
                  <c:v>1</c:v>
                </c:pt>
                <c:pt idx="5028" formatCode="General">
                  <c:v>1</c:v>
                </c:pt>
                <c:pt idx="5029" formatCode="General">
                  <c:v>1</c:v>
                </c:pt>
                <c:pt idx="5030" formatCode="General">
                  <c:v>1</c:v>
                </c:pt>
                <c:pt idx="5031" formatCode="General">
                  <c:v>1</c:v>
                </c:pt>
                <c:pt idx="5032" formatCode="General">
                  <c:v>1</c:v>
                </c:pt>
                <c:pt idx="5033" formatCode="General">
                  <c:v>1</c:v>
                </c:pt>
                <c:pt idx="5034" formatCode="General">
                  <c:v>1</c:v>
                </c:pt>
                <c:pt idx="5035" formatCode="General">
                  <c:v>1</c:v>
                </c:pt>
                <c:pt idx="5036" formatCode="General">
                  <c:v>1</c:v>
                </c:pt>
                <c:pt idx="5037" formatCode="General">
                  <c:v>1</c:v>
                </c:pt>
                <c:pt idx="5038" formatCode="General">
                  <c:v>1</c:v>
                </c:pt>
                <c:pt idx="5039" formatCode="General">
                  <c:v>1</c:v>
                </c:pt>
                <c:pt idx="5040" formatCode="General">
                  <c:v>1</c:v>
                </c:pt>
                <c:pt idx="5041" formatCode="General">
                  <c:v>1</c:v>
                </c:pt>
                <c:pt idx="5042" formatCode="General">
                  <c:v>1</c:v>
                </c:pt>
                <c:pt idx="5043" formatCode="General">
                  <c:v>1</c:v>
                </c:pt>
                <c:pt idx="5044" formatCode="General">
                  <c:v>1</c:v>
                </c:pt>
                <c:pt idx="5045" formatCode="General">
                  <c:v>1</c:v>
                </c:pt>
                <c:pt idx="5046" formatCode="General">
                  <c:v>1</c:v>
                </c:pt>
                <c:pt idx="5047" formatCode="General">
                  <c:v>1</c:v>
                </c:pt>
                <c:pt idx="5048" formatCode="General">
                  <c:v>1</c:v>
                </c:pt>
                <c:pt idx="5049" formatCode="General">
                  <c:v>1</c:v>
                </c:pt>
                <c:pt idx="5050" formatCode="General">
                  <c:v>1</c:v>
                </c:pt>
                <c:pt idx="5051" formatCode="General">
                  <c:v>1</c:v>
                </c:pt>
                <c:pt idx="5052" formatCode="General">
                  <c:v>1</c:v>
                </c:pt>
                <c:pt idx="5053" formatCode="General">
                  <c:v>1</c:v>
                </c:pt>
                <c:pt idx="5054" formatCode="General">
                  <c:v>1</c:v>
                </c:pt>
                <c:pt idx="5055" formatCode="General">
                  <c:v>1</c:v>
                </c:pt>
                <c:pt idx="5056" formatCode="General">
                  <c:v>1</c:v>
                </c:pt>
                <c:pt idx="5057" formatCode="General">
                  <c:v>1</c:v>
                </c:pt>
                <c:pt idx="5058" formatCode="General">
                  <c:v>1</c:v>
                </c:pt>
                <c:pt idx="5059" formatCode="General">
                  <c:v>1</c:v>
                </c:pt>
                <c:pt idx="5060" formatCode="General">
                  <c:v>1</c:v>
                </c:pt>
                <c:pt idx="5061" formatCode="General">
                  <c:v>1</c:v>
                </c:pt>
                <c:pt idx="5062" formatCode="General">
                  <c:v>1</c:v>
                </c:pt>
                <c:pt idx="5063" formatCode="General">
                  <c:v>1</c:v>
                </c:pt>
                <c:pt idx="5064" formatCode="General">
                  <c:v>1</c:v>
                </c:pt>
                <c:pt idx="5065" formatCode="General">
                  <c:v>1</c:v>
                </c:pt>
                <c:pt idx="5066" formatCode="General">
                  <c:v>1</c:v>
                </c:pt>
                <c:pt idx="5067" formatCode="General">
                  <c:v>1</c:v>
                </c:pt>
                <c:pt idx="5068" formatCode="General">
                  <c:v>1</c:v>
                </c:pt>
                <c:pt idx="5069" formatCode="General">
                  <c:v>1</c:v>
                </c:pt>
                <c:pt idx="5070" formatCode="General">
                  <c:v>1</c:v>
                </c:pt>
                <c:pt idx="5071" formatCode="General">
                  <c:v>1</c:v>
                </c:pt>
                <c:pt idx="5072" formatCode="General">
                  <c:v>1</c:v>
                </c:pt>
                <c:pt idx="5073" formatCode="General">
                  <c:v>1</c:v>
                </c:pt>
                <c:pt idx="5074" formatCode="General">
                  <c:v>1</c:v>
                </c:pt>
                <c:pt idx="5075" formatCode="General">
                  <c:v>1</c:v>
                </c:pt>
                <c:pt idx="5076" formatCode="General">
                  <c:v>1</c:v>
                </c:pt>
                <c:pt idx="5077" formatCode="General">
                  <c:v>1</c:v>
                </c:pt>
                <c:pt idx="5078" formatCode="General">
                  <c:v>1</c:v>
                </c:pt>
                <c:pt idx="5079" formatCode="General">
                  <c:v>1</c:v>
                </c:pt>
                <c:pt idx="5080" formatCode="General">
                  <c:v>1</c:v>
                </c:pt>
                <c:pt idx="5081" formatCode="General">
                  <c:v>1</c:v>
                </c:pt>
                <c:pt idx="5082" formatCode="General">
                  <c:v>1</c:v>
                </c:pt>
                <c:pt idx="5083" formatCode="General">
                  <c:v>1</c:v>
                </c:pt>
                <c:pt idx="5084" formatCode="General">
                  <c:v>1</c:v>
                </c:pt>
                <c:pt idx="5085" formatCode="General">
                  <c:v>1</c:v>
                </c:pt>
                <c:pt idx="5086" formatCode="General">
                  <c:v>1</c:v>
                </c:pt>
                <c:pt idx="5087" formatCode="General">
                  <c:v>1</c:v>
                </c:pt>
                <c:pt idx="5088" formatCode="General">
                  <c:v>1</c:v>
                </c:pt>
                <c:pt idx="5089" formatCode="General">
                  <c:v>1</c:v>
                </c:pt>
                <c:pt idx="5090" formatCode="General">
                  <c:v>1</c:v>
                </c:pt>
                <c:pt idx="5091" formatCode="General">
                  <c:v>1</c:v>
                </c:pt>
                <c:pt idx="5092" formatCode="General">
                  <c:v>1</c:v>
                </c:pt>
                <c:pt idx="5093" formatCode="General">
                  <c:v>1</c:v>
                </c:pt>
                <c:pt idx="5094" formatCode="General">
                  <c:v>1</c:v>
                </c:pt>
                <c:pt idx="5095" formatCode="General">
                  <c:v>1</c:v>
                </c:pt>
                <c:pt idx="5096" formatCode="General">
                  <c:v>1</c:v>
                </c:pt>
                <c:pt idx="5097" formatCode="General">
                  <c:v>1</c:v>
                </c:pt>
                <c:pt idx="5098" formatCode="General">
                  <c:v>1</c:v>
                </c:pt>
                <c:pt idx="5099" formatCode="General">
                  <c:v>1</c:v>
                </c:pt>
                <c:pt idx="5100" formatCode="General">
                  <c:v>1</c:v>
                </c:pt>
                <c:pt idx="5101" formatCode="General">
                  <c:v>1</c:v>
                </c:pt>
                <c:pt idx="5102" formatCode="General">
                  <c:v>1</c:v>
                </c:pt>
                <c:pt idx="5103" formatCode="General">
                  <c:v>1</c:v>
                </c:pt>
                <c:pt idx="5104" formatCode="General">
                  <c:v>1</c:v>
                </c:pt>
                <c:pt idx="5105" formatCode="General">
                  <c:v>1</c:v>
                </c:pt>
                <c:pt idx="5106" formatCode="General">
                  <c:v>1</c:v>
                </c:pt>
                <c:pt idx="5107" formatCode="General">
                  <c:v>1</c:v>
                </c:pt>
                <c:pt idx="5108" formatCode="General">
                  <c:v>1</c:v>
                </c:pt>
                <c:pt idx="5109" formatCode="General">
                  <c:v>1</c:v>
                </c:pt>
                <c:pt idx="5110" formatCode="General">
                  <c:v>1</c:v>
                </c:pt>
                <c:pt idx="5111" formatCode="General">
                  <c:v>1</c:v>
                </c:pt>
                <c:pt idx="5112" formatCode="General">
                  <c:v>1</c:v>
                </c:pt>
                <c:pt idx="5113" formatCode="General">
                  <c:v>1</c:v>
                </c:pt>
                <c:pt idx="5114" formatCode="General">
                  <c:v>1</c:v>
                </c:pt>
                <c:pt idx="5115" formatCode="General">
                  <c:v>1</c:v>
                </c:pt>
                <c:pt idx="5116" formatCode="General">
                  <c:v>1</c:v>
                </c:pt>
                <c:pt idx="5117" formatCode="General">
                  <c:v>1</c:v>
                </c:pt>
                <c:pt idx="5118" formatCode="General">
                  <c:v>1</c:v>
                </c:pt>
                <c:pt idx="5119" formatCode="General">
                  <c:v>1</c:v>
                </c:pt>
                <c:pt idx="5120" formatCode="General">
                  <c:v>1</c:v>
                </c:pt>
                <c:pt idx="5121" formatCode="General">
                  <c:v>1</c:v>
                </c:pt>
                <c:pt idx="5122" formatCode="General">
                  <c:v>1</c:v>
                </c:pt>
                <c:pt idx="5123" formatCode="General">
                  <c:v>1</c:v>
                </c:pt>
                <c:pt idx="5124" formatCode="General">
                  <c:v>1</c:v>
                </c:pt>
                <c:pt idx="5125" formatCode="General">
                  <c:v>1</c:v>
                </c:pt>
                <c:pt idx="5126" formatCode="General">
                  <c:v>1</c:v>
                </c:pt>
                <c:pt idx="5127" formatCode="General">
                  <c:v>1</c:v>
                </c:pt>
                <c:pt idx="5128" formatCode="General">
                  <c:v>1</c:v>
                </c:pt>
                <c:pt idx="5129" formatCode="General">
                  <c:v>1</c:v>
                </c:pt>
                <c:pt idx="5130" formatCode="General">
                  <c:v>1</c:v>
                </c:pt>
                <c:pt idx="5131" formatCode="General">
                  <c:v>1</c:v>
                </c:pt>
                <c:pt idx="5132" formatCode="General">
                  <c:v>1</c:v>
                </c:pt>
                <c:pt idx="5133" formatCode="General">
                  <c:v>1</c:v>
                </c:pt>
                <c:pt idx="5134" formatCode="General">
                  <c:v>1</c:v>
                </c:pt>
                <c:pt idx="5135" formatCode="General">
                  <c:v>1</c:v>
                </c:pt>
                <c:pt idx="5136" formatCode="General">
                  <c:v>1</c:v>
                </c:pt>
                <c:pt idx="5137" formatCode="General">
                  <c:v>1</c:v>
                </c:pt>
                <c:pt idx="5138" formatCode="General">
                  <c:v>1</c:v>
                </c:pt>
                <c:pt idx="5139" formatCode="General">
                  <c:v>1</c:v>
                </c:pt>
                <c:pt idx="5140" formatCode="General">
                  <c:v>1</c:v>
                </c:pt>
                <c:pt idx="5141" formatCode="General">
                  <c:v>1</c:v>
                </c:pt>
                <c:pt idx="5142" formatCode="General">
                  <c:v>1</c:v>
                </c:pt>
                <c:pt idx="5143" formatCode="General">
                  <c:v>1</c:v>
                </c:pt>
                <c:pt idx="5144" formatCode="General">
                  <c:v>1</c:v>
                </c:pt>
                <c:pt idx="5145" formatCode="General">
                  <c:v>1</c:v>
                </c:pt>
                <c:pt idx="5146" formatCode="General">
                  <c:v>1</c:v>
                </c:pt>
                <c:pt idx="5147" formatCode="General">
                  <c:v>1</c:v>
                </c:pt>
                <c:pt idx="5148" formatCode="General">
                  <c:v>1</c:v>
                </c:pt>
                <c:pt idx="5149" formatCode="General">
                  <c:v>1</c:v>
                </c:pt>
                <c:pt idx="5150" formatCode="General">
                  <c:v>1</c:v>
                </c:pt>
                <c:pt idx="5151" formatCode="General">
                  <c:v>1</c:v>
                </c:pt>
                <c:pt idx="5152" formatCode="General">
                  <c:v>1</c:v>
                </c:pt>
                <c:pt idx="5153" formatCode="General">
                  <c:v>1</c:v>
                </c:pt>
                <c:pt idx="5154" formatCode="General">
                  <c:v>1</c:v>
                </c:pt>
                <c:pt idx="5155" formatCode="General">
                  <c:v>1</c:v>
                </c:pt>
                <c:pt idx="5156" formatCode="General">
                  <c:v>1</c:v>
                </c:pt>
                <c:pt idx="5157" formatCode="General">
                  <c:v>1</c:v>
                </c:pt>
                <c:pt idx="5158" formatCode="General">
                  <c:v>1</c:v>
                </c:pt>
                <c:pt idx="5159" formatCode="General">
                  <c:v>1</c:v>
                </c:pt>
                <c:pt idx="5160" formatCode="General">
                  <c:v>1</c:v>
                </c:pt>
                <c:pt idx="5161" formatCode="General">
                  <c:v>1</c:v>
                </c:pt>
                <c:pt idx="5162" formatCode="General">
                  <c:v>1</c:v>
                </c:pt>
                <c:pt idx="5163" formatCode="General">
                  <c:v>1</c:v>
                </c:pt>
                <c:pt idx="5164" formatCode="General">
                  <c:v>1</c:v>
                </c:pt>
                <c:pt idx="5165" formatCode="General">
                  <c:v>1</c:v>
                </c:pt>
                <c:pt idx="5166" formatCode="General">
                  <c:v>1</c:v>
                </c:pt>
                <c:pt idx="5167" formatCode="General">
                  <c:v>1</c:v>
                </c:pt>
                <c:pt idx="5168" formatCode="General">
                  <c:v>1</c:v>
                </c:pt>
                <c:pt idx="5169" formatCode="General">
                  <c:v>1</c:v>
                </c:pt>
                <c:pt idx="5170" formatCode="General">
                  <c:v>1</c:v>
                </c:pt>
                <c:pt idx="5171" formatCode="General">
                  <c:v>1</c:v>
                </c:pt>
                <c:pt idx="5172" formatCode="General">
                  <c:v>1</c:v>
                </c:pt>
                <c:pt idx="5173" formatCode="General">
                  <c:v>1</c:v>
                </c:pt>
                <c:pt idx="5174" formatCode="General">
                  <c:v>1</c:v>
                </c:pt>
                <c:pt idx="5175" formatCode="General">
                  <c:v>1</c:v>
                </c:pt>
                <c:pt idx="5176" formatCode="General">
                  <c:v>1</c:v>
                </c:pt>
                <c:pt idx="5177" formatCode="General">
                  <c:v>1</c:v>
                </c:pt>
                <c:pt idx="5178" formatCode="General">
                  <c:v>1</c:v>
                </c:pt>
                <c:pt idx="5179" formatCode="General">
                  <c:v>1</c:v>
                </c:pt>
                <c:pt idx="5180" formatCode="General">
                  <c:v>1</c:v>
                </c:pt>
                <c:pt idx="5181" formatCode="General">
                  <c:v>1</c:v>
                </c:pt>
                <c:pt idx="5182" formatCode="General">
                  <c:v>1</c:v>
                </c:pt>
                <c:pt idx="5183" formatCode="General">
                  <c:v>1</c:v>
                </c:pt>
                <c:pt idx="5184" formatCode="General">
                  <c:v>1</c:v>
                </c:pt>
                <c:pt idx="5185" formatCode="General">
                  <c:v>1</c:v>
                </c:pt>
                <c:pt idx="5186" formatCode="General">
                  <c:v>1</c:v>
                </c:pt>
                <c:pt idx="5187" formatCode="General">
                  <c:v>1</c:v>
                </c:pt>
                <c:pt idx="5188" formatCode="General">
                  <c:v>1</c:v>
                </c:pt>
                <c:pt idx="5189" formatCode="General">
                  <c:v>1</c:v>
                </c:pt>
                <c:pt idx="5190" formatCode="General">
                  <c:v>1</c:v>
                </c:pt>
                <c:pt idx="5191" formatCode="General">
                  <c:v>1</c:v>
                </c:pt>
                <c:pt idx="5192" formatCode="General">
                  <c:v>1</c:v>
                </c:pt>
                <c:pt idx="5193" formatCode="General">
                  <c:v>1</c:v>
                </c:pt>
                <c:pt idx="5194" formatCode="General">
                  <c:v>1</c:v>
                </c:pt>
                <c:pt idx="5195" formatCode="General">
                  <c:v>1</c:v>
                </c:pt>
                <c:pt idx="5196" formatCode="General">
                  <c:v>1</c:v>
                </c:pt>
                <c:pt idx="5197" formatCode="General">
                  <c:v>1</c:v>
                </c:pt>
                <c:pt idx="5198" formatCode="General">
                  <c:v>1</c:v>
                </c:pt>
                <c:pt idx="5199" formatCode="General">
                  <c:v>1</c:v>
                </c:pt>
                <c:pt idx="5200" formatCode="General">
                  <c:v>1</c:v>
                </c:pt>
                <c:pt idx="5201" formatCode="General">
                  <c:v>1</c:v>
                </c:pt>
                <c:pt idx="5202" formatCode="General">
                  <c:v>1</c:v>
                </c:pt>
                <c:pt idx="5203" formatCode="General">
                  <c:v>1</c:v>
                </c:pt>
                <c:pt idx="5204" formatCode="General">
                  <c:v>1</c:v>
                </c:pt>
                <c:pt idx="5205" formatCode="General">
                  <c:v>1</c:v>
                </c:pt>
                <c:pt idx="5206" formatCode="General">
                  <c:v>1</c:v>
                </c:pt>
                <c:pt idx="5207" formatCode="General">
                  <c:v>1</c:v>
                </c:pt>
                <c:pt idx="5208" formatCode="General">
                  <c:v>1</c:v>
                </c:pt>
                <c:pt idx="5209" formatCode="General">
                  <c:v>1</c:v>
                </c:pt>
                <c:pt idx="5210" formatCode="General">
                  <c:v>1</c:v>
                </c:pt>
                <c:pt idx="5211" formatCode="General">
                  <c:v>1</c:v>
                </c:pt>
                <c:pt idx="5212" formatCode="General">
                  <c:v>1</c:v>
                </c:pt>
                <c:pt idx="5213" formatCode="General">
                  <c:v>1</c:v>
                </c:pt>
                <c:pt idx="5214" formatCode="General">
                  <c:v>1</c:v>
                </c:pt>
                <c:pt idx="5215" formatCode="General">
                  <c:v>1</c:v>
                </c:pt>
                <c:pt idx="5216" formatCode="General">
                  <c:v>1</c:v>
                </c:pt>
                <c:pt idx="5217" formatCode="General">
                  <c:v>1</c:v>
                </c:pt>
                <c:pt idx="5218" formatCode="General">
                  <c:v>1</c:v>
                </c:pt>
                <c:pt idx="5219" formatCode="General">
                  <c:v>1</c:v>
                </c:pt>
                <c:pt idx="5220" formatCode="General">
                  <c:v>1</c:v>
                </c:pt>
                <c:pt idx="5221" formatCode="General">
                  <c:v>1</c:v>
                </c:pt>
                <c:pt idx="5222" formatCode="General">
                  <c:v>1</c:v>
                </c:pt>
                <c:pt idx="5223" formatCode="General">
                  <c:v>1</c:v>
                </c:pt>
                <c:pt idx="5224" formatCode="General">
                  <c:v>1</c:v>
                </c:pt>
                <c:pt idx="5225" formatCode="General">
                  <c:v>1</c:v>
                </c:pt>
                <c:pt idx="5226" formatCode="General">
                  <c:v>1</c:v>
                </c:pt>
                <c:pt idx="5227" formatCode="General">
                  <c:v>1</c:v>
                </c:pt>
                <c:pt idx="5228" formatCode="General">
                  <c:v>1</c:v>
                </c:pt>
                <c:pt idx="5229" formatCode="General">
                  <c:v>1</c:v>
                </c:pt>
                <c:pt idx="5230" formatCode="General">
                  <c:v>1</c:v>
                </c:pt>
                <c:pt idx="5231" formatCode="General">
                  <c:v>1</c:v>
                </c:pt>
                <c:pt idx="5232" formatCode="General">
                  <c:v>1</c:v>
                </c:pt>
                <c:pt idx="5233" formatCode="General">
                  <c:v>1</c:v>
                </c:pt>
                <c:pt idx="5234" formatCode="General">
                  <c:v>1</c:v>
                </c:pt>
                <c:pt idx="5235" formatCode="General">
                  <c:v>1</c:v>
                </c:pt>
                <c:pt idx="5236" formatCode="General">
                  <c:v>1</c:v>
                </c:pt>
                <c:pt idx="5237" formatCode="General">
                  <c:v>1</c:v>
                </c:pt>
                <c:pt idx="5238" formatCode="General">
                  <c:v>1</c:v>
                </c:pt>
                <c:pt idx="5239" formatCode="General">
                  <c:v>1</c:v>
                </c:pt>
                <c:pt idx="5240" formatCode="General">
                  <c:v>1</c:v>
                </c:pt>
                <c:pt idx="5241" formatCode="General">
                  <c:v>1</c:v>
                </c:pt>
                <c:pt idx="5242" formatCode="General">
                  <c:v>1</c:v>
                </c:pt>
                <c:pt idx="5243" formatCode="General">
                  <c:v>1</c:v>
                </c:pt>
                <c:pt idx="5244" formatCode="General">
                  <c:v>1</c:v>
                </c:pt>
                <c:pt idx="5245" formatCode="General">
                  <c:v>1</c:v>
                </c:pt>
                <c:pt idx="5246" formatCode="General">
                  <c:v>1</c:v>
                </c:pt>
                <c:pt idx="5247" formatCode="General">
                  <c:v>1</c:v>
                </c:pt>
                <c:pt idx="5248" formatCode="General">
                  <c:v>1</c:v>
                </c:pt>
                <c:pt idx="5249" formatCode="General">
                  <c:v>1</c:v>
                </c:pt>
                <c:pt idx="5250" formatCode="General">
                  <c:v>1</c:v>
                </c:pt>
                <c:pt idx="5251" formatCode="General">
                  <c:v>1</c:v>
                </c:pt>
                <c:pt idx="5252" formatCode="General">
                  <c:v>1</c:v>
                </c:pt>
                <c:pt idx="5253" formatCode="General">
                  <c:v>1</c:v>
                </c:pt>
                <c:pt idx="5254" formatCode="General">
                  <c:v>1</c:v>
                </c:pt>
                <c:pt idx="5255" formatCode="General">
                  <c:v>1</c:v>
                </c:pt>
                <c:pt idx="5256" formatCode="General">
                  <c:v>1</c:v>
                </c:pt>
                <c:pt idx="5257" formatCode="General">
                  <c:v>1</c:v>
                </c:pt>
                <c:pt idx="5258" formatCode="General">
                  <c:v>1</c:v>
                </c:pt>
                <c:pt idx="5259" formatCode="General">
                  <c:v>0.999</c:v>
                </c:pt>
                <c:pt idx="5260" formatCode="General">
                  <c:v>0.999</c:v>
                </c:pt>
                <c:pt idx="5261" formatCode="General">
                  <c:v>0.999</c:v>
                </c:pt>
                <c:pt idx="5262" formatCode="General">
                  <c:v>0.999</c:v>
                </c:pt>
                <c:pt idx="5263" formatCode="General">
                  <c:v>0.999</c:v>
                </c:pt>
                <c:pt idx="5264" formatCode="General">
                  <c:v>0.999</c:v>
                </c:pt>
                <c:pt idx="5265" formatCode="General">
                  <c:v>0.999</c:v>
                </c:pt>
                <c:pt idx="5266" formatCode="General">
                  <c:v>0.999</c:v>
                </c:pt>
                <c:pt idx="5267" formatCode="General">
                  <c:v>0.999</c:v>
                </c:pt>
                <c:pt idx="5268" formatCode="General">
                  <c:v>0.999</c:v>
                </c:pt>
                <c:pt idx="5269" formatCode="General">
                  <c:v>0.999</c:v>
                </c:pt>
                <c:pt idx="5270" formatCode="General">
                  <c:v>0.999</c:v>
                </c:pt>
                <c:pt idx="5271" formatCode="General">
                  <c:v>0.999</c:v>
                </c:pt>
                <c:pt idx="5272" formatCode="General">
                  <c:v>0.999</c:v>
                </c:pt>
                <c:pt idx="5273" formatCode="General">
                  <c:v>0.999</c:v>
                </c:pt>
                <c:pt idx="5274" formatCode="General">
                  <c:v>0.999</c:v>
                </c:pt>
                <c:pt idx="5275" formatCode="General">
                  <c:v>0.999</c:v>
                </c:pt>
                <c:pt idx="5276" formatCode="General">
                  <c:v>0.999</c:v>
                </c:pt>
                <c:pt idx="5277" formatCode="General">
                  <c:v>0.999</c:v>
                </c:pt>
                <c:pt idx="5278" formatCode="General">
                  <c:v>0.999</c:v>
                </c:pt>
                <c:pt idx="5279" formatCode="General">
                  <c:v>0.999</c:v>
                </c:pt>
                <c:pt idx="5280" formatCode="General">
                  <c:v>0.999</c:v>
                </c:pt>
                <c:pt idx="5281" formatCode="General">
                  <c:v>0.999</c:v>
                </c:pt>
                <c:pt idx="5282" formatCode="General">
                  <c:v>0.999</c:v>
                </c:pt>
                <c:pt idx="5283" formatCode="General">
                  <c:v>0.999</c:v>
                </c:pt>
                <c:pt idx="5284" formatCode="General">
                  <c:v>0.999</c:v>
                </c:pt>
                <c:pt idx="5285" formatCode="General">
                  <c:v>0.999</c:v>
                </c:pt>
                <c:pt idx="5286" formatCode="General">
                  <c:v>0.999</c:v>
                </c:pt>
                <c:pt idx="5287" formatCode="General">
                  <c:v>0.999</c:v>
                </c:pt>
                <c:pt idx="5288" formatCode="General">
                  <c:v>0.999</c:v>
                </c:pt>
                <c:pt idx="5289" formatCode="General">
                  <c:v>0.999</c:v>
                </c:pt>
                <c:pt idx="5290" formatCode="General">
                  <c:v>0.999</c:v>
                </c:pt>
                <c:pt idx="5291" formatCode="General">
                  <c:v>0.999</c:v>
                </c:pt>
                <c:pt idx="5292" formatCode="General">
                  <c:v>0.999</c:v>
                </c:pt>
                <c:pt idx="5293" formatCode="General">
                  <c:v>0.999</c:v>
                </c:pt>
                <c:pt idx="5294" formatCode="General">
                  <c:v>0.999</c:v>
                </c:pt>
                <c:pt idx="5295" formatCode="General">
                  <c:v>0.999</c:v>
                </c:pt>
                <c:pt idx="5296" formatCode="General">
                  <c:v>0.999</c:v>
                </c:pt>
                <c:pt idx="5297" formatCode="General">
                  <c:v>0.999</c:v>
                </c:pt>
                <c:pt idx="5298" formatCode="General">
                  <c:v>0.999</c:v>
                </c:pt>
                <c:pt idx="5299" formatCode="General">
                  <c:v>0.999</c:v>
                </c:pt>
                <c:pt idx="5300" formatCode="General">
                  <c:v>0.999</c:v>
                </c:pt>
                <c:pt idx="5301" formatCode="General">
                  <c:v>0.999</c:v>
                </c:pt>
                <c:pt idx="5302" formatCode="General">
                  <c:v>0.999</c:v>
                </c:pt>
                <c:pt idx="5303" formatCode="General">
                  <c:v>0.999</c:v>
                </c:pt>
                <c:pt idx="5304" formatCode="General">
                  <c:v>0.999</c:v>
                </c:pt>
                <c:pt idx="5305" formatCode="General">
                  <c:v>0.999</c:v>
                </c:pt>
                <c:pt idx="5306" formatCode="General">
                  <c:v>0.999</c:v>
                </c:pt>
                <c:pt idx="5307" formatCode="General">
                  <c:v>0.999</c:v>
                </c:pt>
                <c:pt idx="5308" formatCode="General">
                  <c:v>0.999</c:v>
                </c:pt>
                <c:pt idx="5309" formatCode="General">
                  <c:v>0.999</c:v>
                </c:pt>
                <c:pt idx="5310" formatCode="General">
                  <c:v>0.999</c:v>
                </c:pt>
                <c:pt idx="5311" formatCode="General">
                  <c:v>0.999</c:v>
                </c:pt>
                <c:pt idx="5312" formatCode="General">
                  <c:v>0.999</c:v>
                </c:pt>
                <c:pt idx="5313" formatCode="General">
                  <c:v>0.999</c:v>
                </c:pt>
                <c:pt idx="5314" formatCode="General">
                  <c:v>0.999</c:v>
                </c:pt>
                <c:pt idx="5315" formatCode="General">
                  <c:v>0.999</c:v>
                </c:pt>
                <c:pt idx="5316" formatCode="General">
                  <c:v>0.999</c:v>
                </c:pt>
                <c:pt idx="5317" formatCode="General">
                  <c:v>0.999</c:v>
                </c:pt>
                <c:pt idx="5318" formatCode="General">
                  <c:v>0.999</c:v>
                </c:pt>
                <c:pt idx="5319" formatCode="General">
                  <c:v>0.999</c:v>
                </c:pt>
                <c:pt idx="5320" formatCode="General">
                  <c:v>0.998</c:v>
                </c:pt>
                <c:pt idx="5321" formatCode="General">
                  <c:v>0.998</c:v>
                </c:pt>
                <c:pt idx="5322" formatCode="General">
                  <c:v>0.998</c:v>
                </c:pt>
                <c:pt idx="5323" formatCode="General">
                  <c:v>0.998</c:v>
                </c:pt>
                <c:pt idx="5324" formatCode="General">
                  <c:v>0.998</c:v>
                </c:pt>
                <c:pt idx="5325" formatCode="General">
                  <c:v>0.998</c:v>
                </c:pt>
                <c:pt idx="5326" formatCode="General">
                  <c:v>0.998</c:v>
                </c:pt>
                <c:pt idx="5327" formatCode="General">
                  <c:v>0.998</c:v>
                </c:pt>
                <c:pt idx="5328" formatCode="General">
                  <c:v>0.998</c:v>
                </c:pt>
                <c:pt idx="5329" formatCode="General">
                  <c:v>0.998</c:v>
                </c:pt>
                <c:pt idx="5330" formatCode="General">
                  <c:v>0.998</c:v>
                </c:pt>
                <c:pt idx="5331" formatCode="General">
                  <c:v>0.998</c:v>
                </c:pt>
                <c:pt idx="5332" formatCode="General">
                  <c:v>0.998</c:v>
                </c:pt>
                <c:pt idx="5333" formatCode="General">
                  <c:v>0.998</c:v>
                </c:pt>
                <c:pt idx="5334" formatCode="General">
                  <c:v>0.998</c:v>
                </c:pt>
                <c:pt idx="5335" formatCode="General">
                  <c:v>0.998</c:v>
                </c:pt>
                <c:pt idx="5336" formatCode="General">
                  <c:v>0.998</c:v>
                </c:pt>
                <c:pt idx="5337" formatCode="General">
                  <c:v>0.998</c:v>
                </c:pt>
                <c:pt idx="5338" formatCode="General">
                  <c:v>0.998</c:v>
                </c:pt>
                <c:pt idx="5339" formatCode="General">
                  <c:v>0.998</c:v>
                </c:pt>
                <c:pt idx="5340" formatCode="General">
                  <c:v>0.998</c:v>
                </c:pt>
                <c:pt idx="5341" formatCode="General">
                  <c:v>0.998</c:v>
                </c:pt>
                <c:pt idx="5342" formatCode="General">
                  <c:v>0.998</c:v>
                </c:pt>
                <c:pt idx="5343" formatCode="General">
                  <c:v>0.998</c:v>
                </c:pt>
                <c:pt idx="5344" formatCode="General">
                  <c:v>0.998</c:v>
                </c:pt>
                <c:pt idx="5345" formatCode="General">
                  <c:v>0.998</c:v>
                </c:pt>
                <c:pt idx="5346" formatCode="General">
                  <c:v>0.998</c:v>
                </c:pt>
                <c:pt idx="5347" formatCode="General">
                  <c:v>0.998</c:v>
                </c:pt>
                <c:pt idx="5348" formatCode="General">
                  <c:v>0.998</c:v>
                </c:pt>
                <c:pt idx="5349" formatCode="General">
                  <c:v>0.998</c:v>
                </c:pt>
                <c:pt idx="5350" formatCode="General">
                  <c:v>0.998</c:v>
                </c:pt>
                <c:pt idx="5351" formatCode="General">
                  <c:v>0.998</c:v>
                </c:pt>
                <c:pt idx="5352" formatCode="General">
                  <c:v>0.998</c:v>
                </c:pt>
                <c:pt idx="5353" formatCode="General">
                  <c:v>0.998</c:v>
                </c:pt>
                <c:pt idx="5354" formatCode="General">
                  <c:v>0.998</c:v>
                </c:pt>
                <c:pt idx="5355" formatCode="General">
                  <c:v>0.997</c:v>
                </c:pt>
                <c:pt idx="5356" formatCode="General">
                  <c:v>0.997</c:v>
                </c:pt>
                <c:pt idx="5357" formatCode="General">
                  <c:v>0.997</c:v>
                </c:pt>
                <c:pt idx="5358" formatCode="General">
                  <c:v>0.997</c:v>
                </c:pt>
                <c:pt idx="5359" formatCode="General">
                  <c:v>0.997</c:v>
                </c:pt>
                <c:pt idx="5360" formatCode="General">
                  <c:v>0.997</c:v>
                </c:pt>
                <c:pt idx="5361" formatCode="General">
                  <c:v>0.997</c:v>
                </c:pt>
                <c:pt idx="5362" formatCode="General">
                  <c:v>0.997</c:v>
                </c:pt>
                <c:pt idx="5363" formatCode="General">
                  <c:v>0.997</c:v>
                </c:pt>
                <c:pt idx="5364" formatCode="General">
                  <c:v>0.997</c:v>
                </c:pt>
                <c:pt idx="5365" formatCode="General">
                  <c:v>0.997</c:v>
                </c:pt>
                <c:pt idx="5366" formatCode="General">
                  <c:v>0.997</c:v>
                </c:pt>
                <c:pt idx="5367" formatCode="General">
                  <c:v>0.997</c:v>
                </c:pt>
                <c:pt idx="5368" formatCode="General">
                  <c:v>0.997</c:v>
                </c:pt>
                <c:pt idx="5369" formatCode="General">
                  <c:v>0.997</c:v>
                </c:pt>
                <c:pt idx="5370" formatCode="General">
                  <c:v>0.997</c:v>
                </c:pt>
                <c:pt idx="5371" formatCode="General">
                  <c:v>0.997</c:v>
                </c:pt>
                <c:pt idx="5372" formatCode="General">
                  <c:v>0.997</c:v>
                </c:pt>
                <c:pt idx="5373" formatCode="General">
                  <c:v>0.997</c:v>
                </c:pt>
                <c:pt idx="5374" formatCode="General">
                  <c:v>0.997</c:v>
                </c:pt>
                <c:pt idx="5375" formatCode="General">
                  <c:v>0.997</c:v>
                </c:pt>
                <c:pt idx="5376" formatCode="General">
                  <c:v>0.997</c:v>
                </c:pt>
                <c:pt idx="5377" formatCode="General">
                  <c:v>0.997</c:v>
                </c:pt>
                <c:pt idx="5378" formatCode="General">
                  <c:v>0.997</c:v>
                </c:pt>
                <c:pt idx="5379" formatCode="General">
                  <c:v>0.997</c:v>
                </c:pt>
                <c:pt idx="5380" formatCode="General">
                  <c:v>0.997</c:v>
                </c:pt>
                <c:pt idx="5381" formatCode="General">
                  <c:v>0.996</c:v>
                </c:pt>
                <c:pt idx="5382" formatCode="General">
                  <c:v>0.996</c:v>
                </c:pt>
                <c:pt idx="5383" formatCode="General">
                  <c:v>0.996</c:v>
                </c:pt>
                <c:pt idx="5384" formatCode="General">
                  <c:v>0.996</c:v>
                </c:pt>
                <c:pt idx="5385" formatCode="General">
                  <c:v>0.996</c:v>
                </c:pt>
                <c:pt idx="5386" formatCode="General">
                  <c:v>0.996</c:v>
                </c:pt>
                <c:pt idx="5387" formatCode="General">
                  <c:v>0.996</c:v>
                </c:pt>
                <c:pt idx="5388" formatCode="General">
                  <c:v>0.996</c:v>
                </c:pt>
                <c:pt idx="5389" formatCode="General">
                  <c:v>0.996</c:v>
                </c:pt>
                <c:pt idx="5390" formatCode="General">
                  <c:v>0.996</c:v>
                </c:pt>
                <c:pt idx="5391" formatCode="General">
                  <c:v>0.996</c:v>
                </c:pt>
                <c:pt idx="5392" formatCode="General">
                  <c:v>0.996</c:v>
                </c:pt>
                <c:pt idx="5393" formatCode="General">
                  <c:v>0.996</c:v>
                </c:pt>
                <c:pt idx="5394" formatCode="General">
                  <c:v>0.996</c:v>
                </c:pt>
                <c:pt idx="5395" formatCode="General">
                  <c:v>0.996</c:v>
                </c:pt>
                <c:pt idx="5396" formatCode="General">
                  <c:v>0.996</c:v>
                </c:pt>
                <c:pt idx="5397" formatCode="General">
                  <c:v>0.996</c:v>
                </c:pt>
                <c:pt idx="5398" formatCode="General">
                  <c:v>0.996</c:v>
                </c:pt>
                <c:pt idx="5399" formatCode="General">
                  <c:v>0.996</c:v>
                </c:pt>
                <c:pt idx="5400" formatCode="General">
                  <c:v>0.996</c:v>
                </c:pt>
                <c:pt idx="5401" formatCode="General">
                  <c:v>0.996</c:v>
                </c:pt>
                <c:pt idx="5402" formatCode="General">
                  <c:v>0.995</c:v>
                </c:pt>
                <c:pt idx="5403" formatCode="General">
                  <c:v>0.995</c:v>
                </c:pt>
                <c:pt idx="5404" formatCode="General">
                  <c:v>0.995</c:v>
                </c:pt>
                <c:pt idx="5405" formatCode="General">
                  <c:v>0.995</c:v>
                </c:pt>
                <c:pt idx="5406" formatCode="General">
                  <c:v>0.995</c:v>
                </c:pt>
                <c:pt idx="5407" formatCode="General">
                  <c:v>0.995</c:v>
                </c:pt>
                <c:pt idx="5408" formatCode="General">
                  <c:v>0.995</c:v>
                </c:pt>
                <c:pt idx="5409" formatCode="General">
                  <c:v>0.995</c:v>
                </c:pt>
                <c:pt idx="5410" formatCode="General">
                  <c:v>0.995</c:v>
                </c:pt>
                <c:pt idx="5411" formatCode="General">
                  <c:v>0.995</c:v>
                </c:pt>
                <c:pt idx="5412" formatCode="General">
                  <c:v>0.995</c:v>
                </c:pt>
                <c:pt idx="5413" formatCode="General">
                  <c:v>0.995</c:v>
                </c:pt>
                <c:pt idx="5414" formatCode="General">
                  <c:v>0.995</c:v>
                </c:pt>
                <c:pt idx="5415" formatCode="General">
                  <c:v>0.995</c:v>
                </c:pt>
                <c:pt idx="5416" formatCode="General">
                  <c:v>0.995</c:v>
                </c:pt>
                <c:pt idx="5417" formatCode="General">
                  <c:v>0.995</c:v>
                </c:pt>
                <c:pt idx="5418" formatCode="General">
                  <c:v>0.995</c:v>
                </c:pt>
                <c:pt idx="5419" formatCode="General">
                  <c:v>0.99399999999999999</c:v>
                </c:pt>
                <c:pt idx="5420" formatCode="General">
                  <c:v>0.99399999999999999</c:v>
                </c:pt>
                <c:pt idx="5421" formatCode="General">
                  <c:v>0.99399999999999999</c:v>
                </c:pt>
                <c:pt idx="5422" formatCode="General">
                  <c:v>0.99399999999999999</c:v>
                </c:pt>
                <c:pt idx="5423" formatCode="General">
                  <c:v>0.99399999999999999</c:v>
                </c:pt>
                <c:pt idx="5424" formatCode="General">
                  <c:v>0.99399999999999999</c:v>
                </c:pt>
                <c:pt idx="5425" formatCode="General">
                  <c:v>0.99399999999999999</c:v>
                </c:pt>
                <c:pt idx="5426" formatCode="General">
                  <c:v>0.99399999999999999</c:v>
                </c:pt>
                <c:pt idx="5427" formatCode="General">
                  <c:v>0.99399999999999999</c:v>
                </c:pt>
                <c:pt idx="5428" formatCode="General">
                  <c:v>0.99399999999999999</c:v>
                </c:pt>
                <c:pt idx="5429" formatCode="General">
                  <c:v>0.99399999999999999</c:v>
                </c:pt>
                <c:pt idx="5430" formatCode="General">
                  <c:v>0.99399999999999999</c:v>
                </c:pt>
                <c:pt idx="5431" formatCode="General">
                  <c:v>0.99399999999999999</c:v>
                </c:pt>
                <c:pt idx="5432" formatCode="General">
                  <c:v>0.99399999999999999</c:v>
                </c:pt>
                <c:pt idx="5433" formatCode="General">
                  <c:v>0.99399999999999999</c:v>
                </c:pt>
                <c:pt idx="5434" formatCode="General">
                  <c:v>0.99399999999999999</c:v>
                </c:pt>
                <c:pt idx="5435" formatCode="General">
                  <c:v>0.99299999999999999</c:v>
                </c:pt>
                <c:pt idx="5436" formatCode="General">
                  <c:v>0.99299999999999999</c:v>
                </c:pt>
                <c:pt idx="5437" formatCode="General">
                  <c:v>0.99299999999999999</c:v>
                </c:pt>
                <c:pt idx="5438" formatCode="General">
                  <c:v>0.99299999999999999</c:v>
                </c:pt>
                <c:pt idx="5439" formatCode="General">
                  <c:v>0.99299999999999999</c:v>
                </c:pt>
                <c:pt idx="5440" formatCode="General">
                  <c:v>0.99299999999999999</c:v>
                </c:pt>
                <c:pt idx="5441" formatCode="General">
                  <c:v>0.99299999999999999</c:v>
                </c:pt>
                <c:pt idx="5442" formatCode="General">
                  <c:v>0.99299999999999999</c:v>
                </c:pt>
                <c:pt idx="5443" formatCode="General">
                  <c:v>0.99299999999999999</c:v>
                </c:pt>
                <c:pt idx="5444" formatCode="General">
                  <c:v>0.99299999999999999</c:v>
                </c:pt>
                <c:pt idx="5445" formatCode="General">
                  <c:v>0.99299999999999999</c:v>
                </c:pt>
                <c:pt idx="5446" formatCode="General">
                  <c:v>0.99299999999999999</c:v>
                </c:pt>
                <c:pt idx="5447" formatCode="General">
                  <c:v>0.99299999999999999</c:v>
                </c:pt>
                <c:pt idx="5448" formatCode="General">
                  <c:v>0.99199999999999999</c:v>
                </c:pt>
                <c:pt idx="5449" formatCode="General">
                  <c:v>0.99199999999999999</c:v>
                </c:pt>
                <c:pt idx="5450" formatCode="General">
                  <c:v>0.99199999999999999</c:v>
                </c:pt>
                <c:pt idx="5451" formatCode="General">
                  <c:v>0.99199999999999999</c:v>
                </c:pt>
                <c:pt idx="5452" formatCode="General">
                  <c:v>0.99199999999999999</c:v>
                </c:pt>
                <c:pt idx="5453" formatCode="General">
                  <c:v>0.99199999999999999</c:v>
                </c:pt>
                <c:pt idx="5454" formatCode="General">
                  <c:v>0.99199999999999999</c:v>
                </c:pt>
                <c:pt idx="5455" formatCode="General">
                  <c:v>0.99199999999999999</c:v>
                </c:pt>
                <c:pt idx="5456" formatCode="General">
                  <c:v>0.99199999999999999</c:v>
                </c:pt>
                <c:pt idx="5457" formatCode="General">
                  <c:v>0.99199999999999999</c:v>
                </c:pt>
                <c:pt idx="5458" formatCode="General">
                  <c:v>0.99199999999999999</c:v>
                </c:pt>
                <c:pt idx="5459" formatCode="General">
                  <c:v>0.99199999999999999</c:v>
                </c:pt>
                <c:pt idx="5460" formatCode="General">
                  <c:v>0.99199999999999999</c:v>
                </c:pt>
                <c:pt idx="5461" formatCode="General">
                  <c:v>0.99099999999999999</c:v>
                </c:pt>
                <c:pt idx="5462" formatCode="General">
                  <c:v>0.99099999999999999</c:v>
                </c:pt>
                <c:pt idx="5463" formatCode="General">
                  <c:v>0.99099999999999999</c:v>
                </c:pt>
                <c:pt idx="5464" formatCode="General">
                  <c:v>0.99099999999999999</c:v>
                </c:pt>
                <c:pt idx="5465" formatCode="General">
                  <c:v>0.99099999999999999</c:v>
                </c:pt>
                <c:pt idx="5466" formatCode="General">
                  <c:v>0.99099999999999999</c:v>
                </c:pt>
                <c:pt idx="5467" formatCode="General">
                  <c:v>0.99099999999999999</c:v>
                </c:pt>
                <c:pt idx="5468" formatCode="General">
                  <c:v>0.99099999999999999</c:v>
                </c:pt>
                <c:pt idx="5469" formatCode="General">
                  <c:v>0.99099999999999999</c:v>
                </c:pt>
                <c:pt idx="5470" formatCode="General">
                  <c:v>0.99099999999999999</c:v>
                </c:pt>
                <c:pt idx="5471" formatCode="General">
                  <c:v>0.99099999999999999</c:v>
                </c:pt>
                <c:pt idx="5472" formatCode="General">
                  <c:v>0.99</c:v>
                </c:pt>
                <c:pt idx="5473" formatCode="General">
                  <c:v>0.99</c:v>
                </c:pt>
                <c:pt idx="5474" formatCode="General">
                  <c:v>0.99</c:v>
                </c:pt>
                <c:pt idx="5475" formatCode="General">
                  <c:v>0.99</c:v>
                </c:pt>
                <c:pt idx="5476" formatCode="General">
                  <c:v>0.99</c:v>
                </c:pt>
                <c:pt idx="5477" formatCode="General">
                  <c:v>0.99</c:v>
                </c:pt>
                <c:pt idx="5478" formatCode="General">
                  <c:v>0.99</c:v>
                </c:pt>
                <c:pt idx="5479" formatCode="General">
                  <c:v>0.99</c:v>
                </c:pt>
                <c:pt idx="5480" formatCode="General">
                  <c:v>0.99</c:v>
                </c:pt>
                <c:pt idx="5481" formatCode="General">
                  <c:v>0.99</c:v>
                </c:pt>
                <c:pt idx="5482" formatCode="General">
                  <c:v>0.98899999999999999</c:v>
                </c:pt>
                <c:pt idx="5483" formatCode="General">
                  <c:v>0.98899999999999999</c:v>
                </c:pt>
                <c:pt idx="5484" formatCode="General">
                  <c:v>0.98899999999999999</c:v>
                </c:pt>
                <c:pt idx="5485" formatCode="General">
                  <c:v>0.98899999999999999</c:v>
                </c:pt>
                <c:pt idx="5486" formatCode="General">
                  <c:v>0.98899999999999999</c:v>
                </c:pt>
                <c:pt idx="5487" formatCode="General">
                  <c:v>0.98899999999999999</c:v>
                </c:pt>
                <c:pt idx="5488" formatCode="General">
                  <c:v>0.98899999999999999</c:v>
                </c:pt>
                <c:pt idx="5489" formatCode="General">
                  <c:v>0.98899999999999999</c:v>
                </c:pt>
                <c:pt idx="5490" formatCode="General">
                  <c:v>0.98899999999999999</c:v>
                </c:pt>
                <c:pt idx="5491" formatCode="General">
                  <c:v>0.98899999999999999</c:v>
                </c:pt>
                <c:pt idx="5492" formatCode="General">
                  <c:v>0.98799999999999999</c:v>
                </c:pt>
                <c:pt idx="5493" formatCode="General">
                  <c:v>0.98799999999999999</c:v>
                </c:pt>
                <c:pt idx="5494" formatCode="General">
                  <c:v>0.98799999999999999</c:v>
                </c:pt>
                <c:pt idx="5495" formatCode="General">
                  <c:v>0.98799999999999999</c:v>
                </c:pt>
                <c:pt idx="5496" formatCode="General">
                  <c:v>0.98799999999999999</c:v>
                </c:pt>
                <c:pt idx="5497" formatCode="General">
                  <c:v>0.98799999999999999</c:v>
                </c:pt>
                <c:pt idx="5498" formatCode="General">
                  <c:v>0.98799999999999999</c:v>
                </c:pt>
                <c:pt idx="5499" formatCode="General">
                  <c:v>0.98799999999999999</c:v>
                </c:pt>
                <c:pt idx="5500" formatCode="General">
                  <c:v>0.98799999999999999</c:v>
                </c:pt>
                <c:pt idx="5501" formatCode="General">
                  <c:v>0.98699999999999999</c:v>
                </c:pt>
                <c:pt idx="5502" formatCode="General">
                  <c:v>0.98699999999999999</c:v>
                </c:pt>
                <c:pt idx="5503" formatCode="General">
                  <c:v>0.98699999999999999</c:v>
                </c:pt>
                <c:pt idx="5504" formatCode="General">
                  <c:v>0.98699999999999999</c:v>
                </c:pt>
                <c:pt idx="5505" formatCode="General">
                  <c:v>0.98699999999999999</c:v>
                </c:pt>
                <c:pt idx="5506" formatCode="General">
                  <c:v>0.98699999999999999</c:v>
                </c:pt>
                <c:pt idx="5507" formatCode="General">
                  <c:v>0.98699999999999999</c:v>
                </c:pt>
                <c:pt idx="5508" formatCode="General">
                  <c:v>0.98699999999999999</c:v>
                </c:pt>
                <c:pt idx="5509" formatCode="General">
                  <c:v>0.98699999999999999</c:v>
                </c:pt>
                <c:pt idx="5510" formatCode="General">
                  <c:v>0.98599999999999999</c:v>
                </c:pt>
                <c:pt idx="5511" formatCode="General">
                  <c:v>0.98599999999999999</c:v>
                </c:pt>
                <c:pt idx="5512" formatCode="General">
                  <c:v>0.98599999999999999</c:v>
                </c:pt>
                <c:pt idx="5513" formatCode="General">
                  <c:v>0.98599999999999999</c:v>
                </c:pt>
                <c:pt idx="5514" formatCode="General">
                  <c:v>0.98599999999999999</c:v>
                </c:pt>
                <c:pt idx="5515" formatCode="General">
                  <c:v>0.98599999999999999</c:v>
                </c:pt>
                <c:pt idx="5516" formatCode="General">
                  <c:v>0.98599999999999999</c:v>
                </c:pt>
                <c:pt idx="5517" formatCode="General">
                  <c:v>0.98599999999999999</c:v>
                </c:pt>
                <c:pt idx="5518" formatCode="General">
                  <c:v>0.98499999999999999</c:v>
                </c:pt>
                <c:pt idx="5519" formatCode="General">
                  <c:v>0.98499999999999999</c:v>
                </c:pt>
                <c:pt idx="5520" formatCode="General">
                  <c:v>0.98499999999999999</c:v>
                </c:pt>
                <c:pt idx="5521" formatCode="General">
                  <c:v>0.98499999999999999</c:v>
                </c:pt>
                <c:pt idx="5522" formatCode="General">
                  <c:v>0.98499999999999999</c:v>
                </c:pt>
                <c:pt idx="5523" formatCode="General">
                  <c:v>0.98499999999999999</c:v>
                </c:pt>
                <c:pt idx="5524" formatCode="General">
                  <c:v>0.98499999999999999</c:v>
                </c:pt>
                <c:pt idx="5525" formatCode="General">
                  <c:v>0.98499999999999999</c:v>
                </c:pt>
                <c:pt idx="5526" formatCode="General">
                  <c:v>0.98399999999999999</c:v>
                </c:pt>
                <c:pt idx="5527" formatCode="General">
                  <c:v>0.98399999999999999</c:v>
                </c:pt>
                <c:pt idx="5528" formatCode="General">
                  <c:v>0.98399999999999999</c:v>
                </c:pt>
                <c:pt idx="5529" formatCode="General">
                  <c:v>0.98399999999999999</c:v>
                </c:pt>
                <c:pt idx="5530" formatCode="General">
                  <c:v>0.98399999999999999</c:v>
                </c:pt>
                <c:pt idx="5531" formatCode="General">
                  <c:v>0.98399999999999999</c:v>
                </c:pt>
                <c:pt idx="5532" formatCode="General">
                  <c:v>0.98399999999999999</c:v>
                </c:pt>
                <c:pt idx="5533" formatCode="General">
                  <c:v>0.98299999999999998</c:v>
                </c:pt>
                <c:pt idx="5534" formatCode="General">
                  <c:v>0.98299999999999998</c:v>
                </c:pt>
                <c:pt idx="5535" formatCode="General">
                  <c:v>0.98299999999999998</c:v>
                </c:pt>
                <c:pt idx="5536" formatCode="General">
                  <c:v>0.98299999999999998</c:v>
                </c:pt>
                <c:pt idx="5537" formatCode="General">
                  <c:v>0.98299999999999998</c:v>
                </c:pt>
                <c:pt idx="5538" formatCode="General">
                  <c:v>0.98299999999999998</c:v>
                </c:pt>
                <c:pt idx="5539" formatCode="General">
                  <c:v>0.98299999999999998</c:v>
                </c:pt>
                <c:pt idx="5540" formatCode="General">
                  <c:v>0.98199999999999998</c:v>
                </c:pt>
                <c:pt idx="5541" formatCode="General">
                  <c:v>0.98199999999999998</c:v>
                </c:pt>
                <c:pt idx="5542" formatCode="General">
                  <c:v>0.98199999999999998</c:v>
                </c:pt>
                <c:pt idx="5543" formatCode="General">
                  <c:v>0.98199999999999998</c:v>
                </c:pt>
                <c:pt idx="5544" formatCode="General">
                  <c:v>0.98199999999999998</c:v>
                </c:pt>
                <c:pt idx="5545" formatCode="General">
                  <c:v>0.98199999999999998</c:v>
                </c:pt>
                <c:pt idx="5546" formatCode="General">
                  <c:v>0.98199999999999998</c:v>
                </c:pt>
                <c:pt idx="5547" formatCode="General">
                  <c:v>0.98099999999999998</c:v>
                </c:pt>
                <c:pt idx="5548" formatCode="General">
                  <c:v>0.98099999999999998</c:v>
                </c:pt>
                <c:pt idx="5549" formatCode="General">
                  <c:v>0.98099999999999998</c:v>
                </c:pt>
                <c:pt idx="5550" formatCode="General">
                  <c:v>0.98099999999999998</c:v>
                </c:pt>
                <c:pt idx="5551" formatCode="General">
                  <c:v>0.98099999999999998</c:v>
                </c:pt>
                <c:pt idx="5552" formatCode="General">
                  <c:v>0.98099999999999998</c:v>
                </c:pt>
                <c:pt idx="5553" formatCode="General">
                  <c:v>0.98099999999999998</c:v>
                </c:pt>
                <c:pt idx="5554" formatCode="General">
                  <c:v>0.98</c:v>
                </c:pt>
                <c:pt idx="5555" formatCode="General">
                  <c:v>0.98</c:v>
                </c:pt>
                <c:pt idx="5556" formatCode="General">
                  <c:v>0.98</c:v>
                </c:pt>
                <c:pt idx="5557" formatCode="General">
                  <c:v>0.98</c:v>
                </c:pt>
                <c:pt idx="5558" formatCode="General">
                  <c:v>0.98</c:v>
                </c:pt>
                <c:pt idx="5559" formatCode="General">
                  <c:v>0.98</c:v>
                </c:pt>
                <c:pt idx="5560" formatCode="General">
                  <c:v>0.97899999999999998</c:v>
                </c:pt>
                <c:pt idx="5561" formatCode="General">
                  <c:v>0.97899999999999998</c:v>
                </c:pt>
                <c:pt idx="5562" formatCode="General">
                  <c:v>0.97899999999999998</c:v>
                </c:pt>
                <c:pt idx="5563" formatCode="General">
                  <c:v>0.97899999999999998</c:v>
                </c:pt>
                <c:pt idx="5564" formatCode="General">
                  <c:v>0.97899999999999998</c:v>
                </c:pt>
                <c:pt idx="5565" formatCode="General">
                  <c:v>0.97899999999999998</c:v>
                </c:pt>
                <c:pt idx="5566" formatCode="General">
                  <c:v>0.97799999999999998</c:v>
                </c:pt>
                <c:pt idx="5567" formatCode="General">
                  <c:v>0.97799999999999998</c:v>
                </c:pt>
                <c:pt idx="5568" formatCode="General">
                  <c:v>0.97799999999999998</c:v>
                </c:pt>
                <c:pt idx="5569" formatCode="General">
                  <c:v>0.97799999999999998</c:v>
                </c:pt>
                <c:pt idx="5570" formatCode="General">
                  <c:v>0.97799999999999998</c:v>
                </c:pt>
                <c:pt idx="5571" formatCode="General">
                  <c:v>0.97799999999999998</c:v>
                </c:pt>
                <c:pt idx="5572" formatCode="General">
                  <c:v>0.97699999999999998</c:v>
                </c:pt>
                <c:pt idx="5573" formatCode="General">
                  <c:v>0.97699999999999998</c:v>
                </c:pt>
                <c:pt idx="5574" formatCode="General">
                  <c:v>0.97699999999999998</c:v>
                </c:pt>
                <c:pt idx="5575" formatCode="General">
                  <c:v>0.97699999999999998</c:v>
                </c:pt>
                <c:pt idx="5576" formatCode="General">
                  <c:v>0.97699999999999998</c:v>
                </c:pt>
                <c:pt idx="5577" formatCode="General">
                  <c:v>0.97699999999999998</c:v>
                </c:pt>
                <c:pt idx="5578" formatCode="General">
                  <c:v>0.97599999999999998</c:v>
                </c:pt>
                <c:pt idx="5579" formatCode="General">
                  <c:v>0.97599999999999998</c:v>
                </c:pt>
                <c:pt idx="5580" formatCode="General">
                  <c:v>0.97599999999999998</c:v>
                </c:pt>
                <c:pt idx="5581" formatCode="General">
                  <c:v>0.97599999999999998</c:v>
                </c:pt>
                <c:pt idx="5582" formatCode="General">
                  <c:v>0.97599999999999998</c:v>
                </c:pt>
                <c:pt idx="5583" formatCode="General">
                  <c:v>0.97499999999999998</c:v>
                </c:pt>
                <c:pt idx="5584" formatCode="General">
                  <c:v>0.97499999999999998</c:v>
                </c:pt>
                <c:pt idx="5585" formatCode="General">
                  <c:v>0.97499999999999998</c:v>
                </c:pt>
                <c:pt idx="5586" formatCode="General">
                  <c:v>0.97499999999999998</c:v>
                </c:pt>
                <c:pt idx="5587" formatCode="General">
                  <c:v>0.97499999999999998</c:v>
                </c:pt>
                <c:pt idx="5588" formatCode="General">
                  <c:v>0.97399999999999998</c:v>
                </c:pt>
                <c:pt idx="5589" formatCode="General">
                  <c:v>0.97399999999999998</c:v>
                </c:pt>
                <c:pt idx="5590" formatCode="General">
                  <c:v>0.97399999999999998</c:v>
                </c:pt>
                <c:pt idx="5591" formatCode="General">
                  <c:v>0.97399999999999998</c:v>
                </c:pt>
                <c:pt idx="5592" formatCode="General">
                  <c:v>0.97399999999999998</c:v>
                </c:pt>
                <c:pt idx="5593" formatCode="General">
                  <c:v>0.97299999999999998</c:v>
                </c:pt>
                <c:pt idx="5594" formatCode="General">
                  <c:v>0.97299999999999998</c:v>
                </c:pt>
                <c:pt idx="5595" formatCode="General">
                  <c:v>0.97299999999999998</c:v>
                </c:pt>
                <c:pt idx="5596" formatCode="General">
                  <c:v>0.97299999999999998</c:v>
                </c:pt>
                <c:pt idx="5597" formatCode="General">
                  <c:v>0.97299999999999998</c:v>
                </c:pt>
                <c:pt idx="5598" formatCode="General">
                  <c:v>0.97299999999999998</c:v>
                </c:pt>
                <c:pt idx="5599" formatCode="General">
                  <c:v>0.97199999999999998</c:v>
                </c:pt>
                <c:pt idx="5600" formatCode="General">
                  <c:v>0.97199999999999998</c:v>
                </c:pt>
                <c:pt idx="5601" formatCode="General">
                  <c:v>0.97199999999999998</c:v>
                </c:pt>
                <c:pt idx="5602" formatCode="General">
                  <c:v>0.97199999999999998</c:v>
                </c:pt>
                <c:pt idx="5603" formatCode="General">
                  <c:v>0.97099999999999997</c:v>
                </c:pt>
                <c:pt idx="5604" formatCode="General">
                  <c:v>0.97099999999999997</c:v>
                </c:pt>
                <c:pt idx="5605" formatCode="General">
                  <c:v>0.97099999999999997</c:v>
                </c:pt>
                <c:pt idx="5606" formatCode="General">
                  <c:v>0.97099999999999997</c:v>
                </c:pt>
                <c:pt idx="5607" formatCode="General">
                  <c:v>0.97099999999999997</c:v>
                </c:pt>
                <c:pt idx="5608" formatCode="General">
                  <c:v>0.97</c:v>
                </c:pt>
                <c:pt idx="5609" formatCode="General">
                  <c:v>0.97</c:v>
                </c:pt>
                <c:pt idx="5610" formatCode="General">
                  <c:v>0.97</c:v>
                </c:pt>
                <c:pt idx="5611" formatCode="General">
                  <c:v>0.97</c:v>
                </c:pt>
                <c:pt idx="5612" formatCode="General">
                  <c:v>0.97</c:v>
                </c:pt>
                <c:pt idx="5613" formatCode="General">
                  <c:v>0.96899999999999997</c:v>
                </c:pt>
                <c:pt idx="5614" formatCode="General">
                  <c:v>0.96899999999999997</c:v>
                </c:pt>
                <c:pt idx="5615" formatCode="General">
                  <c:v>0.96899999999999997</c:v>
                </c:pt>
                <c:pt idx="5616" formatCode="General">
                  <c:v>0.96899999999999997</c:v>
                </c:pt>
                <c:pt idx="5617" formatCode="General">
                  <c:v>0.96799999999999997</c:v>
                </c:pt>
                <c:pt idx="5618" formatCode="General">
                  <c:v>0.96799999999999997</c:v>
                </c:pt>
                <c:pt idx="5619" formatCode="General">
                  <c:v>0.96799999999999997</c:v>
                </c:pt>
                <c:pt idx="5620" formatCode="General">
                  <c:v>0.96799999999999997</c:v>
                </c:pt>
                <c:pt idx="5621" formatCode="General">
                  <c:v>0.96799999999999997</c:v>
                </c:pt>
                <c:pt idx="5622" formatCode="General">
                  <c:v>0.96699999999999997</c:v>
                </c:pt>
                <c:pt idx="5623" formatCode="General">
                  <c:v>0.96699999999999997</c:v>
                </c:pt>
                <c:pt idx="5624" formatCode="General">
                  <c:v>0.96699999999999997</c:v>
                </c:pt>
                <c:pt idx="5625" formatCode="General">
                  <c:v>0.96699999999999997</c:v>
                </c:pt>
                <c:pt idx="5626" formatCode="General">
                  <c:v>0.96599999999999997</c:v>
                </c:pt>
                <c:pt idx="5627" formatCode="General">
                  <c:v>0.96599999999999997</c:v>
                </c:pt>
                <c:pt idx="5628" formatCode="General">
                  <c:v>0.96599999999999997</c:v>
                </c:pt>
                <c:pt idx="5629" formatCode="General">
                  <c:v>0.96599999999999997</c:v>
                </c:pt>
                <c:pt idx="5630" formatCode="General">
                  <c:v>0.96499999999999997</c:v>
                </c:pt>
                <c:pt idx="5631" formatCode="General">
                  <c:v>0.96499999999999997</c:v>
                </c:pt>
                <c:pt idx="5632" formatCode="General">
                  <c:v>0.96499999999999997</c:v>
                </c:pt>
                <c:pt idx="5633" formatCode="General">
                  <c:v>0.96499999999999997</c:v>
                </c:pt>
                <c:pt idx="5634" formatCode="General">
                  <c:v>0.96499999999999997</c:v>
                </c:pt>
                <c:pt idx="5635" formatCode="General">
                  <c:v>0.96399999999999997</c:v>
                </c:pt>
                <c:pt idx="5636" formatCode="General">
                  <c:v>0.96399999999999997</c:v>
                </c:pt>
                <c:pt idx="5637" formatCode="General">
                  <c:v>0.96399999999999997</c:v>
                </c:pt>
                <c:pt idx="5638" formatCode="General">
                  <c:v>0.96399999999999997</c:v>
                </c:pt>
                <c:pt idx="5639" formatCode="General">
                  <c:v>0.96299999999999997</c:v>
                </c:pt>
                <c:pt idx="5640" formatCode="General">
                  <c:v>0.96299999999999997</c:v>
                </c:pt>
                <c:pt idx="5641" formatCode="General">
                  <c:v>0.96299999999999997</c:v>
                </c:pt>
                <c:pt idx="5642" formatCode="General">
                  <c:v>0.96299999999999997</c:v>
                </c:pt>
                <c:pt idx="5643" formatCode="General">
                  <c:v>0.96199999999999997</c:v>
                </c:pt>
                <c:pt idx="5644" formatCode="General">
                  <c:v>0.96199999999999997</c:v>
                </c:pt>
                <c:pt idx="5645" formatCode="General">
                  <c:v>0.96199999999999997</c:v>
                </c:pt>
                <c:pt idx="5646" formatCode="General">
                  <c:v>0.96199999999999997</c:v>
                </c:pt>
                <c:pt idx="5647" formatCode="General">
                  <c:v>0.96099999999999997</c:v>
                </c:pt>
                <c:pt idx="5648" formatCode="General">
                  <c:v>0.96099999999999997</c:v>
                </c:pt>
                <c:pt idx="5649" formatCode="General">
                  <c:v>0.96099999999999997</c:v>
                </c:pt>
                <c:pt idx="5650" formatCode="General">
                  <c:v>0.96</c:v>
                </c:pt>
                <c:pt idx="5651" formatCode="General">
                  <c:v>0.96</c:v>
                </c:pt>
                <c:pt idx="5652" formatCode="General">
                  <c:v>0.96</c:v>
                </c:pt>
                <c:pt idx="5653" formatCode="General">
                  <c:v>0.96</c:v>
                </c:pt>
                <c:pt idx="5654" formatCode="General">
                  <c:v>0.95899999999999996</c:v>
                </c:pt>
                <c:pt idx="5655" formatCode="General">
                  <c:v>0.95899999999999996</c:v>
                </c:pt>
                <c:pt idx="5656" formatCode="General">
                  <c:v>0.95899999999999996</c:v>
                </c:pt>
                <c:pt idx="5657" formatCode="General">
                  <c:v>0.95899999999999996</c:v>
                </c:pt>
                <c:pt idx="5658" formatCode="General">
                  <c:v>0.95799999999999996</c:v>
                </c:pt>
                <c:pt idx="5659" formatCode="General">
                  <c:v>0.95799999999999996</c:v>
                </c:pt>
                <c:pt idx="5660" formatCode="General">
                  <c:v>0.95799999999999996</c:v>
                </c:pt>
                <c:pt idx="5661" formatCode="General">
                  <c:v>0.95799999999999996</c:v>
                </c:pt>
                <c:pt idx="5662" formatCode="General">
                  <c:v>0.95699999999999996</c:v>
                </c:pt>
                <c:pt idx="5663" formatCode="General">
                  <c:v>0.95699999999999996</c:v>
                </c:pt>
                <c:pt idx="5664" formatCode="General">
                  <c:v>0.95699999999999996</c:v>
                </c:pt>
                <c:pt idx="5665" formatCode="General">
                  <c:v>0.95599999999999996</c:v>
                </c:pt>
                <c:pt idx="5666" formatCode="General">
                  <c:v>0.95599999999999996</c:v>
                </c:pt>
                <c:pt idx="5667" formatCode="General">
                  <c:v>0.95599999999999996</c:v>
                </c:pt>
                <c:pt idx="5668" formatCode="General">
                  <c:v>0.95599999999999996</c:v>
                </c:pt>
                <c:pt idx="5669" formatCode="General">
                  <c:v>0.95499999999999996</c:v>
                </c:pt>
                <c:pt idx="5670" formatCode="General">
                  <c:v>0.95499999999999996</c:v>
                </c:pt>
                <c:pt idx="5671" formatCode="General">
                  <c:v>0.95499999999999996</c:v>
                </c:pt>
                <c:pt idx="5672" formatCode="General">
                  <c:v>0.95399999999999996</c:v>
                </c:pt>
                <c:pt idx="5673" formatCode="General">
                  <c:v>0.95399999999999996</c:v>
                </c:pt>
                <c:pt idx="5674" formatCode="General">
                  <c:v>0.95399999999999996</c:v>
                </c:pt>
                <c:pt idx="5675" formatCode="General">
                  <c:v>0.95399999999999996</c:v>
                </c:pt>
                <c:pt idx="5676" formatCode="General">
                  <c:v>0.95299999999999996</c:v>
                </c:pt>
                <c:pt idx="5677" formatCode="General">
                  <c:v>0.95299999999999996</c:v>
                </c:pt>
                <c:pt idx="5678" formatCode="General">
                  <c:v>0.95299999999999996</c:v>
                </c:pt>
                <c:pt idx="5679" formatCode="General">
                  <c:v>0.95199999999999996</c:v>
                </c:pt>
                <c:pt idx="5680" formatCode="General">
                  <c:v>0.95199999999999996</c:v>
                </c:pt>
                <c:pt idx="5681" formatCode="General">
                  <c:v>0.95199999999999996</c:v>
                </c:pt>
                <c:pt idx="5682" formatCode="General">
                  <c:v>0.95099999999999996</c:v>
                </c:pt>
                <c:pt idx="5683" formatCode="General">
                  <c:v>0.95099999999999996</c:v>
                </c:pt>
                <c:pt idx="5684" formatCode="General">
                  <c:v>0.95099999999999996</c:v>
                </c:pt>
                <c:pt idx="5685" formatCode="General">
                  <c:v>0.95</c:v>
                </c:pt>
                <c:pt idx="5686" formatCode="General">
                  <c:v>0.95</c:v>
                </c:pt>
                <c:pt idx="5687" formatCode="General">
                  <c:v>0.95</c:v>
                </c:pt>
                <c:pt idx="5688" formatCode="General">
                  <c:v>0.95</c:v>
                </c:pt>
                <c:pt idx="5689" formatCode="General">
                  <c:v>0.94899999999999995</c:v>
                </c:pt>
                <c:pt idx="5690" formatCode="General">
                  <c:v>0.94899999999999995</c:v>
                </c:pt>
                <c:pt idx="5691" formatCode="General">
                  <c:v>0.94899999999999995</c:v>
                </c:pt>
                <c:pt idx="5692" formatCode="General">
                  <c:v>0.94799999999999995</c:v>
                </c:pt>
                <c:pt idx="5693" formatCode="General">
                  <c:v>0.94799999999999995</c:v>
                </c:pt>
                <c:pt idx="5694" formatCode="General">
                  <c:v>0.94799999999999995</c:v>
                </c:pt>
                <c:pt idx="5695" formatCode="General">
                  <c:v>0.94699999999999995</c:v>
                </c:pt>
                <c:pt idx="5696" formatCode="General">
                  <c:v>0.94699999999999995</c:v>
                </c:pt>
                <c:pt idx="5697" formatCode="General">
                  <c:v>0.94699999999999995</c:v>
                </c:pt>
                <c:pt idx="5698" formatCode="General">
                  <c:v>0.94599999999999995</c:v>
                </c:pt>
                <c:pt idx="5699" formatCode="General">
                  <c:v>0.94599999999999995</c:v>
                </c:pt>
                <c:pt idx="5700" formatCode="General">
                  <c:v>0.94599999999999995</c:v>
                </c:pt>
                <c:pt idx="5701" formatCode="General">
                  <c:v>0.94499999999999995</c:v>
                </c:pt>
                <c:pt idx="5702" formatCode="General">
                  <c:v>0.94499999999999995</c:v>
                </c:pt>
                <c:pt idx="5703" formatCode="General">
                  <c:v>0.94499999999999995</c:v>
                </c:pt>
                <c:pt idx="5704" formatCode="General">
                  <c:v>0.94399999999999995</c:v>
                </c:pt>
                <c:pt idx="5705" formatCode="General">
                  <c:v>0.94399999999999995</c:v>
                </c:pt>
                <c:pt idx="5706" formatCode="General">
                  <c:v>0.94399999999999995</c:v>
                </c:pt>
                <c:pt idx="5707" formatCode="General">
                  <c:v>0.94299999999999995</c:v>
                </c:pt>
                <c:pt idx="5708" formatCode="General">
                  <c:v>0.94299999999999995</c:v>
                </c:pt>
                <c:pt idx="5709" formatCode="General">
                  <c:v>0.94299999999999995</c:v>
                </c:pt>
                <c:pt idx="5710" formatCode="General">
                  <c:v>0.94199999999999995</c:v>
                </c:pt>
                <c:pt idx="5711" formatCode="General">
                  <c:v>0.94199999999999995</c:v>
                </c:pt>
                <c:pt idx="5712" formatCode="General">
                  <c:v>0.94199999999999995</c:v>
                </c:pt>
                <c:pt idx="5713" formatCode="General">
                  <c:v>0.94099999999999995</c:v>
                </c:pt>
                <c:pt idx="5714" formatCode="General">
                  <c:v>0.94099999999999995</c:v>
                </c:pt>
                <c:pt idx="5715" formatCode="General">
                  <c:v>0.94099999999999995</c:v>
                </c:pt>
                <c:pt idx="5716" formatCode="General">
                  <c:v>0.94</c:v>
                </c:pt>
                <c:pt idx="5717" formatCode="General">
                  <c:v>0.94</c:v>
                </c:pt>
                <c:pt idx="5718" formatCode="General">
                  <c:v>0.93899999999999995</c:v>
                </c:pt>
                <c:pt idx="5719" formatCode="General">
                  <c:v>0.93899999999999995</c:v>
                </c:pt>
                <c:pt idx="5720" formatCode="General">
                  <c:v>0.93899999999999995</c:v>
                </c:pt>
                <c:pt idx="5721" formatCode="General">
                  <c:v>0.93799999999999994</c:v>
                </c:pt>
                <c:pt idx="5722" formatCode="General">
                  <c:v>0.93799999999999994</c:v>
                </c:pt>
                <c:pt idx="5723" formatCode="General">
                  <c:v>0.93799999999999994</c:v>
                </c:pt>
                <c:pt idx="5724" formatCode="General">
                  <c:v>0.93700000000000006</c:v>
                </c:pt>
                <c:pt idx="5725" formatCode="General">
                  <c:v>0.93700000000000006</c:v>
                </c:pt>
                <c:pt idx="5726" formatCode="General">
                  <c:v>0.93700000000000006</c:v>
                </c:pt>
                <c:pt idx="5727" formatCode="General">
                  <c:v>0.93600000000000005</c:v>
                </c:pt>
                <c:pt idx="5728" formatCode="General">
                  <c:v>0.93600000000000005</c:v>
                </c:pt>
                <c:pt idx="5729" formatCode="General">
                  <c:v>0.93500000000000005</c:v>
                </c:pt>
                <c:pt idx="5730" formatCode="General">
                  <c:v>0.93500000000000005</c:v>
                </c:pt>
                <c:pt idx="5731" formatCode="General">
                  <c:v>0.93500000000000005</c:v>
                </c:pt>
                <c:pt idx="5732" formatCode="General">
                  <c:v>0.93400000000000005</c:v>
                </c:pt>
                <c:pt idx="5733" formatCode="General">
                  <c:v>0.93400000000000005</c:v>
                </c:pt>
                <c:pt idx="5734" formatCode="General">
                  <c:v>0.93400000000000005</c:v>
                </c:pt>
                <c:pt idx="5735" formatCode="General">
                  <c:v>0.93300000000000005</c:v>
                </c:pt>
                <c:pt idx="5736" formatCode="General">
                  <c:v>0.93300000000000005</c:v>
                </c:pt>
                <c:pt idx="5737" formatCode="General">
                  <c:v>0.93200000000000005</c:v>
                </c:pt>
                <c:pt idx="5738" formatCode="General">
                  <c:v>0.93200000000000005</c:v>
                </c:pt>
                <c:pt idx="5739" formatCode="General">
                  <c:v>0.93200000000000005</c:v>
                </c:pt>
                <c:pt idx="5740" formatCode="General">
                  <c:v>0.93100000000000005</c:v>
                </c:pt>
                <c:pt idx="5741" formatCode="General">
                  <c:v>0.93100000000000005</c:v>
                </c:pt>
                <c:pt idx="5742" formatCode="General">
                  <c:v>0.93</c:v>
                </c:pt>
                <c:pt idx="5743" formatCode="General">
                  <c:v>0.93</c:v>
                </c:pt>
                <c:pt idx="5744" formatCode="General">
                  <c:v>0.93</c:v>
                </c:pt>
                <c:pt idx="5745" formatCode="General">
                  <c:v>0.92900000000000005</c:v>
                </c:pt>
                <c:pt idx="5746" formatCode="General">
                  <c:v>0.92900000000000005</c:v>
                </c:pt>
                <c:pt idx="5747" formatCode="General">
                  <c:v>0.92800000000000005</c:v>
                </c:pt>
                <c:pt idx="5748" formatCode="General">
                  <c:v>0.92800000000000005</c:v>
                </c:pt>
                <c:pt idx="5749" formatCode="General">
                  <c:v>0.92800000000000005</c:v>
                </c:pt>
                <c:pt idx="5750" formatCode="General">
                  <c:v>0.92700000000000005</c:v>
                </c:pt>
                <c:pt idx="5751" formatCode="General">
                  <c:v>0.92700000000000005</c:v>
                </c:pt>
                <c:pt idx="5752" formatCode="General">
                  <c:v>0.92600000000000005</c:v>
                </c:pt>
                <c:pt idx="5753" formatCode="General">
                  <c:v>0.92600000000000005</c:v>
                </c:pt>
                <c:pt idx="5754" formatCode="General">
                  <c:v>0.92600000000000005</c:v>
                </c:pt>
                <c:pt idx="5755" formatCode="General">
                  <c:v>0.92500000000000004</c:v>
                </c:pt>
                <c:pt idx="5756" formatCode="General">
                  <c:v>0.92500000000000004</c:v>
                </c:pt>
                <c:pt idx="5757" formatCode="General">
                  <c:v>0.92400000000000004</c:v>
                </c:pt>
                <c:pt idx="5758" formatCode="General">
                  <c:v>0.92400000000000004</c:v>
                </c:pt>
                <c:pt idx="5759" formatCode="General">
                  <c:v>0.92400000000000004</c:v>
                </c:pt>
                <c:pt idx="5760" formatCode="General">
                  <c:v>0.92300000000000004</c:v>
                </c:pt>
                <c:pt idx="5761" formatCode="General">
                  <c:v>0.92300000000000004</c:v>
                </c:pt>
                <c:pt idx="5762" formatCode="General">
                  <c:v>0.92200000000000004</c:v>
                </c:pt>
                <c:pt idx="5763" formatCode="General">
                  <c:v>0.92200000000000004</c:v>
                </c:pt>
                <c:pt idx="5764" formatCode="General">
                  <c:v>0.92100000000000004</c:v>
                </c:pt>
                <c:pt idx="5765" formatCode="General">
                  <c:v>0.92100000000000004</c:v>
                </c:pt>
                <c:pt idx="5766" formatCode="General">
                  <c:v>0.92100000000000004</c:v>
                </c:pt>
                <c:pt idx="5767" formatCode="General">
                  <c:v>0.92</c:v>
                </c:pt>
                <c:pt idx="5768" formatCode="General">
                  <c:v>0.92</c:v>
                </c:pt>
                <c:pt idx="5769" formatCode="General">
                  <c:v>0.91900000000000004</c:v>
                </c:pt>
                <c:pt idx="5770" formatCode="General">
                  <c:v>0.91900000000000004</c:v>
                </c:pt>
                <c:pt idx="5771" formatCode="General">
                  <c:v>0.91800000000000004</c:v>
                </c:pt>
                <c:pt idx="5772" formatCode="General">
                  <c:v>0.91800000000000004</c:v>
                </c:pt>
                <c:pt idx="5773" formatCode="General">
                  <c:v>0.91700000000000004</c:v>
                </c:pt>
                <c:pt idx="5774" formatCode="General">
                  <c:v>0.91700000000000004</c:v>
                </c:pt>
                <c:pt idx="5775" formatCode="General">
                  <c:v>0.91700000000000004</c:v>
                </c:pt>
                <c:pt idx="5776" formatCode="General">
                  <c:v>0.91600000000000004</c:v>
                </c:pt>
                <c:pt idx="5777" formatCode="General">
                  <c:v>0.91600000000000004</c:v>
                </c:pt>
                <c:pt idx="5778" formatCode="General">
                  <c:v>0.91500000000000004</c:v>
                </c:pt>
                <c:pt idx="5779" formatCode="General">
                  <c:v>0.91500000000000004</c:v>
                </c:pt>
                <c:pt idx="5780" formatCode="General">
                  <c:v>0.91400000000000003</c:v>
                </c:pt>
                <c:pt idx="5781" formatCode="General">
                  <c:v>0.91400000000000003</c:v>
                </c:pt>
                <c:pt idx="5782" formatCode="General">
                  <c:v>0.91300000000000003</c:v>
                </c:pt>
                <c:pt idx="5783" formatCode="General">
                  <c:v>0.91300000000000003</c:v>
                </c:pt>
                <c:pt idx="5784" formatCode="General">
                  <c:v>0.91200000000000003</c:v>
                </c:pt>
                <c:pt idx="5785" formatCode="General">
                  <c:v>0.91200000000000003</c:v>
                </c:pt>
                <c:pt idx="5786" formatCode="General">
                  <c:v>0.91200000000000003</c:v>
                </c:pt>
                <c:pt idx="5787" formatCode="General">
                  <c:v>0.91100000000000003</c:v>
                </c:pt>
                <c:pt idx="5788" formatCode="General">
                  <c:v>0.91100000000000003</c:v>
                </c:pt>
                <c:pt idx="5789" formatCode="General">
                  <c:v>0.91</c:v>
                </c:pt>
                <c:pt idx="5790" formatCode="General">
                  <c:v>0.91</c:v>
                </c:pt>
                <c:pt idx="5791" formatCode="General">
                  <c:v>0.90900000000000003</c:v>
                </c:pt>
                <c:pt idx="5792" formatCode="General">
                  <c:v>0.90900000000000003</c:v>
                </c:pt>
                <c:pt idx="5793" formatCode="General">
                  <c:v>0.90800000000000003</c:v>
                </c:pt>
                <c:pt idx="5794" formatCode="General">
                  <c:v>0.90800000000000003</c:v>
                </c:pt>
                <c:pt idx="5795" formatCode="General">
                  <c:v>0.90700000000000003</c:v>
                </c:pt>
                <c:pt idx="5796" formatCode="General">
                  <c:v>0.90700000000000003</c:v>
                </c:pt>
                <c:pt idx="5797" formatCode="General">
                  <c:v>0.90600000000000003</c:v>
                </c:pt>
                <c:pt idx="5798" formatCode="General">
                  <c:v>0.90600000000000003</c:v>
                </c:pt>
                <c:pt idx="5799" formatCode="General">
                  <c:v>0.90500000000000003</c:v>
                </c:pt>
                <c:pt idx="5800" formatCode="General">
                  <c:v>0.90500000000000003</c:v>
                </c:pt>
                <c:pt idx="5801" formatCode="General">
                  <c:v>0.90400000000000003</c:v>
                </c:pt>
                <c:pt idx="5802" formatCode="General">
                  <c:v>0.90400000000000003</c:v>
                </c:pt>
                <c:pt idx="5803" formatCode="General">
                  <c:v>0.90300000000000002</c:v>
                </c:pt>
                <c:pt idx="5804" formatCode="General">
                  <c:v>0.90300000000000002</c:v>
                </c:pt>
                <c:pt idx="5805" formatCode="General">
                  <c:v>0.90200000000000002</c:v>
                </c:pt>
                <c:pt idx="5806" formatCode="General">
                  <c:v>0.90200000000000002</c:v>
                </c:pt>
                <c:pt idx="5807" formatCode="General">
                  <c:v>0.90100000000000002</c:v>
                </c:pt>
                <c:pt idx="5808" formatCode="General">
                  <c:v>0.90100000000000002</c:v>
                </c:pt>
                <c:pt idx="5809" formatCode="General">
                  <c:v>0.9</c:v>
                </c:pt>
                <c:pt idx="5810" formatCode="General">
                  <c:v>0.9</c:v>
                </c:pt>
                <c:pt idx="5811" formatCode="General">
                  <c:v>0.89900000000000002</c:v>
                </c:pt>
                <c:pt idx="5812" formatCode="General">
                  <c:v>0.89900000000000002</c:v>
                </c:pt>
                <c:pt idx="5813" formatCode="General">
                  <c:v>0.89800000000000002</c:v>
                </c:pt>
                <c:pt idx="5814" formatCode="General">
                  <c:v>0.89800000000000002</c:v>
                </c:pt>
                <c:pt idx="5815" formatCode="General">
                  <c:v>0.89700000000000002</c:v>
                </c:pt>
                <c:pt idx="5816" formatCode="General">
                  <c:v>0.89700000000000002</c:v>
                </c:pt>
                <c:pt idx="5817" formatCode="General">
                  <c:v>0.89600000000000002</c:v>
                </c:pt>
                <c:pt idx="5818" formatCode="General">
                  <c:v>0.89600000000000002</c:v>
                </c:pt>
                <c:pt idx="5819" formatCode="General">
                  <c:v>0.89500000000000002</c:v>
                </c:pt>
                <c:pt idx="5820" formatCode="General">
                  <c:v>0.89500000000000002</c:v>
                </c:pt>
                <c:pt idx="5821" formatCode="General">
                  <c:v>0.89400000000000002</c:v>
                </c:pt>
                <c:pt idx="5822" formatCode="General">
                  <c:v>0.89400000000000002</c:v>
                </c:pt>
                <c:pt idx="5823" formatCode="General">
                  <c:v>0.89300000000000002</c:v>
                </c:pt>
                <c:pt idx="5824" formatCode="General">
                  <c:v>0.89200000000000002</c:v>
                </c:pt>
                <c:pt idx="5825" formatCode="General">
                  <c:v>0.89200000000000002</c:v>
                </c:pt>
                <c:pt idx="5826" formatCode="General">
                  <c:v>0.89100000000000001</c:v>
                </c:pt>
                <c:pt idx="5827" formatCode="General">
                  <c:v>0.89100000000000001</c:v>
                </c:pt>
                <c:pt idx="5828" formatCode="General">
                  <c:v>0.89</c:v>
                </c:pt>
                <c:pt idx="5829" formatCode="General">
                  <c:v>0.89</c:v>
                </c:pt>
                <c:pt idx="5830" formatCode="General">
                  <c:v>0.88900000000000001</c:v>
                </c:pt>
                <c:pt idx="5831" formatCode="General">
                  <c:v>0.88900000000000001</c:v>
                </c:pt>
                <c:pt idx="5832" formatCode="General">
                  <c:v>0.88800000000000001</c:v>
                </c:pt>
                <c:pt idx="5833" formatCode="General">
                  <c:v>0.88800000000000001</c:v>
                </c:pt>
                <c:pt idx="5834" formatCode="General">
                  <c:v>0.88700000000000001</c:v>
                </c:pt>
                <c:pt idx="5835" formatCode="General">
                  <c:v>0.88600000000000001</c:v>
                </c:pt>
                <c:pt idx="5836" formatCode="General">
                  <c:v>0.88600000000000001</c:v>
                </c:pt>
                <c:pt idx="5837" formatCode="General">
                  <c:v>0.88500000000000001</c:v>
                </c:pt>
                <c:pt idx="5838" formatCode="General">
                  <c:v>0.88500000000000001</c:v>
                </c:pt>
                <c:pt idx="5839" formatCode="General">
                  <c:v>0.88400000000000001</c:v>
                </c:pt>
                <c:pt idx="5840" formatCode="General">
                  <c:v>0.88400000000000001</c:v>
                </c:pt>
                <c:pt idx="5841" formatCode="General">
                  <c:v>0.88300000000000001</c:v>
                </c:pt>
                <c:pt idx="5842" formatCode="General">
                  <c:v>0.88300000000000001</c:v>
                </c:pt>
                <c:pt idx="5843" formatCode="General">
                  <c:v>0.88200000000000001</c:v>
                </c:pt>
                <c:pt idx="5844" formatCode="General">
                  <c:v>0.88100000000000001</c:v>
                </c:pt>
                <c:pt idx="5845" formatCode="General">
                  <c:v>0.88100000000000001</c:v>
                </c:pt>
                <c:pt idx="5846" formatCode="General">
                  <c:v>0.88</c:v>
                </c:pt>
                <c:pt idx="5847" formatCode="General">
                  <c:v>0.88</c:v>
                </c:pt>
                <c:pt idx="5848" formatCode="General">
                  <c:v>0.879</c:v>
                </c:pt>
                <c:pt idx="5849" formatCode="General">
                  <c:v>0.879</c:v>
                </c:pt>
                <c:pt idx="5850" formatCode="General">
                  <c:v>0.878</c:v>
                </c:pt>
                <c:pt idx="5851" formatCode="General">
                  <c:v>0.877</c:v>
                </c:pt>
                <c:pt idx="5852" formatCode="General">
                  <c:v>0.877</c:v>
                </c:pt>
                <c:pt idx="5853" formatCode="General">
                  <c:v>0.876</c:v>
                </c:pt>
                <c:pt idx="5854" formatCode="General">
                  <c:v>0.876</c:v>
                </c:pt>
                <c:pt idx="5855" formatCode="General">
                  <c:v>0.875</c:v>
                </c:pt>
                <c:pt idx="5856" formatCode="General">
                  <c:v>0.874</c:v>
                </c:pt>
                <c:pt idx="5857" formatCode="General">
                  <c:v>0.874</c:v>
                </c:pt>
                <c:pt idx="5858" formatCode="General">
                  <c:v>0.873</c:v>
                </c:pt>
                <c:pt idx="5859" formatCode="General">
                  <c:v>0.873</c:v>
                </c:pt>
                <c:pt idx="5860" formatCode="General">
                  <c:v>0.872</c:v>
                </c:pt>
                <c:pt idx="5861" formatCode="General">
                  <c:v>0.871</c:v>
                </c:pt>
                <c:pt idx="5862" formatCode="General">
                  <c:v>0.871</c:v>
                </c:pt>
                <c:pt idx="5863" formatCode="General">
                  <c:v>0.87</c:v>
                </c:pt>
                <c:pt idx="5864" formatCode="General">
                  <c:v>0.87</c:v>
                </c:pt>
                <c:pt idx="5865" formatCode="General">
                  <c:v>0.86899999999999999</c:v>
                </c:pt>
                <c:pt idx="5866" formatCode="General">
                  <c:v>0.86799999999999999</c:v>
                </c:pt>
                <c:pt idx="5867" formatCode="General">
                  <c:v>0.86799999999999999</c:v>
                </c:pt>
                <c:pt idx="5868" formatCode="General">
                  <c:v>0.86699999999999999</c:v>
                </c:pt>
                <c:pt idx="5869" formatCode="General">
                  <c:v>0.86699999999999999</c:v>
                </c:pt>
                <c:pt idx="5870" formatCode="General">
                  <c:v>0.86599999999999999</c:v>
                </c:pt>
                <c:pt idx="5871" formatCode="General">
                  <c:v>0.86499999999999999</c:v>
                </c:pt>
                <c:pt idx="5872" formatCode="General">
                  <c:v>0.86499999999999999</c:v>
                </c:pt>
                <c:pt idx="5873" formatCode="General">
                  <c:v>0.86399999999999999</c:v>
                </c:pt>
                <c:pt idx="5874" formatCode="General">
                  <c:v>0.86299999999999999</c:v>
                </c:pt>
                <c:pt idx="5875" formatCode="General">
                  <c:v>0.86299999999999999</c:v>
                </c:pt>
                <c:pt idx="5876" formatCode="General">
                  <c:v>0.86199999999999999</c:v>
                </c:pt>
                <c:pt idx="5877" formatCode="General">
                  <c:v>0.86099999999999999</c:v>
                </c:pt>
                <c:pt idx="5878" formatCode="General">
                  <c:v>0.86099999999999999</c:v>
                </c:pt>
                <c:pt idx="5879" formatCode="General">
                  <c:v>0.86</c:v>
                </c:pt>
                <c:pt idx="5880" formatCode="General">
                  <c:v>0.86</c:v>
                </c:pt>
                <c:pt idx="5881" formatCode="General">
                  <c:v>0.85899999999999999</c:v>
                </c:pt>
                <c:pt idx="5882" formatCode="General">
                  <c:v>0.85799999999999998</c:v>
                </c:pt>
                <c:pt idx="5883" formatCode="General">
                  <c:v>0.85799999999999998</c:v>
                </c:pt>
                <c:pt idx="5884" formatCode="General">
                  <c:v>0.85699999999999998</c:v>
                </c:pt>
                <c:pt idx="5885" formatCode="General">
                  <c:v>0.85599999999999998</c:v>
                </c:pt>
                <c:pt idx="5886" formatCode="General">
                  <c:v>0.85599999999999998</c:v>
                </c:pt>
                <c:pt idx="5887" formatCode="General">
                  <c:v>0.85499999999999998</c:v>
                </c:pt>
                <c:pt idx="5888" formatCode="General">
                  <c:v>0.85399999999999998</c:v>
                </c:pt>
                <c:pt idx="5889" formatCode="General">
                  <c:v>0.85399999999999998</c:v>
                </c:pt>
                <c:pt idx="5890" formatCode="General">
                  <c:v>0.85299999999999998</c:v>
                </c:pt>
                <c:pt idx="5891" formatCode="General">
                  <c:v>0.85199999999999998</c:v>
                </c:pt>
                <c:pt idx="5892" formatCode="General">
                  <c:v>0.85199999999999998</c:v>
                </c:pt>
                <c:pt idx="5893" formatCode="General">
                  <c:v>0.85099999999999998</c:v>
                </c:pt>
                <c:pt idx="5894" formatCode="General">
                  <c:v>0.85</c:v>
                </c:pt>
                <c:pt idx="5895" formatCode="General">
                  <c:v>0.85</c:v>
                </c:pt>
                <c:pt idx="5896" formatCode="General">
                  <c:v>0.84899999999999998</c:v>
                </c:pt>
                <c:pt idx="5897" formatCode="General">
                  <c:v>0.84799999999999998</c:v>
                </c:pt>
                <c:pt idx="5898" formatCode="General">
                  <c:v>0.84799999999999998</c:v>
                </c:pt>
                <c:pt idx="5899" formatCode="General">
                  <c:v>0.84699999999999998</c:v>
                </c:pt>
                <c:pt idx="5900" formatCode="General">
                  <c:v>0.84599999999999997</c:v>
                </c:pt>
                <c:pt idx="5901" formatCode="General">
                  <c:v>0.84599999999999997</c:v>
                </c:pt>
                <c:pt idx="5902" formatCode="General">
                  <c:v>0.84499999999999997</c:v>
                </c:pt>
                <c:pt idx="5903" formatCode="General">
                  <c:v>0.84399999999999997</c:v>
                </c:pt>
                <c:pt idx="5904" formatCode="General">
                  <c:v>0.84399999999999997</c:v>
                </c:pt>
                <c:pt idx="5905" formatCode="General">
                  <c:v>0.84299999999999997</c:v>
                </c:pt>
                <c:pt idx="5906" formatCode="General">
                  <c:v>0.84199999999999997</c:v>
                </c:pt>
                <c:pt idx="5907" formatCode="General">
                  <c:v>0.84199999999999997</c:v>
                </c:pt>
                <c:pt idx="5908" formatCode="General">
                  <c:v>0.84099999999999997</c:v>
                </c:pt>
                <c:pt idx="5909" formatCode="General">
                  <c:v>0.84</c:v>
                </c:pt>
                <c:pt idx="5910" formatCode="General">
                  <c:v>0.83899999999999997</c:v>
                </c:pt>
                <c:pt idx="5911" formatCode="General">
                  <c:v>0.83899999999999997</c:v>
                </c:pt>
                <c:pt idx="5912" formatCode="General">
                  <c:v>0.83799999999999997</c:v>
                </c:pt>
                <c:pt idx="5913" formatCode="General">
                  <c:v>0.83699999999999997</c:v>
                </c:pt>
                <c:pt idx="5914" formatCode="General">
                  <c:v>0.83699999999999997</c:v>
                </c:pt>
                <c:pt idx="5915" formatCode="General">
                  <c:v>0.83599999999999997</c:v>
                </c:pt>
                <c:pt idx="5916" formatCode="General">
                  <c:v>0.83499999999999996</c:v>
                </c:pt>
                <c:pt idx="5917" formatCode="General">
                  <c:v>0.83399999999999996</c:v>
                </c:pt>
                <c:pt idx="5918" formatCode="General">
                  <c:v>0.83399999999999996</c:v>
                </c:pt>
                <c:pt idx="5919" formatCode="General">
                  <c:v>0.83299999999999996</c:v>
                </c:pt>
                <c:pt idx="5920" formatCode="General">
                  <c:v>0.83199999999999996</c:v>
                </c:pt>
                <c:pt idx="5921" formatCode="General">
                  <c:v>0.83199999999999996</c:v>
                </c:pt>
                <c:pt idx="5922" formatCode="General">
                  <c:v>0.83099999999999996</c:v>
                </c:pt>
                <c:pt idx="5923" formatCode="General">
                  <c:v>0.83</c:v>
                </c:pt>
                <c:pt idx="5924" formatCode="General">
                  <c:v>0.82899999999999996</c:v>
                </c:pt>
                <c:pt idx="5925" formatCode="General">
                  <c:v>0.82899999999999996</c:v>
                </c:pt>
                <c:pt idx="5926" formatCode="General">
                  <c:v>0.82799999999999996</c:v>
                </c:pt>
                <c:pt idx="5927" formatCode="General">
                  <c:v>0.82699999999999996</c:v>
                </c:pt>
                <c:pt idx="5928" formatCode="General">
                  <c:v>0.82699999999999996</c:v>
                </c:pt>
                <c:pt idx="5929" formatCode="General">
                  <c:v>0.82599999999999996</c:v>
                </c:pt>
                <c:pt idx="5930" formatCode="General">
                  <c:v>0.82499999999999996</c:v>
                </c:pt>
                <c:pt idx="5931" formatCode="General">
                  <c:v>0.82399999999999995</c:v>
                </c:pt>
                <c:pt idx="5932" formatCode="General">
                  <c:v>0.82399999999999995</c:v>
                </c:pt>
                <c:pt idx="5933" formatCode="General">
                  <c:v>0.82299999999999995</c:v>
                </c:pt>
                <c:pt idx="5934" formatCode="General">
                  <c:v>0.82199999999999995</c:v>
                </c:pt>
                <c:pt idx="5935" formatCode="General">
                  <c:v>0.82099999999999995</c:v>
                </c:pt>
                <c:pt idx="5936" formatCode="General">
                  <c:v>0.82099999999999995</c:v>
                </c:pt>
                <c:pt idx="5937" formatCode="General">
                  <c:v>0.82</c:v>
                </c:pt>
                <c:pt idx="5938" formatCode="General">
                  <c:v>0.81899999999999995</c:v>
                </c:pt>
                <c:pt idx="5939" formatCode="General">
                  <c:v>0.81799999999999995</c:v>
                </c:pt>
                <c:pt idx="5940" formatCode="General">
                  <c:v>0.81799999999999995</c:v>
                </c:pt>
                <c:pt idx="5941" formatCode="General">
                  <c:v>0.81699999999999995</c:v>
                </c:pt>
                <c:pt idx="5942" formatCode="General">
                  <c:v>0.81599999999999995</c:v>
                </c:pt>
                <c:pt idx="5943" formatCode="General">
                  <c:v>0.81499999999999995</c:v>
                </c:pt>
                <c:pt idx="5944" formatCode="General">
                  <c:v>0.81399999999999995</c:v>
                </c:pt>
                <c:pt idx="5945" formatCode="General">
                  <c:v>0.81399999999999995</c:v>
                </c:pt>
                <c:pt idx="5946" formatCode="General">
                  <c:v>0.81299999999999994</c:v>
                </c:pt>
                <c:pt idx="5947" formatCode="General">
                  <c:v>0.81200000000000006</c:v>
                </c:pt>
                <c:pt idx="5948" formatCode="General">
                  <c:v>0.81100000000000005</c:v>
                </c:pt>
                <c:pt idx="5949" formatCode="General">
                  <c:v>0.81100000000000005</c:v>
                </c:pt>
                <c:pt idx="5950" formatCode="General">
                  <c:v>0.81</c:v>
                </c:pt>
                <c:pt idx="5951" formatCode="General">
                  <c:v>0.80900000000000005</c:v>
                </c:pt>
                <c:pt idx="5952" formatCode="General">
                  <c:v>0.80800000000000005</c:v>
                </c:pt>
                <c:pt idx="5953" formatCode="General">
                  <c:v>0.80700000000000005</c:v>
                </c:pt>
                <c:pt idx="5954" formatCode="General">
                  <c:v>0.80700000000000005</c:v>
                </c:pt>
                <c:pt idx="5955" formatCode="General">
                  <c:v>0.80600000000000005</c:v>
                </c:pt>
                <c:pt idx="5956" formatCode="General">
                  <c:v>0.80500000000000005</c:v>
                </c:pt>
                <c:pt idx="5957" formatCode="General">
                  <c:v>0.80400000000000005</c:v>
                </c:pt>
                <c:pt idx="5958" formatCode="General">
                  <c:v>0.80300000000000005</c:v>
                </c:pt>
                <c:pt idx="5959" formatCode="General">
                  <c:v>0.80300000000000005</c:v>
                </c:pt>
                <c:pt idx="5960" formatCode="General">
                  <c:v>0.80200000000000005</c:v>
                </c:pt>
                <c:pt idx="5961" formatCode="General">
                  <c:v>0.80100000000000005</c:v>
                </c:pt>
                <c:pt idx="5962" formatCode="General">
                  <c:v>0.8</c:v>
                </c:pt>
                <c:pt idx="5963" formatCode="General">
                  <c:v>0.79900000000000004</c:v>
                </c:pt>
                <c:pt idx="5964" formatCode="General">
                  <c:v>0.79900000000000004</c:v>
                </c:pt>
                <c:pt idx="5965" formatCode="General">
                  <c:v>0.79800000000000004</c:v>
                </c:pt>
                <c:pt idx="5966" formatCode="General">
                  <c:v>0.79700000000000004</c:v>
                </c:pt>
                <c:pt idx="5967" formatCode="General">
                  <c:v>0.79600000000000004</c:v>
                </c:pt>
                <c:pt idx="5968" formatCode="General">
                  <c:v>0.79500000000000004</c:v>
                </c:pt>
                <c:pt idx="5969" formatCode="General">
                  <c:v>0.79500000000000004</c:v>
                </c:pt>
                <c:pt idx="5970" formatCode="General">
                  <c:v>0.79400000000000004</c:v>
                </c:pt>
                <c:pt idx="5971" formatCode="General">
                  <c:v>0.79300000000000004</c:v>
                </c:pt>
                <c:pt idx="5972" formatCode="General">
                  <c:v>0.79200000000000004</c:v>
                </c:pt>
                <c:pt idx="5973" formatCode="General">
                  <c:v>0.79100000000000004</c:v>
                </c:pt>
                <c:pt idx="5974" formatCode="General">
                  <c:v>0.79</c:v>
                </c:pt>
                <c:pt idx="5975" formatCode="General">
                  <c:v>0.79</c:v>
                </c:pt>
                <c:pt idx="5976" formatCode="General">
                  <c:v>0.78900000000000003</c:v>
                </c:pt>
                <c:pt idx="5977" formatCode="General">
                  <c:v>0.78800000000000003</c:v>
                </c:pt>
                <c:pt idx="5978" formatCode="General">
                  <c:v>0.78700000000000003</c:v>
                </c:pt>
                <c:pt idx="5979" formatCode="General">
                  <c:v>0.78600000000000003</c:v>
                </c:pt>
                <c:pt idx="5980" formatCode="General">
                  <c:v>0.78500000000000003</c:v>
                </c:pt>
                <c:pt idx="5981" formatCode="General">
                  <c:v>0.78500000000000003</c:v>
                </c:pt>
                <c:pt idx="5982" formatCode="General">
                  <c:v>0.78400000000000003</c:v>
                </c:pt>
                <c:pt idx="5983" formatCode="General">
                  <c:v>0.78300000000000003</c:v>
                </c:pt>
                <c:pt idx="5984" formatCode="General">
                  <c:v>0.78200000000000003</c:v>
                </c:pt>
                <c:pt idx="5985" formatCode="General">
                  <c:v>0.78100000000000003</c:v>
                </c:pt>
                <c:pt idx="5986" formatCode="General">
                  <c:v>0.78</c:v>
                </c:pt>
                <c:pt idx="5987" formatCode="General">
                  <c:v>0.78</c:v>
                </c:pt>
                <c:pt idx="5988" formatCode="General">
                  <c:v>0.77900000000000003</c:v>
                </c:pt>
                <c:pt idx="5989" formatCode="General">
                  <c:v>0.77800000000000002</c:v>
                </c:pt>
                <c:pt idx="5990" formatCode="General">
                  <c:v>0.77700000000000002</c:v>
                </c:pt>
                <c:pt idx="5991" formatCode="General">
                  <c:v>0.77600000000000002</c:v>
                </c:pt>
                <c:pt idx="5992" formatCode="General">
                  <c:v>0.77500000000000002</c:v>
                </c:pt>
                <c:pt idx="5993" formatCode="General">
                  <c:v>0.77400000000000002</c:v>
                </c:pt>
                <c:pt idx="5994" formatCode="General">
                  <c:v>0.77300000000000002</c:v>
                </c:pt>
                <c:pt idx="5995" formatCode="General">
                  <c:v>0.77300000000000002</c:v>
                </c:pt>
                <c:pt idx="5996" formatCode="General">
                  <c:v>0.77200000000000002</c:v>
                </c:pt>
                <c:pt idx="5997" formatCode="General">
                  <c:v>0.77100000000000002</c:v>
                </c:pt>
                <c:pt idx="5998" formatCode="General">
                  <c:v>0.77</c:v>
                </c:pt>
                <c:pt idx="5999" formatCode="General">
                  <c:v>0.76900000000000002</c:v>
                </c:pt>
                <c:pt idx="6000" formatCode="General">
                  <c:v>0.76800000000000002</c:v>
                </c:pt>
                <c:pt idx="6001" formatCode="General">
                  <c:v>0.76700000000000002</c:v>
                </c:pt>
                <c:pt idx="6002" formatCode="General">
                  <c:v>0.76600000000000001</c:v>
                </c:pt>
                <c:pt idx="6003" formatCode="General">
                  <c:v>0.76600000000000001</c:v>
                </c:pt>
                <c:pt idx="6004" formatCode="General">
                  <c:v>0.76500000000000001</c:v>
                </c:pt>
                <c:pt idx="6005" formatCode="General">
                  <c:v>0.76400000000000001</c:v>
                </c:pt>
                <c:pt idx="6006" formatCode="General">
                  <c:v>0.76300000000000001</c:v>
                </c:pt>
                <c:pt idx="6007" formatCode="General">
                  <c:v>0.76200000000000001</c:v>
                </c:pt>
                <c:pt idx="6008" formatCode="General">
                  <c:v>0.76100000000000001</c:v>
                </c:pt>
                <c:pt idx="6009" formatCode="General">
                  <c:v>0.76</c:v>
                </c:pt>
                <c:pt idx="6010" formatCode="General">
                  <c:v>0.75900000000000001</c:v>
                </c:pt>
                <c:pt idx="6011" formatCode="General">
                  <c:v>0.75800000000000001</c:v>
                </c:pt>
                <c:pt idx="6012" formatCode="General">
                  <c:v>0.75700000000000001</c:v>
                </c:pt>
                <c:pt idx="6013" formatCode="General">
                  <c:v>0.75700000000000001</c:v>
                </c:pt>
                <c:pt idx="6014" formatCode="General">
                  <c:v>0.75600000000000001</c:v>
                </c:pt>
                <c:pt idx="6015" formatCode="General">
                  <c:v>0.755</c:v>
                </c:pt>
                <c:pt idx="6016" formatCode="General">
                  <c:v>0.754</c:v>
                </c:pt>
                <c:pt idx="6017" formatCode="General">
                  <c:v>0.753</c:v>
                </c:pt>
                <c:pt idx="6018" formatCode="General">
                  <c:v>0.752</c:v>
                </c:pt>
                <c:pt idx="6019" formatCode="General">
                  <c:v>0.751</c:v>
                </c:pt>
                <c:pt idx="6020" formatCode="General">
                  <c:v>0.75</c:v>
                </c:pt>
                <c:pt idx="6021" formatCode="General">
                  <c:v>0.749</c:v>
                </c:pt>
                <c:pt idx="6022" formatCode="General">
                  <c:v>0.748</c:v>
                </c:pt>
                <c:pt idx="6023" formatCode="General">
                  <c:v>0.747</c:v>
                </c:pt>
                <c:pt idx="6024" formatCode="General">
                  <c:v>0.746</c:v>
                </c:pt>
                <c:pt idx="6025" formatCode="General">
                  <c:v>0.746</c:v>
                </c:pt>
                <c:pt idx="6026" formatCode="General">
                  <c:v>0.745</c:v>
                </c:pt>
                <c:pt idx="6027" formatCode="General">
                  <c:v>0.74399999999999999</c:v>
                </c:pt>
                <c:pt idx="6028" formatCode="General">
                  <c:v>0.74299999999999999</c:v>
                </c:pt>
                <c:pt idx="6029" formatCode="General">
                  <c:v>0.74199999999999999</c:v>
                </c:pt>
                <c:pt idx="6030" formatCode="General">
                  <c:v>0.74099999999999999</c:v>
                </c:pt>
                <c:pt idx="6031" formatCode="General">
                  <c:v>0.74</c:v>
                </c:pt>
                <c:pt idx="6032" formatCode="General">
                  <c:v>0.73899999999999999</c:v>
                </c:pt>
                <c:pt idx="6033" formatCode="General">
                  <c:v>0.73799999999999999</c:v>
                </c:pt>
                <c:pt idx="6034" formatCode="General">
                  <c:v>0.73699999999999999</c:v>
                </c:pt>
                <c:pt idx="6035" formatCode="General">
                  <c:v>0.73599999999999999</c:v>
                </c:pt>
                <c:pt idx="6036" formatCode="General">
                  <c:v>0.73499999999999999</c:v>
                </c:pt>
                <c:pt idx="6037" formatCode="General">
                  <c:v>0.73399999999999999</c:v>
                </c:pt>
                <c:pt idx="6038" formatCode="General">
                  <c:v>0.73299999999999998</c:v>
                </c:pt>
                <c:pt idx="6039" formatCode="General">
                  <c:v>0.73199999999999998</c:v>
                </c:pt>
                <c:pt idx="6040" formatCode="General">
                  <c:v>0.73099999999999998</c:v>
                </c:pt>
                <c:pt idx="6041" formatCode="General">
                  <c:v>0.73</c:v>
                </c:pt>
                <c:pt idx="6042" formatCode="General">
                  <c:v>0.72899999999999998</c:v>
                </c:pt>
                <c:pt idx="6043" formatCode="General">
                  <c:v>0.72799999999999998</c:v>
                </c:pt>
                <c:pt idx="6044" formatCode="General">
                  <c:v>0.72699999999999998</c:v>
                </c:pt>
                <c:pt idx="6045" formatCode="General">
                  <c:v>0.72699999999999998</c:v>
                </c:pt>
                <c:pt idx="6046" formatCode="General">
                  <c:v>0.72599999999999998</c:v>
                </c:pt>
                <c:pt idx="6047" formatCode="General">
                  <c:v>0.72499999999999998</c:v>
                </c:pt>
                <c:pt idx="6048" formatCode="General">
                  <c:v>0.72399999999999998</c:v>
                </c:pt>
                <c:pt idx="6049" formatCode="General">
                  <c:v>0.72299999999999998</c:v>
                </c:pt>
                <c:pt idx="6050" formatCode="General">
                  <c:v>0.72199999999999998</c:v>
                </c:pt>
                <c:pt idx="6051" formatCode="General">
                  <c:v>0.72099999999999997</c:v>
                </c:pt>
                <c:pt idx="6052" formatCode="General">
                  <c:v>0.72</c:v>
                </c:pt>
                <c:pt idx="6053" formatCode="General">
                  <c:v>0.71899999999999997</c:v>
                </c:pt>
                <c:pt idx="6054" formatCode="General">
                  <c:v>0.71799999999999997</c:v>
                </c:pt>
                <c:pt idx="6055" formatCode="General">
                  <c:v>0.71699999999999997</c:v>
                </c:pt>
                <c:pt idx="6056" formatCode="General">
                  <c:v>0.71599999999999997</c:v>
                </c:pt>
                <c:pt idx="6057" formatCode="General">
                  <c:v>0.71499999999999997</c:v>
                </c:pt>
                <c:pt idx="6058" formatCode="General">
                  <c:v>0.71399999999999997</c:v>
                </c:pt>
                <c:pt idx="6059" formatCode="General">
                  <c:v>0.71299999999999997</c:v>
                </c:pt>
                <c:pt idx="6060" formatCode="General">
                  <c:v>0.71199999999999997</c:v>
                </c:pt>
                <c:pt idx="6061" formatCode="General">
                  <c:v>0.71099999999999997</c:v>
                </c:pt>
                <c:pt idx="6062" formatCode="General">
                  <c:v>0.71</c:v>
                </c:pt>
                <c:pt idx="6063" formatCode="General">
                  <c:v>0.70899999999999996</c:v>
                </c:pt>
                <c:pt idx="6064" formatCode="General">
                  <c:v>0.70799999999999996</c:v>
                </c:pt>
                <c:pt idx="6065" formatCode="General">
                  <c:v>0.70699999999999996</c:v>
                </c:pt>
                <c:pt idx="6066" formatCode="General">
                  <c:v>0.70599999999999996</c:v>
                </c:pt>
                <c:pt idx="6067" formatCode="General">
                  <c:v>0.70499999999999996</c:v>
                </c:pt>
                <c:pt idx="6068" formatCode="General">
                  <c:v>0.70399999999999996</c:v>
                </c:pt>
                <c:pt idx="6069" formatCode="General">
                  <c:v>0.70299999999999996</c:v>
                </c:pt>
                <c:pt idx="6070" formatCode="General">
                  <c:v>0.70199999999999996</c:v>
                </c:pt>
                <c:pt idx="6071" formatCode="General">
                  <c:v>0.70099999999999996</c:v>
                </c:pt>
                <c:pt idx="6072" formatCode="General">
                  <c:v>0.7</c:v>
                </c:pt>
                <c:pt idx="6073" formatCode="General">
                  <c:v>0.69899999999999995</c:v>
                </c:pt>
                <c:pt idx="6074" formatCode="General">
                  <c:v>0.69799999999999995</c:v>
                </c:pt>
                <c:pt idx="6075" formatCode="General">
                  <c:v>0.69699999999999995</c:v>
                </c:pt>
                <c:pt idx="6076" formatCode="General">
                  <c:v>0.69599999999999995</c:v>
                </c:pt>
                <c:pt idx="6077" formatCode="General">
                  <c:v>0.69499999999999995</c:v>
                </c:pt>
                <c:pt idx="6078" formatCode="General">
                  <c:v>0.69299999999999995</c:v>
                </c:pt>
                <c:pt idx="6079" formatCode="General">
                  <c:v>0.69199999999999995</c:v>
                </c:pt>
                <c:pt idx="6080" formatCode="General">
                  <c:v>0.69099999999999995</c:v>
                </c:pt>
                <c:pt idx="6081" formatCode="General">
                  <c:v>0.69</c:v>
                </c:pt>
                <c:pt idx="6082" formatCode="General">
                  <c:v>0.68899999999999995</c:v>
                </c:pt>
                <c:pt idx="6083" formatCode="General">
                  <c:v>0.68799999999999994</c:v>
                </c:pt>
                <c:pt idx="6084" formatCode="General">
                  <c:v>0.68700000000000006</c:v>
                </c:pt>
                <c:pt idx="6085" formatCode="General">
                  <c:v>0.68600000000000005</c:v>
                </c:pt>
                <c:pt idx="6086" formatCode="General">
                  <c:v>0.68500000000000005</c:v>
                </c:pt>
                <c:pt idx="6087" formatCode="General">
                  <c:v>0.68400000000000005</c:v>
                </c:pt>
                <c:pt idx="6088" formatCode="General">
                  <c:v>0.68300000000000005</c:v>
                </c:pt>
                <c:pt idx="6089" formatCode="General">
                  <c:v>0.68200000000000005</c:v>
                </c:pt>
                <c:pt idx="6090" formatCode="General">
                  <c:v>0.68100000000000005</c:v>
                </c:pt>
                <c:pt idx="6091" formatCode="General">
                  <c:v>0.68</c:v>
                </c:pt>
                <c:pt idx="6092" formatCode="General">
                  <c:v>0.67900000000000005</c:v>
                </c:pt>
                <c:pt idx="6093" formatCode="General">
                  <c:v>0.67800000000000005</c:v>
                </c:pt>
                <c:pt idx="6094" formatCode="General">
                  <c:v>0.67700000000000005</c:v>
                </c:pt>
                <c:pt idx="6095" formatCode="General">
                  <c:v>0.67600000000000005</c:v>
                </c:pt>
                <c:pt idx="6096" formatCode="General">
                  <c:v>0.67500000000000004</c:v>
                </c:pt>
                <c:pt idx="6097" formatCode="General">
                  <c:v>0.67400000000000004</c:v>
                </c:pt>
                <c:pt idx="6098" formatCode="General">
                  <c:v>0.67200000000000004</c:v>
                </c:pt>
                <c:pt idx="6099" formatCode="General">
                  <c:v>0.67100000000000004</c:v>
                </c:pt>
                <c:pt idx="6100" formatCode="General">
                  <c:v>0.67</c:v>
                </c:pt>
                <c:pt idx="6101" formatCode="General">
                  <c:v>0.66900000000000004</c:v>
                </c:pt>
                <c:pt idx="6102" formatCode="General">
                  <c:v>0.66800000000000004</c:v>
                </c:pt>
                <c:pt idx="6103" formatCode="General">
                  <c:v>0.66700000000000004</c:v>
                </c:pt>
                <c:pt idx="6104" formatCode="General">
                  <c:v>0.66600000000000004</c:v>
                </c:pt>
                <c:pt idx="6105" formatCode="General">
                  <c:v>0.66500000000000004</c:v>
                </c:pt>
                <c:pt idx="6106" formatCode="General">
                  <c:v>0.66400000000000003</c:v>
                </c:pt>
                <c:pt idx="6107" formatCode="General">
                  <c:v>0.66300000000000003</c:v>
                </c:pt>
                <c:pt idx="6108" formatCode="General">
                  <c:v>0.66200000000000003</c:v>
                </c:pt>
                <c:pt idx="6109" formatCode="General">
                  <c:v>0.66100000000000003</c:v>
                </c:pt>
                <c:pt idx="6110" formatCode="General">
                  <c:v>0.66</c:v>
                </c:pt>
                <c:pt idx="6111" formatCode="General">
                  <c:v>0.65800000000000003</c:v>
                </c:pt>
                <c:pt idx="6112" formatCode="General">
                  <c:v>0.65700000000000003</c:v>
                </c:pt>
                <c:pt idx="6113" formatCode="General">
                  <c:v>0.65600000000000003</c:v>
                </c:pt>
                <c:pt idx="6114" formatCode="General">
                  <c:v>0.65500000000000003</c:v>
                </c:pt>
                <c:pt idx="6115" formatCode="General">
                  <c:v>0.65400000000000003</c:v>
                </c:pt>
                <c:pt idx="6116" formatCode="General">
                  <c:v>0.65300000000000002</c:v>
                </c:pt>
                <c:pt idx="6117" formatCode="General">
                  <c:v>0.65200000000000002</c:v>
                </c:pt>
                <c:pt idx="6118" formatCode="General">
                  <c:v>0.65100000000000002</c:v>
                </c:pt>
                <c:pt idx="6119" formatCode="General">
                  <c:v>0.65</c:v>
                </c:pt>
                <c:pt idx="6120" formatCode="General">
                  <c:v>0.64900000000000002</c:v>
                </c:pt>
                <c:pt idx="6121" formatCode="General">
                  <c:v>0.64700000000000002</c:v>
                </c:pt>
                <c:pt idx="6122" formatCode="General">
                  <c:v>0.64600000000000002</c:v>
                </c:pt>
                <c:pt idx="6123" formatCode="General">
                  <c:v>0.64500000000000002</c:v>
                </c:pt>
                <c:pt idx="6124" formatCode="General">
                  <c:v>0.64400000000000002</c:v>
                </c:pt>
                <c:pt idx="6125" formatCode="General">
                  <c:v>0.64300000000000002</c:v>
                </c:pt>
                <c:pt idx="6126" formatCode="General">
                  <c:v>0.64200000000000002</c:v>
                </c:pt>
                <c:pt idx="6127" formatCode="General">
                  <c:v>0.64100000000000001</c:v>
                </c:pt>
                <c:pt idx="6128" formatCode="General">
                  <c:v>0.64</c:v>
                </c:pt>
                <c:pt idx="6129" formatCode="General">
                  <c:v>0.63900000000000001</c:v>
                </c:pt>
                <c:pt idx="6130" formatCode="General">
                  <c:v>0.63700000000000001</c:v>
                </c:pt>
                <c:pt idx="6131" formatCode="General">
                  <c:v>0.63600000000000001</c:v>
                </c:pt>
                <c:pt idx="6132" formatCode="General">
                  <c:v>0.63500000000000001</c:v>
                </c:pt>
                <c:pt idx="6133" formatCode="General">
                  <c:v>0.63400000000000001</c:v>
                </c:pt>
                <c:pt idx="6134" formatCode="General">
                  <c:v>0.63300000000000001</c:v>
                </c:pt>
                <c:pt idx="6135" formatCode="General">
                  <c:v>0.63200000000000001</c:v>
                </c:pt>
                <c:pt idx="6136" formatCode="General">
                  <c:v>0.63100000000000001</c:v>
                </c:pt>
                <c:pt idx="6137" formatCode="General">
                  <c:v>0.63</c:v>
                </c:pt>
                <c:pt idx="6138" formatCode="General">
                  <c:v>0.628</c:v>
                </c:pt>
                <c:pt idx="6139" formatCode="General">
                  <c:v>0.627</c:v>
                </c:pt>
                <c:pt idx="6140" formatCode="General">
                  <c:v>0.626</c:v>
                </c:pt>
                <c:pt idx="6141" formatCode="General">
                  <c:v>0.625</c:v>
                </c:pt>
                <c:pt idx="6142" formatCode="General">
                  <c:v>0.624</c:v>
                </c:pt>
                <c:pt idx="6143" formatCode="General">
                  <c:v>0.623</c:v>
                </c:pt>
                <c:pt idx="6144" formatCode="General">
                  <c:v>0.622</c:v>
                </c:pt>
                <c:pt idx="6145" formatCode="General">
                  <c:v>0.62</c:v>
                </c:pt>
                <c:pt idx="6146" formatCode="General">
                  <c:v>0.61899999999999999</c:v>
                </c:pt>
                <c:pt idx="6147" formatCode="General">
                  <c:v>0.61799999999999999</c:v>
                </c:pt>
                <c:pt idx="6148" formatCode="General">
                  <c:v>0.61699999999999999</c:v>
                </c:pt>
                <c:pt idx="6149" formatCode="General">
                  <c:v>0.61599999999999999</c:v>
                </c:pt>
                <c:pt idx="6150" formatCode="General">
                  <c:v>0.61499999999999999</c:v>
                </c:pt>
                <c:pt idx="6151" formatCode="General">
                  <c:v>0.61399999999999999</c:v>
                </c:pt>
                <c:pt idx="6152" formatCode="General">
                  <c:v>0.61199999999999999</c:v>
                </c:pt>
                <c:pt idx="6153" formatCode="General">
                  <c:v>0.61099999999999999</c:v>
                </c:pt>
                <c:pt idx="6154" formatCode="General">
                  <c:v>0.61</c:v>
                </c:pt>
                <c:pt idx="6155" formatCode="General">
                  <c:v>0.60899999999999999</c:v>
                </c:pt>
                <c:pt idx="6156" formatCode="General">
                  <c:v>0.60799999999999998</c:v>
                </c:pt>
                <c:pt idx="6157" formatCode="General">
                  <c:v>0.60699999999999998</c:v>
                </c:pt>
                <c:pt idx="6158" formatCode="General">
                  <c:v>0.60499999999999998</c:v>
                </c:pt>
                <c:pt idx="6159" formatCode="General">
                  <c:v>0.60399999999999998</c:v>
                </c:pt>
                <c:pt idx="6160" formatCode="General">
                  <c:v>0.60299999999999998</c:v>
                </c:pt>
                <c:pt idx="6161" formatCode="General">
                  <c:v>0.60199999999999998</c:v>
                </c:pt>
                <c:pt idx="6162" formatCode="General">
                  <c:v>0.60099999999999998</c:v>
                </c:pt>
                <c:pt idx="6163" formatCode="General">
                  <c:v>0.6</c:v>
                </c:pt>
                <c:pt idx="6164" formatCode="General">
                  <c:v>0.59799999999999998</c:v>
                </c:pt>
                <c:pt idx="6165" formatCode="General">
                  <c:v>0.59699999999999998</c:v>
                </c:pt>
                <c:pt idx="6166" formatCode="General">
                  <c:v>0.59599999999999997</c:v>
                </c:pt>
                <c:pt idx="6167" formatCode="General">
                  <c:v>0.59499999999999997</c:v>
                </c:pt>
                <c:pt idx="6168" formatCode="General">
                  <c:v>0.59399999999999997</c:v>
                </c:pt>
                <c:pt idx="6169" formatCode="General">
                  <c:v>0.59299999999999997</c:v>
                </c:pt>
                <c:pt idx="6170" formatCode="General">
                  <c:v>0.59099999999999997</c:v>
                </c:pt>
                <c:pt idx="6171" formatCode="General">
                  <c:v>0.59</c:v>
                </c:pt>
                <c:pt idx="6172" formatCode="General">
                  <c:v>0.58899999999999997</c:v>
                </c:pt>
                <c:pt idx="6173" formatCode="General">
                  <c:v>0.58799999999999997</c:v>
                </c:pt>
                <c:pt idx="6174" formatCode="General">
                  <c:v>0.58699999999999997</c:v>
                </c:pt>
                <c:pt idx="6175" formatCode="General">
                  <c:v>0.58599999999999997</c:v>
                </c:pt>
                <c:pt idx="6176" formatCode="General">
                  <c:v>0.58399999999999996</c:v>
                </c:pt>
                <c:pt idx="6177" formatCode="General">
                  <c:v>0.58299999999999996</c:v>
                </c:pt>
                <c:pt idx="6178" formatCode="General">
                  <c:v>0.58199999999999996</c:v>
                </c:pt>
                <c:pt idx="6179" formatCode="General">
                  <c:v>0.58099999999999996</c:v>
                </c:pt>
                <c:pt idx="6180" formatCode="General">
                  <c:v>0.57999999999999996</c:v>
                </c:pt>
                <c:pt idx="6181" formatCode="General">
                  <c:v>0.57799999999999996</c:v>
                </c:pt>
                <c:pt idx="6182" formatCode="General">
                  <c:v>0.57699999999999996</c:v>
                </c:pt>
                <c:pt idx="6183" formatCode="General">
                  <c:v>0.57599999999999996</c:v>
                </c:pt>
                <c:pt idx="6184" formatCode="General">
                  <c:v>0.57499999999999996</c:v>
                </c:pt>
                <c:pt idx="6185" formatCode="General">
                  <c:v>0.57399999999999995</c:v>
                </c:pt>
                <c:pt idx="6186" formatCode="General">
                  <c:v>0.57199999999999995</c:v>
                </c:pt>
                <c:pt idx="6187" formatCode="General">
                  <c:v>0.57099999999999995</c:v>
                </c:pt>
                <c:pt idx="6188" formatCode="General">
                  <c:v>0.56999999999999995</c:v>
                </c:pt>
                <c:pt idx="6189" formatCode="General">
                  <c:v>0.56899999999999995</c:v>
                </c:pt>
                <c:pt idx="6190" formatCode="General">
                  <c:v>0.56799999999999995</c:v>
                </c:pt>
                <c:pt idx="6191" formatCode="General">
                  <c:v>0.56599999999999995</c:v>
                </c:pt>
                <c:pt idx="6192" formatCode="General">
                  <c:v>0.56499999999999995</c:v>
                </c:pt>
                <c:pt idx="6193" formatCode="General">
                  <c:v>0.56399999999999995</c:v>
                </c:pt>
                <c:pt idx="6194" formatCode="General">
                  <c:v>0.56299999999999994</c:v>
                </c:pt>
                <c:pt idx="6195" formatCode="General">
                  <c:v>0.56200000000000006</c:v>
                </c:pt>
                <c:pt idx="6196" formatCode="General">
                  <c:v>0.56000000000000005</c:v>
                </c:pt>
                <c:pt idx="6197" formatCode="General">
                  <c:v>0.55900000000000005</c:v>
                </c:pt>
                <c:pt idx="6198" formatCode="General">
                  <c:v>0.55800000000000005</c:v>
                </c:pt>
                <c:pt idx="6199" formatCode="General">
                  <c:v>0.55700000000000005</c:v>
                </c:pt>
                <c:pt idx="6200" formatCode="General">
                  <c:v>0.55500000000000005</c:v>
                </c:pt>
                <c:pt idx="6201" formatCode="General">
                  <c:v>0.55400000000000005</c:v>
                </c:pt>
                <c:pt idx="6202" formatCode="General">
                  <c:v>0.55300000000000005</c:v>
                </c:pt>
                <c:pt idx="6203" formatCode="General">
                  <c:v>0.55200000000000005</c:v>
                </c:pt>
                <c:pt idx="6204" formatCode="General">
                  <c:v>0.55100000000000005</c:v>
                </c:pt>
                <c:pt idx="6205" formatCode="General">
                  <c:v>0.54900000000000004</c:v>
                </c:pt>
                <c:pt idx="6206" formatCode="General">
                  <c:v>0.54800000000000004</c:v>
                </c:pt>
                <c:pt idx="6207" formatCode="General">
                  <c:v>0.54700000000000004</c:v>
                </c:pt>
                <c:pt idx="6208" formatCode="General">
                  <c:v>0.54600000000000004</c:v>
                </c:pt>
                <c:pt idx="6209" formatCode="General">
                  <c:v>0.54400000000000004</c:v>
                </c:pt>
                <c:pt idx="6210" formatCode="General">
                  <c:v>0.54300000000000004</c:v>
                </c:pt>
                <c:pt idx="6211" formatCode="General">
                  <c:v>0.54200000000000004</c:v>
                </c:pt>
                <c:pt idx="6212" formatCode="General">
                  <c:v>0.54100000000000004</c:v>
                </c:pt>
                <c:pt idx="6213" formatCode="General">
                  <c:v>0.54</c:v>
                </c:pt>
                <c:pt idx="6214" formatCode="General">
                  <c:v>0.53800000000000003</c:v>
                </c:pt>
                <c:pt idx="6215" formatCode="General">
                  <c:v>0.53700000000000003</c:v>
                </c:pt>
                <c:pt idx="6216" formatCode="General">
                  <c:v>0.53600000000000003</c:v>
                </c:pt>
                <c:pt idx="6217" formatCode="General">
                  <c:v>0.53500000000000003</c:v>
                </c:pt>
                <c:pt idx="6218" formatCode="General">
                  <c:v>0.53300000000000003</c:v>
                </c:pt>
                <c:pt idx="6219" formatCode="General">
                  <c:v>0.53200000000000003</c:v>
                </c:pt>
                <c:pt idx="6220" formatCode="General">
                  <c:v>0.53100000000000003</c:v>
                </c:pt>
                <c:pt idx="6221" formatCode="General">
                  <c:v>0.53</c:v>
                </c:pt>
                <c:pt idx="6222" formatCode="General">
                  <c:v>0.52800000000000002</c:v>
                </c:pt>
                <c:pt idx="6223" formatCode="General">
                  <c:v>0.52700000000000002</c:v>
                </c:pt>
                <c:pt idx="6224" formatCode="General">
                  <c:v>0.52600000000000002</c:v>
                </c:pt>
                <c:pt idx="6225" formatCode="General">
                  <c:v>0.52500000000000002</c:v>
                </c:pt>
                <c:pt idx="6226" formatCode="General">
                  <c:v>0.52300000000000002</c:v>
                </c:pt>
                <c:pt idx="6227" formatCode="General">
                  <c:v>0.52200000000000002</c:v>
                </c:pt>
                <c:pt idx="6228" formatCode="General">
                  <c:v>0.52100000000000002</c:v>
                </c:pt>
                <c:pt idx="6229" formatCode="General">
                  <c:v>0.52</c:v>
                </c:pt>
                <c:pt idx="6230" formatCode="General">
                  <c:v>0.51900000000000002</c:v>
                </c:pt>
                <c:pt idx="6231" formatCode="General">
                  <c:v>0.51700000000000002</c:v>
                </c:pt>
                <c:pt idx="6232" formatCode="General">
                  <c:v>0.51600000000000001</c:v>
                </c:pt>
                <c:pt idx="6233" formatCode="General">
                  <c:v>0.51500000000000001</c:v>
                </c:pt>
                <c:pt idx="6234" formatCode="General">
                  <c:v>0.51400000000000001</c:v>
                </c:pt>
                <c:pt idx="6235" formatCode="General">
                  <c:v>0.51200000000000001</c:v>
                </c:pt>
                <c:pt idx="6236" formatCode="General">
                  <c:v>0.51100000000000001</c:v>
                </c:pt>
                <c:pt idx="6237" formatCode="General">
                  <c:v>0.51</c:v>
                </c:pt>
                <c:pt idx="6238" formatCode="General">
                  <c:v>0.50900000000000001</c:v>
                </c:pt>
                <c:pt idx="6239" formatCode="General">
                  <c:v>0.50700000000000001</c:v>
                </c:pt>
                <c:pt idx="6240" formatCode="General">
                  <c:v>0.50600000000000001</c:v>
                </c:pt>
                <c:pt idx="6241" formatCode="General">
                  <c:v>0.505</c:v>
                </c:pt>
                <c:pt idx="6242" formatCode="General">
                  <c:v>0.504</c:v>
                </c:pt>
                <c:pt idx="6243" formatCode="General">
                  <c:v>0.502</c:v>
                </c:pt>
                <c:pt idx="6244" formatCode="General">
                  <c:v>0.501</c:v>
                </c:pt>
                <c:pt idx="6245" formatCode="General">
                  <c:v>0.5</c:v>
                </c:pt>
                <c:pt idx="6246" formatCode="General">
                  <c:v>0.498</c:v>
                </c:pt>
                <c:pt idx="6247" formatCode="General">
                  <c:v>0.497</c:v>
                </c:pt>
                <c:pt idx="6248" formatCode="General">
                  <c:v>0.496</c:v>
                </c:pt>
                <c:pt idx="6249" formatCode="General">
                  <c:v>0.495</c:v>
                </c:pt>
                <c:pt idx="6250" formatCode="General">
                  <c:v>0.49299999999999999</c:v>
                </c:pt>
                <c:pt idx="6251" formatCode="General">
                  <c:v>0.49199999999999999</c:v>
                </c:pt>
                <c:pt idx="6252" formatCode="General">
                  <c:v>0.49099999999999999</c:v>
                </c:pt>
                <c:pt idx="6253" formatCode="General">
                  <c:v>0.49</c:v>
                </c:pt>
                <c:pt idx="6254" formatCode="General">
                  <c:v>0.48799999999999999</c:v>
                </c:pt>
                <c:pt idx="6255" formatCode="General">
                  <c:v>0.48699999999999999</c:v>
                </c:pt>
                <c:pt idx="6256" formatCode="General">
                  <c:v>0.48599999999999999</c:v>
                </c:pt>
                <c:pt idx="6257" formatCode="General">
                  <c:v>0.48499999999999999</c:v>
                </c:pt>
                <c:pt idx="6258" formatCode="General">
                  <c:v>0.48299999999999998</c:v>
                </c:pt>
                <c:pt idx="6259" formatCode="General">
                  <c:v>0.48199999999999998</c:v>
                </c:pt>
                <c:pt idx="6260" formatCode="General">
                  <c:v>0.48099999999999998</c:v>
                </c:pt>
                <c:pt idx="6261" formatCode="General">
                  <c:v>0.48</c:v>
                </c:pt>
                <c:pt idx="6262" formatCode="General">
                  <c:v>0.47799999999999998</c:v>
                </c:pt>
                <c:pt idx="6263" formatCode="General">
                  <c:v>0.47699999999999998</c:v>
                </c:pt>
                <c:pt idx="6264" formatCode="General">
                  <c:v>0.47599999999999998</c:v>
                </c:pt>
                <c:pt idx="6265" formatCode="General">
                  <c:v>0.47399999999999998</c:v>
                </c:pt>
                <c:pt idx="6266" formatCode="General">
                  <c:v>0.47299999999999998</c:v>
                </c:pt>
                <c:pt idx="6267" formatCode="General">
                  <c:v>0.47199999999999998</c:v>
                </c:pt>
                <c:pt idx="6268" formatCode="General">
                  <c:v>0.47099999999999997</c:v>
                </c:pt>
                <c:pt idx="6269" formatCode="General">
                  <c:v>0.46899999999999997</c:v>
                </c:pt>
                <c:pt idx="6270" formatCode="General">
                  <c:v>0.46800000000000003</c:v>
                </c:pt>
                <c:pt idx="6271" formatCode="General">
                  <c:v>0.46700000000000003</c:v>
                </c:pt>
                <c:pt idx="6272" formatCode="General">
                  <c:v>0.46600000000000003</c:v>
                </c:pt>
                <c:pt idx="6273" formatCode="General">
                  <c:v>0.46400000000000002</c:v>
                </c:pt>
                <c:pt idx="6274" formatCode="General">
                  <c:v>0.46300000000000002</c:v>
                </c:pt>
                <c:pt idx="6275" formatCode="General">
                  <c:v>0.46200000000000002</c:v>
                </c:pt>
                <c:pt idx="6276" formatCode="General">
                  <c:v>0.46</c:v>
                </c:pt>
                <c:pt idx="6277" formatCode="General">
                  <c:v>0.45900000000000002</c:v>
                </c:pt>
                <c:pt idx="6278" formatCode="General">
                  <c:v>0.45800000000000002</c:v>
                </c:pt>
                <c:pt idx="6279" formatCode="General">
                  <c:v>0.45700000000000002</c:v>
                </c:pt>
                <c:pt idx="6280" formatCode="General">
                  <c:v>0.45500000000000002</c:v>
                </c:pt>
                <c:pt idx="6281" formatCode="General">
                  <c:v>0.45400000000000001</c:v>
                </c:pt>
                <c:pt idx="6282" formatCode="General">
                  <c:v>0.45300000000000001</c:v>
                </c:pt>
                <c:pt idx="6283" formatCode="General">
                  <c:v>0.45200000000000001</c:v>
                </c:pt>
                <c:pt idx="6284" formatCode="General">
                  <c:v>0.45</c:v>
                </c:pt>
                <c:pt idx="6285" formatCode="General">
                  <c:v>0.44900000000000001</c:v>
                </c:pt>
                <c:pt idx="6286" formatCode="General">
                  <c:v>0.44800000000000001</c:v>
                </c:pt>
                <c:pt idx="6287" formatCode="General">
                  <c:v>0.44600000000000001</c:v>
                </c:pt>
                <c:pt idx="6288" formatCode="General">
                  <c:v>0.44500000000000001</c:v>
                </c:pt>
                <c:pt idx="6289" formatCode="General">
                  <c:v>0.44400000000000001</c:v>
                </c:pt>
                <c:pt idx="6290" formatCode="General">
                  <c:v>0.443</c:v>
                </c:pt>
                <c:pt idx="6291" formatCode="General">
                  <c:v>0.441</c:v>
                </c:pt>
                <c:pt idx="6292" formatCode="General">
                  <c:v>0.44</c:v>
                </c:pt>
                <c:pt idx="6293" formatCode="General">
                  <c:v>0.439</c:v>
                </c:pt>
                <c:pt idx="6294" formatCode="General">
                  <c:v>0.437</c:v>
                </c:pt>
                <c:pt idx="6295" formatCode="General">
                  <c:v>0.436</c:v>
                </c:pt>
                <c:pt idx="6296" formatCode="General">
                  <c:v>0.435</c:v>
                </c:pt>
                <c:pt idx="6297" formatCode="General">
                  <c:v>0.434</c:v>
                </c:pt>
                <c:pt idx="6298" formatCode="General">
                  <c:v>0.432</c:v>
                </c:pt>
                <c:pt idx="6299" formatCode="General">
                  <c:v>0.43099999999999999</c:v>
                </c:pt>
                <c:pt idx="6300" formatCode="General">
                  <c:v>0.43</c:v>
                </c:pt>
                <c:pt idx="6301" formatCode="General">
                  <c:v>0.42799999999999999</c:v>
                </c:pt>
                <c:pt idx="6302" formatCode="General">
                  <c:v>0.42699999999999999</c:v>
                </c:pt>
                <c:pt idx="6303" formatCode="General">
                  <c:v>0.42599999999999999</c:v>
                </c:pt>
                <c:pt idx="6304" formatCode="General">
                  <c:v>0.42499999999999999</c:v>
                </c:pt>
                <c:pt idx="6305" formatCode="General">
                  <c:v>0.42299999999999999</c:v>
                </c:pt>
                <c:pt idx="6306" formatCode="General">
                  <c:v>0.42199999999999999</c:v>
                </c:pt>
                <c:pt idx="6307" formatCode="General">
                  <c:v>0.42099999999999999</c:v>
                </c:pt>
                <c:pt idx="6308" formatCode="General">
                  <c:v>0.42</c:v>
                </c:pt>
                <c:pt idx="6309" formatCode="General">
                  <c:v>0.41799999999999998</c:v>
                </c:pt>
                <c:pt idx="6310" formatCode="General">
                  <c:v>0.41699999999999998</c:v>
                </c:pt>
                <c:pt idx="6311" formatCode="General">
                  <c:v>0.41599999999999998</c:v>
                </c:pt>
                <c:pt idx="6312" formatCode="General">
                  <c:v>0.41399999999999998</c:v>
                </c:pt>
                <c:pt idx="6313" formatCode="General">
                  <c:v>0.41299999999999998</c:v>
                </c:pt>
                <c:pt idx="6314" formatCode="General">
                  <c:v>0.41199999999999998</c:v>
                </c:pt>
                <c:pt idx="6315" formatCode="General">
                  <c:v>0.41099999999999998</c:v>
                </c:pt>
                <c:pt idx="6316" formatCode="General">
                  <c:v>0.40899999999999997</c:v>
                </c:pt>
                <c:pt idx="6317" formatCode="General">
                  <c:v>0.40799999999999997</c:v>
                </c:pt>
                <c:pt idx="6318" formatCode="General">
                  <c:v>0.40699999999999997</c:v>
                </c:pt>
                <c:pt idx="6319" formatCode="General">
                  <c:v>0.40500000000000003</c:v>
                </c:pt>
                <c:pt idx="6320" formatCode="General">
                  <c:v>0.40400000000000003</c:v>
                </c:pt>
                <c:pt idx="6321" formatCode="General">
                  <c:v>0.40300000000000002</c:v>
                </c:pt>
                <c:pt idx="6322" formatCode="General">
                  <c:v>0.40200000000000002</c:v>
                </c:pt>
                <c:pt idx="6323" formatCode="General">
                  <c:v>0.4</c:v>
                </c:pt>
                <c:pt idx="6324" formatCode="General">
                  <c:v>0.39900000000000002</c:v>
                </c:pt>
                <c:pt idx="6325" formatCode="General">
                  <c:v>0.39800000000000002</c:v>
                </c:pt>
                <c:pt idx="6326" formatCode="General">
                  <c:v>0.39600000000000002</c:v>
                </c:pt>
                <c:pt idx="6327" formatCode="General">
                  <c:v>0.39500000000000002</c:v>
                </c:pt>
                <c:pt idx="6328" formatCode="General">
                  <c:v>0.39400000000000002</c:v>
                </c:pt>
                <c:pt idx="6329" formatCode="General">
                  <c:v>0.39300000000000002</c:v>
                </c:pt>
                <c:pt idx="6330" formatCode="General">
                  <c:v>0.39100000000000001</c:v>
                </c:pt>
                <c:pt idx="6331" formatCode="General">
                  <c:v>0.39</c:v>
                </c:pt>
                <c:pt idx="6332" formatCode="General">
                  <c:v>0.38900000000000001</c:v>
                </c:pt>
                <c:pt idx="6333" formatCode="General">
                  <c:v>0.38700000000000001</c:v>
                </c:pt>
                <c:pt idx="6334" formatCode="General">
                  <c:v>0.38600000000000001</c:v>
                </c:pt>
                <c:pt idx="6335" formatCode="General">
                  <c:v>0.38500000000000001</c:v>
                </c:pt>
                <c:pt idx="6336" formatCode="General">
                  <c:v>0.38400000000000001</c:v>
                </c:pt>
                <c:pt idx="6337" formatCode="General">
                  <c:v>0.38200000000000001</c:v>
                </c:pt>
                <c:pt idx="6338" formatCode="General">
                  <c:v>0.38100000000000001</c:v>
                </c:pt>
                <c:pt idx="6339" formatCode="General">
                  <c:v>0.38</c:v>
                </c:pt>
                <c:pt idx="6340" formatCode="General">
                  <c:v>0.379</c:v>
                </c:pt>
                <c:pt idx="6341" formatCode="General">
                  <c:v>0.377</c:v>
                </c:pt>
                <c:pt idx="6342" formatCode="General">
                  <c:v>0.376</c:v>
                </c:pt>
                <c:pt idx="6343" formatCode="General">
                  <c:v>0.375</c:v>
                </c:pt>
                <c:pt idx="6344" formatCode="General">
                  <c:v>0.373</c:v>
                </c:pt>
                <c:pt idx="6345" formatCode="General">
                  <c:v>0.372</c:v>
                </c:pt>
                <c:pt idx="6346" formatCode="General">
                  <c:v>0.371</c:v>
                </c:pt>
                <c:pt idx="6347" formatCode="General">
                  <c:v>0.37</c:v>
                </c:pt>
                <c:pt idx="6348" formatCode="General">
                  <c:v>0.36799999999999999</c:v>
                </c:pt>
                <c:pt idx="6349" formatCode="General">
                  <c:v>0.36699999999999999</c:v>
                </c:pt>
                <c:pt idx="6350" formatCode="General">
                  <c:v>0.36599999999999999</c:v>
                </c:pt>
                <c:pt idx="6351" formatCode="General">
                  <c:v>0.36399999999999999</c:v>
                </c:pt>
                <c:pt idx="6352" formatCode="General">
                  <c:v>0.36299999999999999</c:v>
                </c:pt>
                <c:pt idx="6353" formatCode="General">
                  <c:v>0.36199999999999999</c:v>
                </c:pt>
                <c:pt idx="6354" formatCode="General">
                  <c:v>0.36099999999999999</c:v>
                </c:pt>
                <c:pt idx="6355" formatCode="General">
                  <c:v>0.35899999999999999</c:v>
                </c:pt>
                <c:pt idx="6356" formatCode="General">
                  <c:v>0.35799999999999998</c:v>
                </c:pt>
                <c:pt idx="6357" formatCode="General">
                  <c:v>0.35699999999999998</c:v>
                </c:pt>
                <c:pt idx="6358" formatCode="General">
                  <c:v>0.35599999999999998</c:v>
                </c:pt>
                <c:pt idx="6359" formatCode="General">
                  <c:v>0.35399999999999998</c:v>
                </c:pt>
                <c:pt idx="6360" formatCode="General">
                  <c:v>0.35299999999999998</c:v>
                </c:pt>
                <c:pt idx="6361" formatCode="General">
                  <c:v>0.35199999999999998</c:v>
                </c:pt>
                <c:pt idx="6362" formatCode="General">
                  <c:v>0.35</c:v>
                </c:pt>
                <c:pt idx="6363" formatCode="General">
                  <c:v>0.34899999999999998</c:v>
                </c:pt>
                <c:pt idx="6364" formatCode="General">
                  <c:v>0.34799999999999998</c:v>
                </c:pt>
                <c:pt idx="6365" formatCode="General">
                  <c:v>0.34699999999999998</c:v>
                </c:pt>
                <c:pt idx="6366" formatCode="General">
                  <c:v>0.34499999999999997</c:v>
                </c:pt>
                <c:pt idx="6367" formatCode="General">
                  <c:v>0.34399999999999997</c:v>
                </c:pt>
                <c:pt idx="6368" formatCode="General">
                  <c:v>0.34300000000000003</c:v>
                </c:pt>
                <c:pt idx="6369" formatCode="General">
                  <c:v>0.34200000000000003</c:v>
                </c:pt>
                <c:pt idx="6370" formatCode="General">
                  <c:v>0.34</c:v>
                </c:pt>
                <c:pt idx="6371" formatCode="General">
                  <c:v>0.33900000000000002</c:v>
                </c:pt>
                <c:pt idx="6372" formatCode="General">
                  <c:v>0.33800000000000002</c:v>
                </c:pt>
                <c:pt idx="6373" formatCode="General">
                  <c:v>0.33700000000000002</c:v>
                </c:pt>
                <c:pt idx="6374" formatCode="General">
                  <c:v>0.33500000000000002</c:v>
                </c:pt>
                <c:pt idx="6375" formatCode="General">
                  <c:v>0.33400000000000002</c:v>
                </c:pt>
                <c:pt idx="6376" formatCode="General">
                  <c:v>0.33300000000000002</c:v>
                </c:pt>
                <c:pt idx="6377" formatCode="General">
                  <c:v>0.33200000000000002</c:v>
                </c:pt>
                <c:pt idx="6378" formatCode="General">
                  <c:v>0.33</c:v>
                </c:pt>
                <c:pt idx="6379" formatCode="General">
                  <c:v>0.32900000000000001</c:v>
                </c:pt>
                <c:pt idx="6380" formatCode="General">
                  <c:v>0.32800000000000001</c:v>
                </c:pt>
                <c:pt idx="6381" formatCode="General">
                  <c:v>0.32600000000000001</c:v>
                </c:pt>
                <c:pt idx="6382" formatCode="General">
                  <c:v>0.32500000000000001</c:v>
                </c:pt>
                <c:pt idx="6383" formatCode="General">
                  <c:v>0.32400000000000001</c:v>
                </c:pt>
                <c:pt idx="6384" formatCode="General">
                  <c:v>0.32300000000000001</c:v>
                </c:pt>
                <c:pt idx="6385" formatCode="General">
                  <c:v>0.32100000000000001</c:v>
                </c:pt>
                <c:pt idx="6386" formatCode="General">
                  <c:v>0.32</c:v>
                </c:pt>
                <c:pt idx="6387" formatCode="General">
                  <c:v>0.31900000000000001</c:v>
                </c:pt>
                <c:pt idx="6388" formatCode="General">
                  <c:v>0.318</c:v>
                </c:pt>
                <c:pt idx="6389" formatCode="General">
                  <c:v>0.316</c:v>
                </c:pt>
                <c:pt idx="6390" formatCode="General">
                  <c:v>0.315</c:v>
                </c:pt>
                <c:pt idx="6391" formatCode="General">
                  <c:v>0.314</c:v>
                </c:pt>
                <c:pt idx="6392" formatCode="General">
                  <c:v>0.313</c:v>
                </c:pt>
                <c:pt idx="6393" formatCode="General">
                  <c:v>0.311</c:v>
                </c:pt>
                <c:pt idx="6394" formatCode="General">
                  <c:v>0.31</c:v>
                </c:pt>
                <c:pt idx="6395" formatCode="General">
                  <c:v>0.309</c:v>
                </c:pt>
                <c:pt idx="6396" formatCode="General">
                  <c:v>0.308</c:v>
                </c:pt>
                <c:pt idx="6397" formatCode="General">
                  <c:v>0.307</c:v>
                </c:pt>
                <c:pt idx="6398" formatCode="General">
                  <c:v>0.30499999999999999</c:v>
                </c:pt>
                <c:pt idx="6399" formatCode="General">
                  <c:v>0.30399999999999999</c:v>
                </c:pt>
                <c:pt idx="6400" formatCode="General">
                  <c:v>0.30299999999999999</c:v>
                </c:pt>
                <c:pt idx="6401" formatCode="General">
                  <c:v>0.30199999999999999</c:v>
                </c:pt>
                <c:pt idx="6402" formatCode="General">
                  <c:v>0.3</c:v>
                </c:pt>
                <c:pt idx="6403" formatCode="General">
                  <c:v>0.29899999999999999</c:v>
                </c:pt>
                <c:pt idx="6404" formatCode="General">
                  <c:v>0.29799999999999999</c:v>
                </c:pt>
                <c:pt idx="6405" formatCode="General">
                  <c:v>0.29699999999999999</c:v>
                </c:pt>
                <c:pt idx="6406" formatCode="General">
                  <c:v>0.29499999999999998</c:v>
                </c:pt>
                <c:pt idx="6407" formatCode="General">
                  <c:v>0.29399999999999998</c:v>
                </c:pt>
                <c:pt idx="6408" formatCode="General">
                  <c:v>0.29299999999999998</c:v>
                </c:pt>
                <c:pt idx="6409" formatCode="General">
                  <c:v>0.29199999999999998</c:v>
                </c:pt>
                <c:pt idx="6410" formatCode="General">
                  <c:v>0.28999999999999998</c:v>
                </c:pt>
                <c:pt idx="6411" formatCode="General">
                  <c:v>0.28899999999999998</c:v>
                </c:pt>
                <c:pt idx="6412" formatCode="General">
                  <c:v>0.28799999999999998</c:v>
                </c:pt>
                <c:pt idx="6413" formatCode="General">
                  <c:v>0.28699999999999998</c:v>
                </c:pt>
                <c:pt idx="6414" formatCode="General">
                  <c:v>0.28599999999999998</c:v>
                </c:pt>
                <c:pt idx="6415" formatCode="General">
                  <c:v>0.28399999999999997</c:v>
                </c:pt>
                <c:pt idx="6416" formatCode="General">
                  <c:v>0.28299999999999997</c:v>
                </c:pt>
                <c:pt idx="6417" formatCode="General">
                  <c:v>0.28199999999999997</c:v>
                </c:pt>
                <c:pt idx="6418" formatCode="General">
                  <c:v>0.28100000000000003</c:v>
                </c:pt>
                <c:pt idx="6419" formatCode="General">
                  <c:v>0.27900000000000003</c:v>
                </c:pt>
                <c:pt idx="6420" formatCode="General">
                  <c:v>0.27800000000000002</c:v>
                </c:pt>
                <c:pt idx="6421" formatCode="General">
                  <c:v>0.27700000000000002</c:v>
                </c:pt>
                <c:pt idx="6422" formatCode="General">
                  <c:v>0.27600000000000002</c:v>
                </c:pt>
                <c:pt idx="6423" formatCode="General">
                  <c:v>0.27500000000000002</c:v>
                </c:pt>
                <c:pt idx="6424" formatCode="General">
                  <c:v>0.27300000000000002</c:v>
                </c:pt>
                <c:pt idx="6425" formatCode="General">
                  <c:v>0.27200000000000002</c:v>
                </c:pt>
                <c:pt idx="6426" formatCode="General">
                  <c:v>0.27100000000000002</c:v>
                </c:pt>
                <c:pt idx="6427" formatCode="General">
                  <c:v>0.27</c:v>
                </c:pt>
                <c:pt idx="6428" formatCode="General">
                  <c:v>0.26900000000000002</c:v>
                </c:pt>
                <c:pt idx="6429" formatCode="General">
                  <c:v>0.26700000000000002</c:v>
                </c:pt>
                <c:pt idx="6430" formatCode="General">
                  <c:v>0.26600000000000001</c:v>
                </c:pt>
                <c:pt idx="6431" formatCode="General">
                  <c:v>0.26500000000000001</c:v>
                </c:pt>
                <c:pt idx="6432" formatCode="General">
                  <c:v>0.26400000000000001</c:v>
                </c:pt>
                <c:pt idx="6433" formatCode="General">
                  <c:v>0.26300000000000001</c:v>
                </c:pt>
                <c:pt idx="6434" formatCode="General">
                  <c:v>0.26100000000000001</c:v>
                </c:pt>
                <c:pt idx="6435" formatCode="General">
                  <c:v>0.26</c:v>
                </c:pt>
                <c:pt idx="6436" formatCode="General">
                  <c:v>0.25900000000000001</c:v>
                </c:pt>
                <c:pt idx="6437" formatCode="General">
                  <c:v>0.25800000000000001</c:v>
                </c:pt>
                <c:pt idx="6438" formatCode="General">
                  <c:v>0.25700000000000001</c:v>
                </c:pt>
                <c:pt idx="6439" formatCode="General">
                  <c:v>0.255</c:v>
                </c:pt>
                <c:pt idx="6440" formatCode="General">
                  <c:v>0.254</c:v>
                </c:pt>
                <c:pt idx="6441" formatCode="General">
                  <c:v>0.253</c:v>
                </c:pt>
                <c:pt idx="6442" formatCode="General">
                  <c:v>0.252</c:v>
                </c:pt>
                <c:pt idx="6443" formatCode="General">
                  <c:v>0.251</c:v>
                </c:pt>
                <c:pt idx="6444" formatCode="General">
                  <c:v>0.25</c:v>
                </c:pt>
                <c:pt idx="6445" formatCode="General">
                  <c:v>0.248</c:v>
                </c:pt>
                <c:pt idx="6446" formatCode="General">
                  <c:v>0.247</c:v>
                </c:pt>
                <c:pt idx="6447" formatCode="General">
                  <c:v>0.246</c:v>
                </c:pt>
                <c:pt idx="6448" formatCode="General">
                  <c:v>0.245</c:v>
                </c:pt>
                <c:pt idx="6449" formatCode="General">
                  <c:v>0.24399999999999999</c:v>
                </c:pt>
                <c:pt idx="6450" formatCode="General">
                  <c:v>0.24299999999999999</c:v>
                </c:pt>
                <c:pt idx="6451" formatCode="General">
                  <c:v>0.24099999999999999</c:v>
                </c:pt>
                <c:pt idx="6452" formatCode="General">
                  <c:v>0.24</c:v>
                </c:pt>
                <c:pt idx="6453" formatCode="General">
                  <c:v>0.23899999999999999</c:v>
                </c:pt>
                <c:pt idx="6454" formatCode="General">
                  <c:v>0.23799999999999999</c:v>
                </c:pt>
                <c:pt idx="6455" formatCode="General">
                  <c:v>0.23699999999999999</c:v>
                </c:pt>
                <c:pt idx="6456" formatCode="General">
                  <c:v>0.23599999999999999</c:v>
                </c:pt>
                <c:pt idx="6457" formatCode="General">
                  <c:v>0.23400000000000001</c:v>
                </c:pt>
                <c:pt idx="6458" formatCode="General">
                  <c:v>0.23300000000000001</c:v>
                </c:pt>
                <c:pt idx="6459" formatCode="General">
                  <c:v>0.23200000000000001</c:v>
                </c:pt>
                <c:pt idx="6460" formatCode="General">
                  <c:v>0.23100000000000001</c:v>
                </c:pt>
                <c:pt idx="6461" formatCode="General">
                  <c:v>0.23</c:v>
                </c:pt>
                <c:pt idx="6462" formatCode="General">
                  <c:v>0.22900000000000001</c:v>
                </c:pt>
                <c:pt idx="6463" formatCode="General">
                  <c:v>0.22700000000000001</c:v>
                </c:pt>
                <c:pt idx="6464" formatCode="General">
                  <c:v>0.22600000000000001</c:v>
                </c:pt>
                <c:pt idx="6465" formatCode="General">
                  <c:v>0.22500000000000001</c:v>
                </c:pt>
                <c:pt idx="6466" formatCode="General">
                  <c:v>0.224</c:v>
                </c:pt>
                <c:pt idx="6467" formatCode="General">
                  <c:v>0.223</c:v>
                </c:pt>
                <c:pt idx="6468" formatCode="General">
                  <c:v>0.222</c:v>
                </c:pt>
                <c:pt idx="6469" formatCode="General">
                  <c:v>0.221</c:v>
                </c:pt>
                <c:pt idx="6470" formatCode="General">
                  <c:v>0.219</c:v>
                </c:pt>
                <c:pt idx="6471" formatCode="General">
                  <c:v>0.218</c:v>
                </c:pt>
                <c:pt idx="6472" formatCode="General">
                  <c:v>0.217</c:v>
                </c:pt>
                <c:pt idx="6473" formatCode="General">
                  <c:v>0.216</c:v>
                </c:pt>
                <c:pt idx="6474" formatCode="General">
                  <c:v>0.215</c:v>
                </c:pt>
                <c:pt idx="6475" formatCode="General">
                  <c:v>0.214</c:v>
                </c:pt>
                <c:pt idx="6476" formatCode="General">
                  <c:v>0.21299999999999999</c:v>
                </c:pt>
                <c:pt idx="6477" formatCode="General">
                  <c:v>0.21199999999999999</c:v>
                </c:pt>
                <c:pt idx="6478" formatCode="General">
                  <c:v>0.21</c:v>
                </c:pt>
                <c:pt idx="6479" formatCode="General">
                  <c:v>0.20899999999999999</c:v>
                </c:pt>
                <c:pt idx="6480" formatCode="General">
                  <c:v>0.20799999999999999</c:v>
                </c:pt>
                <c:pt idx="6481" formatCode="General">
                  <c:v>0.20699999999999999</c:v>
                </c:pt>
                <c:pt idx="6482" formatCode="General">
                  <c:v>0.20599999999999999</c:v>
                </c:pt>
                <c:pt idx="6483" formatCode="General">
                  <c:v>0.20499999999999999</c:v>
                </c:pt>
                <c:pt idx="6484" formatCode="General">
                  <c:v>0.20399999999999999</c:v>
                </c:pt>
                <c:pt idx="6485" formatCode="General">
                  <c:v>0.20300000000000001</c:v>
                </c:pt>
                <c:pt idx="6486" formatCode="General">
                  <c:v>0.20200000000000001</c:v>
                </c:pt>
                <c:pt idx="6487" formatCode="General">
                  <c:v>0.20100000000000001</c:v>
                </c:pt>
                <c:pt idx="6488" formatCode="General">
                  <c:v>0.19900000000000001</c:v>
                </c:pt>
                <c:pt idx="6489" formatCode="General">
                  <c:v>0.19800000000000001</c:v>
                </c:pt>
                <c:pt idx="6490" formatCode="General">
                  <c:v>0.19700000000000001</c:v>
                </c:pt>
                <c:pt idx="6491" formatCode="General">
                  <c:v>0.19600000000000001</c:v>
                </c:pt>
                <c:pt idx="6492" formatCode="General">
                  <c:v>0.19500000000000001</c:v>
                </c:pt>
                <c:pt idx="6493" formatCode="General">
                  <c:v>0.19400000000000001</c:v>
                </c:pt>
                <c:pt idx="6494" formatCode="General">
                  <c:v>0.193</c:v>
                </c:pt>
                <c:pt idx="6495" formatCode="General">
                  <c:v>0.192</c:v>
                </c:pt>
                <c:pt idx="6496" formatCode="General">
                  <c:v>0.191</c:v>
                </c:pt>
                <c:pt idx="6497" formatCode="General">
                  <c:v>0.19</c:v>
                </c:pt>
                <c:pt idx="6498" formatCode="General">
                  <c:v>0.189</c:v>
                </c:pt>
                <c:pt idx="6499" formatCode="General">
                  <c:v>0.187</c:v>
                </c:pt>
                <c:pt idx="6500" formatCode="General">
                  <c:v>0.186</c:v>
                </c:pt>
                <c:pt idx="6501" formatCode="General">
                  <c:v>0.185</c:v>
                </c:pt>
                <c:pt idx="6502" formatCode="General">
                  <c:v>0.184</c:v>
                </c:pt>
                <c:pt idx="6503" formatCode="General">
                  <c:v>0.183</c:v>
                </c:pt>
                <c:pt idx="6504" formatCode="General">
                  <c:v>0.182</c:v>
                </c:pt>
                <c:pt idx="6505" formatCode="General">
                  <c:v>0.18099999999999999</c:v>
                </c:pt>
                <c:pt idx="6506" formatCode="General">
                  <c:v>0.18</c:v>
                </c:pt>
                <c:pt idx="6507" formatCode="General">
                  <c:v>0.17899999999999999</c:v>
                </c:pt>
                <c:pt idx="6508" formatCode="General">
                  <c:v>0.17799999999999999</c:v>
                </c:pt>
                <c:pt idx="6509" formatCode="General">
                  <c:v>0.17699999999999999</c:v>
                </c:pt>
                <c:pt idx="6510" formatCode="General">
                  <c:v>0.17599999999999999</c:v>
                </c:pt>
                <c:pt idx="6511" formatCode="General">
                  <c:v>0.17499999999999999</c:v>
                </c:pt>
                <c:pt idx="6512" formatCode="General">
                  <c:v>0.17399999999999999</c:v>
                </c:pt>
                <c:pt idx="6513" formatCode="General">
                  <c:v>0.17299999999999999</c:v>
                </c:pt>
                <c:pt idx="6514" formatCode="General">
                  <c:v>0.17199999999999999</c:v>
                </c:pt>
                <c:pt idx="6515" formatCode="General">
                  <c:v>0.17100000000000001</c:v>
                </c:pt>
                <c:pt idx="6516" formatCode="General">
                  <c:v>0.17</c:v>
                </c:pt>
                <c:pt idx="6517" formatCode="General">
                  <c:v>0.16900000000000001</c:v>
                </c:pt>
                <c:pt idx="6518" formatCode="General">
                  <c:v>0.16800000000000001</c:v>
                </c:pt>
                <c:pt idx="6519" formatCode="General">
                  <c:v>0.16700000000000001</c:v>
                </c:pt>
                <c:pt idx="6520" formatCode="General">
                  <c:v>0.16600000000000001</c:v>
                </c:pt>
                <c:pt idx="6521" formatCode="General">
                  <c:v>0.16400000000000001</c:v>
                </c:pt>
                <c:pt idx="6522" formatCode="General">
                  <c:v>0.16300000000000001</c:v>
                </c:pt>
                <c:pt idx="6523" formatCode="General">
                  <c:v>0.16200000000000001</c:v>
                </c:pt>
                <c:pt idx="6524" formatCode="General">
                  <c:v>0.161</c:v>
                </c:pt>
                <c:pt idx="6525" formatCode="General">
                  <c:v>0.16</c:v>
                </c:pt>
                <c:pt idx="6526" formatCode="General">
                  <c:v>0.159</c:v>
                </c:pt>
                <c:pt idx="6527" formatCode="General">
                  <c:v>0.158</c:v>
                </c:pt>
                <c:pt idx="6528" formatCode="General">
                  <c:v>0.157</c:v>
                </c:pt>
                <c:pt idx="6529" formatCode="General">
                  <c:v>0.156</c:v>
                </c:pt>
                <c:pt idx="6530" formatCode="General">
                  <c:v>0.155</c:v>
                </c:pt>
                <c:pt idx="6531" formatCode="General">
                  <c:v>0.154</c:v>
                </c:pt>
                <c:pt idx="6532" formatCode="General">
                  <c:v>0.153</c:v>
                </c:pt>
                <c:pt idx="6533" formatCode="General">
                  <c:v>0.152</c:v>
                </c:pt>
                <c:pt idx="6534" formatCode="General">
                  <c:v>0.151</c:v>
                </c:pt>
                <c:pt idx="6535" formatCode="General">
                  <c:v>0.15</c:v>
                </c:pt>
                <c:pt idx="6536" formatCode="General">
                  <c:v>0.14899999999999999</c:v>
                </c:pt>
                <c:pt idx="6537" formatCode="General">
                  <c:v>0.14899999999999999</c:v>
                </c:pt>
                <c:pt idx="6538" formatCode="General">
                  <c:v>0.14799999999999999</c:v>
                </c:pt>
                <c:pt idx="6539" formatCode="General">
                  <c:v>0.14699999999999999</c:v>
                </c:pt>
                <c:pt idx="6540" formatCode="General">
                  <c:v>0.14599999999999999</c:v>
                </c:pt>
                <c:pt idx="6541" formatCode="General">
                  <c:v>0.14499999999999999</c:v>
                </c:pt>
                <c:pt idx="6542" formatCode="General">
                  <c:v>0.14399999999999999</c:v>
                </c:pt>
                <c:pt idx="6543" formatCode="General">
                  <c:v>0.14299999999999999</c:v>
                </c:pt>
                <c:pt idx="6544" formatCode="General">
                  <c:v>0.14199999999999999</c:v>
                </c:pt>
                <c:pt idx="6545" formatCode="General">
                  <c:v>0.14099999999999999</c:v>
                </c:pt>
                <c:pt idx="6546" formatCode="General">
                  <c:v>0.14000000000000001</c:v>
                </c:pt>
                <c:pt idx="6547" formatCode="General">
                  <c:v>0.13900000000000001</c:v>
                </c:pt>
                <c:pt idx="6548" formatCode="General">
                  <c:v>0.13800000000000001</c:v>
                </c:pt>
                <c:pt idx="6549" formatCode="General">
                  <c:v>0.13700000000000001</c:v>
                </c:pt>
                <c:pt idx="6550" formatCode="General">
                  <c:v>0.13600000000000001</c:v>
                </c:pt>
                <c:pt idx="6551" formatCode="General">
                  <c:v>0.13500000000000001</c:v>
                </c:pt>
                <c:pt idx="6552" formatCode="General">
                  <c:v>0.13400000000000001</c:v>
                </c:pt>
                <c:pt idx="6553" formatCode="General">
                  <c:v>0.13300000000000001</c:v>
                </c:pt>
                <c:pt idx="6554" formatCode="General">
                  <c:v>0.13200000000000001</c:v>
                </c:pt>
                <c:pt idx="6555" formatCode="General">
                  <c:v>0.13100000000000001</c:v>
                </c:pt>
                <c:pt idx="6556" formatCode="General">
                  <c:v>0.13</c:v>
                </c:pt>
                <c:pt idx="6557" formatCode="General">
                  <c:v>0.13</c:v>
                </c:pt>
                <c:pt idx="6558" formatCode="General">
                  <c:v>0.129</c:v>
                </c:pt>
                <c:pt idx="6559" formatCode="General">
                  <c:v>0.128</c:v>
                </c:pt>
                <c:pt idx="6560" formatCode="General">
                  <c:v>0.127</c:v>
                </c:pt>
                <c:pt idx="6561" formatCode="General">
                  <c:v>0.126</c:v>
                </c:pt>
                <c:pt idx="6562" formatCode="General">
                  <c:v>0.125</c:v>
                </c:pt>
                <c:pt idx="6563" formatCode="General">
                  <c:v>0.124</c:v>
                </c:pt>
                <c:pt idx="6564" formatCode="General">
                  <c:v>0.123</c:v>
                </c:pt>
                <c:pt idx="6565" formatCode="General">
                  <c:v>0.122</c:v>
                </c:pt>
                <c:pt idx="6566" formatCode="General">
                  <c:v>0.121</c:v>
                </c:pt>
                <c:pt idx="6567" formatCode="General">
                  <c:v>0.12</c:v>
                </c:pt>
                <c:pt idx="6568" formatCode="General">
                  <c:v>0.12</c:v>
                </c:pt>
                <c:pt idx="6569" formatCode="General">
                  <c:v>0.11899999999999999</c:v>
                </c:pt>
                <c:pt idx="6570" formatCode="General">
                  <c:v>0.11799999999999999</c:v>
                </c:pt>
                <c:pt idx="6571" formatCode="General">
                  <c:v>0.11700000000000001</c:v>
                </c:pt>
                <c:pt idx="6572" formatCode="General">
                  <c:v>0.11600000000000001</c:v>
                </c:pt>
                <c:pt idx="6573" formatCode="General">
                  <c:v>0.115</c:v>
                </c:pt>
                <c:pt idx="6574" formatCode="General">
                  <c:v>0.114</c:v>
                </c:pt>
                <c:pt idx="6575" formatCode="General">
                  <c:v>0.113</c:v>
                </c:pt>
                <c:pt idx="6576" formatCode="General">
                  <c:v>0.113</c:v>
                </c:pt>
                <c:pt idx="6577" formatCode="General">
                  <c:v>0.112</c:v>
                </c:pt>
                <c:pt idx="6578" formatCode="General">
                  <c:v>0.111</c:v>
                </c:pt>
                <c:pt idx="6579" formatCode="General">
                  <c:v>0.11</c:v>
                </c:pt>
                <c:pt idx="6580" formatCode="General">
                  <c:v>0.109</c:v>
                </c:pt>
                <c:pt idx="6581" formatCode="General">
                  <c:v>0.108</c:v>
                </c:pt>
                <c:pt idx="6582" formatCode="General">
                  <c:v>0.107</c:v>
                </c:pt>
                <c:pt idx="6583" formatCode="General">
                  <c:v>0.107</c:v>
                </c:pt>
                <c:pt idx="6584" formatCode="General">
                  <c:v>0.106</c:v>
                </c:pt>
                <c:pt idx="6585" formatCode="General">
                  <c:v>0.105</c:v>
                </c:pt>
                <c:pt idx="6586" formatCode="General">
                  <c:v>0.104</c:v>
                </c:pt>
                <c:pt idx="6587" formatCode="General">
                  <c:v>0.10299999999999999</c:v>
                </c:pt>
                <c:pt idx="6588" formatCode="General">
                  <c:v>0.10199999999999999</c:v>
                </c:pt>
                <c:pt idx="6589" formatCode="General">
                  <c:v>0.10199999999999999</c:v>
                </c:pt>
                <c:pt idx="6590" formatCode="General">
                  <c:v>0.10100000000000001</c:v>
                </c:pt>
                <c:pt idx="6591" formatCode="General">
                  <c:v>9.9900000000000003E-2</c:v>
                </c:pt>
                <c:pt idx="6592" formatCode="General">
                  <c:v>9.9000000000000005E-2</c:v>
                </c:pt>
                <c:pt idx="6593" formatCode="General">
                  <c:v>9.8199999999999996E-2</c:v>
                </c:pt>
                <c:pt idx="6594" formatCode="General">
                  <c:v>9.74E-2</c:v>
                </c:pt>
                <c:pt idx="6595" formatCode="General">
                  <c:v>9.6600000000000005E-2</c:v>
                </c:pt>
                <c:pt idx="6596" formatCode="General">
                  <c:v>9.5799999999999996E-2</c:v>
                </c:pt>
                <c:pt idx="6597" formatCode="General">
                  <c:v>9.5000000000000001E-2</c:v>
                </c:pt>
                <c:pt idx="6598" formatCode="General">
                  <c:v>9.4200000000000006E-2</c:v>
                </c:pt>
                <c:pt idx="6599" formatCode="General">
                  <c:v>9.3399999999999997E-2</c:v>
                </c:pt>
                <c:pt idx="6600" formatCode="General">
                  <c:v>9.2600000000000002E-2</c:v>
                </c:pt>
                <c:pt idx="6601" formatCode="General">
                  <c:v>9.1800000000000007E-2</c:v>
                </c:pt>
                <c:pt idx="6602" formatCode="General">
                  <c:v>9.0999999999999998E-2</c:v>
                </c:pt>
                <c:pt idx="6603" formatCode="General">
                  <c:v>9.0300000000000005E-2</c:v>
                </c:pt>
                <c:pt idx="6604" formatCode="General">
                  <c:v>8.9499999999999996E-2</c:v>
                </c:pt>
                <c:pt idx="6605" formatCode="General">
                  <c:v>8.8700000000000001E-2</c:v>
                </c:pt>
                <c:pt idx="6606" formatCode="General">
                  <c:v>8.7900000000000006E-2</c:v>
                </c:pt>
                <c:pt idx="6607" formatCode="General">
                  <c:v>8.72E-2</c:v>
                </c:pt>
                <c:pt idx="6608" formatCode="General">
                  <c:v>8.6400000000000005E-2</c:v>
                </c:pt>
                <c:pt idx="6609" formatCode="General">
                  <c:v>8.5599999999999996E-2</c:v>
                </c:pt>
                <c:pt idx="6610" formatCode="General">
                  <c:v>8.4900000000000003E-2</c:v>
                </c:pt>
                <c:pt idx="6611" formatCode="General">
                  <c:v>8.4099999999999994E-2</c:v>
                </c:pt>
                <c:pt idx="6612" formatCode="General">
                  <c:v>8.3400000000000002E-2</c:v>
                </c:pt>
                <c:pt idx="6613" formatCode="General">
                  <c:v>8.2600000000000007E-2</c:v>
                </c:pt>
                <c:pt idx="6614" formatCode="General">
                  <c:v>8.1900000000000001E-2</c:v>
                </c:pt>
                <c:pt idx="6615" formatCode="General">
                  <c:v>8.1100000000000005E-2</c:v>
                </c:pt>
                <c:pt idx="6616" formatCode="General">
                  <c:v>8.0399999999999999E-2</c:v>
                </c:pt>
                <c:pt idx="6617" formatCode="General">
                  <c:v>7.9600000000000004E-2</c:v>
                </c:pt>
                <c:pt idx="6618" formatCode="General">
                  <c:v>7.8899999999999998E-2</c:v>
                </c:pt>
                <c:pt idx="6619" formatCode="General">
                  <c:v>7.8200000000000006E-2</c:v>
                </c:pt>
                <c:pt idx="6620" formatCode="General">
                  <c:v>7.7399999999999997E-2</c:v>
                </c:pt>
                <c:pt idx="6621" formatCode="General">
                  <c:v>7.6700000000000004E-2</c:v>
                </c:pt>
                <c:pt idx="6622" formatCode="General">
                  <c:v>7.5999999999999998E-2</c:v>
                </c:pt>
                <c:pt idx="6623" formatCode="General">
                  <c:v>7.5300000000000006E-2</c:v>
                </c:pt>
                <c:pt idx="6624" formatCode="General">
                  <c:v>7.46E-2</c:v>
                </c:pt>
                <c:pt idx="6625" formatCode="General">
                  <c:v>7.3899999999999993E-2</c:v>
                </c:pt>
                <c:pt idx="6626" formatCode="General">
                  <c:v>7.3200000000000001E-2</c:v>
                </c:pt>
                <c:pt idx="6627" formatCode="General">
                  <c:v>7.2400000000000006E-2</c:v>
                </c:pt>
                <c:pt idx="6628" formatCode="General">
                  <c:v>7.17E-2</c:v>
                </c:pt>
                <c:pt idx="6629" formatCode="General">
                  <c:v>7.1099999999999997E-2</c:v>
                </c:pt>
                <c:pt idx="6630" formatCode="General">
                  <c:v>7.0400000000000004E-2</c:v>
                </c:pt>
                <c:pt idx="6631" formatCode="General">
                  <c:v>6.9699999999999998E-2</c:v>
                </c:pt>
                <c:pt idx="6632" formatCode="General">
                  <c:v>6.9000000000000006E-2</c:v>
                </c:pt>
                <c:pt idx="6633" formatCode="General">
                  <c:v>6.83E-2</c:v>
                </c:pt>
                <c:pt idx="6634" formatCode="General">
                  <c:v>6.7599999999999993E-2</c:v>
                </c:pt>
                <c:pt idx="6635" formatCode="General">
                  <c:v>6.6900000000000001E-2</c:v>
                </c:pt>
                <c:pt idx="6636" formatCode="General">
                  <c:v>6.6299999999999998E-2</c:v>
                </c:pt>
                <c:pt idx="6637" formatCode="General">
                  <c:v>6.5600000000000006E-2</c:v>
                </c:pt>
                <c:pt idx="6638" formatCode="General">
                  <c:v>6.4899999999999999E-2</c:v>
                </c:pt>
                <c:pt idx="6639" formatCode="General">
                  <c:v>6.4299999999999996E-2</c:v>
                </c:pt>
                <c:pt idx="6640" formatCode="General">
                  <c:v>6.3600000000000004E-2</c:v>
                </c:pt>
                <c:pt idx="6641" formatCode="General">
                  <c:v>6.2899999999999998E-2</c:v>
                </c:pt>
                <c:pt idx="6642" formatCode="General">
                  <c:v>6.2300000000000001E-2</c:v>
                </c:pt>
                <c:pt idx="6643" formatCode="General">
                  <c:v>6.1600000000000002E-2</c:v>
                </c:pt>
                <c:pt idx="6644" formatCode="General">
                  <c:v>6.0999999999999999E-2</c:v>
                </c:pt>
                <c:pt idx="6645" formatCode="General">
                  <c:v>6.0400000000000002E-2</c:v>
                </c:pt>
                <c:pt idx="6646" formatCode="General">
                  <c:v>5.9700000000000003E-2</c:v>
                </c:pt>
                <c:pt idx="6647" formatCode="General">
                  <c:v>5.91E-2</c:v>
                </c:pt>
                <c:pt idx="6648" formatCode="General">
                  <c:v>5.8400000000000001E-2</c:v>
                </c:pt>
                <c:pt idx="6649" formatCode="General">
                  <c:v>5.7799999999999997E-2</c:v>
                </c:pt>
                <c:pt idx="6650" formatCode="General">
                  <c:v>5.7200000000000001E-2</c:v>
                </c:pt>
                <c:pt idx="6651" formatCode="General">
                  <c:v>5.6599999999999998E-2</c:v>
                </c:pt>
                <c:pt idx="6652" formatCode="General">
                  <c:v>5.6000000000000001E-2</c:v>
                </c:pt>
                <c:pt idx="6653" formatCode="General">
                  <c:v>5.5300000000000002E-2</c:v>
                </c:pt>
                <c:pt idx="6654" formatCode="General">
                  <c:v>5.4699999999999999E-2</c:v>
                </c:pt>
                <c:pt idx="6655" formatCode="General">
                  <c:v>5.4100000000000002E-2</c:v>
                </c:pt>
                <c:pt idx="6656" formatCode="General">
                  <c:v>5.3499999999999999E-2</c:v>
                </c:pt>
                <c:pt idx="6657" formatCode="General">
                  <c:v>5.2900000000000003E-2</c:v>
                </c:pt>
                <c:pt idx="6658" formatCode="General">
                  <c:v>5.2299999999999999E-2</c:v>
                </c:pt>
                <c:pt idx="6659" formatCode="General">
                  <c:v>5.1700000000000003E-2</c:v>
                </c:pt>
                <c:pt idx="6660" formatCode="General">
                  <c:v>5.11E-2</c:v>
                </c:pt>
                <c:pt idx="6661" formatCode="General">
                  <c:v>5.0500000000000003E-2</c:v>
                </c:pt>
                <c:pt idx="6662" formatCode="General">
                  <c:v>0.05</c:v>
                </c:pt>
                <c:pt idx="6663" formatCode="General">
                  <c:v>4.9399999999999999E-2</c:v>
                </c:pt>
                <c:pt idx="6664" formatCode="General">
                  <c:v>4.8800000000000003E-2</c:v>
                </c:pt>
                <c:pt idx="6665" formatCode="General">
                  <c:v>4.82E-2</c:v>
                </c:pt>
                <c:pt idx="6666" formatCode="General">
                  <c:v>4.7699999999999999E-2</c:v>
                </c:pt>
                <c:pt idx="6667" formatCode="General">
                  <c:v>4.7100000000000003E-2</c:v>
                </c:pt>
                <c:pt idx="6668" formatCode="General">
                  <c:v>4.65E-2</c:v>
                </c:pt>
                <c:pt idx="6669" formatCode="General">
                  <c:v>4.5999999999999999E-2</c:v>
                </c:pt>
                <c:pt idx="6670" formatCode="General">
                  <c:v>4.5400000000000003E-2</c:v>
                </c:pt>
                <c:pt idx="6671" formatCode="General">
                  <c:v>4.4900000000000002E-2</c:v>
                </c:pt>
                <c:pt idx="6672" formatCode="General">
                  <c:v>4.4299999999999999E-2</c:v>
                </c:pt>
                <c:pt idx="6673" formatCode="General">
                  <c:v>4.3799999999999999E-2</c:v>
                </c:pt>
                <c:pt idx="6674" formatCode="General">
                  <c:v>4.3200000000000002E-2</c:v>
                </c:pt>
                <c:pt idx="6675" formatCode="General">
                  <c:v>4.2700000000000002E-2</c:v>
                </c:pt>
                <c:pt idx="6676" formatCode="General">
                  <c:v>4.2099999999999999E-2</c:v>
                </c:pt>
                <c:pt idx="6677" formatCode="General">
                  <c:v>4.1599999999999998E-2</c:v>
                </c:pt>
                <c:pt idx="6678" formatCode="General">
                  <c:v>4.1099999999999998E-2</c:v>
                </c:pt>
                <c:pt idx="6679" formatCode="General">
                  <c:v>4.0599999999999997E-2</c:v>
                </c:pt>
                <c:pt idx="6680" formatCode="General">
                  <c:v>0.04</c:v>
                </c:pt>
                <c:pt idx="6681" formatCode="General">
                  <c:v>3.95E-2</c:v>
                </c:pt>
                <c:pt idx="6682" formatCode="General">
                  <c:v>3.9E-2</c:v>
                </c:pt>
                <c:pt idx="6683" formatCode="General">
                  <c:v>3.85E-2</c:v>
                </c:pt>
                <c:pt idx="6684" formatCode="General">
                  <c:v>3.7999999999999999E-2</c:v>
                </c:pt>
                <c:pt idx="6685" formatCode="General">
                  <c:v>3.7499999999999999E-2</c:v>
                </c:pt>
                <c:pt idx="6686" formatCode="General">
                  <c:v>3.6999999999999998E-2</c:v>
                </c:pt>
                <c:pt idx="6687" formatCode="General">
                  <c:v>3.6499999999999998E-2</c:v>
                </c:pt>
                <c:pt idx="6688" formatCode="General">
                  <c:v>3.5999999999999997E-2</c:v>
                </c:pt>
                <c:pt idx="6689" formatCode="General">
                  <c:v>3.5499999999999997E-2</c:v>
                </c:pt>
                <c:pt idx="6690" formatCode="General">
                  <c:v>3.5000000000000003E-2</c:v>
                </c:pt>
                <c:pt idx="6691" formatCode="General">
                  <c:v>3.4500000000000003E-2</c:v>
                </c:pt>
                <c:pt idx="6692" formatCode="General">
                  <c:v>3.4099999999999998E-2</c:v>
                </c:pt>
                <c:pt idx="6693" formatCode="General">
                  <c:v>3.3599999999999998E-2</c:v>
                </c:pt>
                <c:pt idx="6694" formatCode="General">
                  <c:v>3.3099999999999997E-2</c:v>
                </c:pt>
                <c:pt idx="6695" formatCode="General">
                  <c:v>3.2599999999999997E-2</c:v>
                </c:pt>
                <c:pt idx="6696" formatCode="General">
                  <c:v>3.2199999999999999E-2</c:v>
                </c:pt>
                <c:pt idx="6697" formatCode="General">
                  <c:v>3.1699999999999999E-2</c:v>
                </c:pt>
                <c:pt idx="6698" formatCode="General">
                  <c:v>3.1300000000000001E-2</c:v>
                </c:pt>
                <c:pt idx="6699" formatCode="General">
                  <c:v>3.0800000000000001E-2</c:v>
                </c:pt>
                <c:pt idx="6700" formatCode="General">
                  <c:v>3.04E-2</c:v>
                </c:pt>
                <c:pt idx="6701" formatCode="General">
                  <c:v>2.9899999999999999E-2</c:v>
                </c:pt>
                <c:pt idx="6702" formatCode="General">
                  <c:v>2.9499999999999998E-2</c:v>
                </c:pt>
                <c:pt idx="6703" formatCode="General">
                  <c:v>2.9000000000000001E-2</c:v>
                </c:pt>
                <c:pt idx="6704" formatCode="General">
                  <c:v>2.86E-2</c:v>
                </c:pt>
                <c:pt idx="6705" formatCode="General">
                  <c:v>2.8199999999999999E-2</c:v>
                </c:pt>
                <c:pt idx="6706" formatCode="General">
                  <c:v>2.7699999999999999E-2</c:v>
                </c:pt>
                <c:pt idx="6707" formatCode="General">
                  <c:v>2.7300000000000001E-2</c:v>
                </c:pt>
                <c:pt idx="6708" formatCode="General">
                  <c:v>2.69E-2</c:v>
                </c:pt>
                <c:pt idx="6709" formatCode="General">
                  <c:v>2.6499999999999999E-2</c:v>
                </c:pt>
                <c:pt idx="6710" formatCode="General">
                  <c:v>2.5999999999999999E-2</c:v>
                </c:pt>
                <c:pt idx="6711" formatCode="General">
                  <c:v>2.5600000000000001E-2</c:v>
                </c:pt>
                <c:pt idx="6712" formatCode="General">
                  <c:v>2.52E-2</c:v>
                </c:pt>
                <c:pt idx="6713" formatCode="General">
                  <c:v>2.4799999999999999E-2</c:v>
                </c:pt>
                <c:pt idx="6714" formatCode="General">
                  <c:v>2.4400000000000002E-2</c:v>
                </c:pt>
                <c:pt idx="6715" formatCode="General">
                  <c:v>2.4E-2</c:v>
                </c:pt>
                <c:pt idx="6716" formatCode="General">
                  <c:v>2.3599999999999999E-2</c:v>
                </c:pt>
                <c:pt idx="6717" formatCode="General">
                  <c:v>2.3199999999999998E-2</c:v>
                </c:pt>
                <c:pt idx="6718" formatCode="General">
                  <c:v>2.2800000000000001E-2</c:v>
                </c:pt>
                <c:pt idx="6719" formatCode="General">
                  <c:v>2.2499999999999999E-2</c:v>
                </c:pt>
                <c:pt idx="6720" formatCode="General">
                  <c:v>2.2100000000000002E-2</c:v>
                </c:pt>
                <c:pt idx="6721" formatCode="General">
                  <c:v>2.1700000000000001E-2</c:v>
                </c:pt>
                <c:pt idx="6722" formatCode="General">
                  <c:v>2.1299999999999999E-2</c:v>
                </c:pt>
                <c:pt idx="6723" formatCode="General">
                  <c:v>2.1000000000000001E-2</c:v>
                </c:pt>
                <c:pt idx="6724" formatCode="General">
                  <c:v>2.06E-2</c:v>
                </c:pt>
                <c:pt idx="6725" formatCode="General">
                  <c:v>2.0199999999999999E-2</c:v>
                </c:pt>
                <c:pt idx="6726" formatCode="General">
                  <c:v>1.9900000000000001E-2</c:v>
                </c:pt>
                <c:pt idx="6727" formatCode="General">
                  <c:v>1.95E-2</c:v>
                </c:pt>
                <c:pt idx="6728" formatCode="General">
                  <c:v>1.9199999999999998E-2</c:v>
                </c:pt>
                <c:pt idx="6729" formatCode="General">
                  <c:v>1.8800000000000001E-2</c:v>
                </c:pt>
                <c:pt idx="6730" formatCode="General">
                  <c:v>1.8499999999999999E-2</c:v>
                </c:pt>
                <c:pt idx="6731" formatCode="General">
                  <c:v>1.8100000000000002E-2</c:v>
                </c:pt>
                <c:pt idx="6732" formatCode="General">
                  <c:v>1.78E-2</c:v>
                </c:pt>
                <c:pt idx="6733" formatCode="General">
                  <c:v>1.7399999999999999E-2</c:v>
                </c:pt>
                <c:pt idx="6734" formatCode="General">
                  <c:v>1.7100000000000001E-2</c:v>
                </c:pt>
                <c:pt idx="6735" formatCode="General">
                  <c:v>1.6799999999999999E-2</c:v>
                </c:pt>
                <c:pt idx="6736" formatCode="General">
                  <c:v>1.6500000000000001E-2</c:v>
                </c:pt>
                <c:pt idx="6737" formatCode="General">
                  <c:v>1.61E-2</c:v>
                </c:pt>
                <c:pt idx="6738" formatCode="General">
                  <c:v>1.5800000000000002E-2</c:v>
                </c:pt>
                <c:pt idx="6739" formatCode="General">
                  <c:v>1.55E-2</c:v>
                </c:pt>
                <c:pt idx="6740" formatCode="General">
                  <c:v>1.52E-2</c:v>
                </c:pt>
                <c:pt idx="6741" formatCode="General">
                  <c:v>1.49E-2</c:v>
                </c:pt>
                <c:pt idx="6742" formatCode="General">
                  <c:v>1.46E-2</c:v>
                </c:pt>
                <c:pt idx="6743" formatCode="General">
                  <c:v>1.43E-2</c:v>
                </c:pt>
                <c:pt idx="6744" formatCode="General">
                  <c:v>1.4E-2</c:v>
                </c:pt>
                <c:pt idx="6745" formatCode="General">
                  <c:v>1.37E-2</c:v>
                </c:pt>
                <c:pt idx="6746" formatCode="General">
                  <c:v>1.34E-2</c:v>
                </c:pt>
                <c:pt idx="6747" formatCode="General">
                  <c:v>1.3100000000000001E-2</c:v>
                </c:pt>
                <c:pt idx="6748" formatCode="General">
                  <c:v>1.2800000000000001E-2</c:v>
                </c:pt>
                <c:pt idx="6749" formatCode="General">
                  <c:v>1.2500000000000001E-2</c:v>
                </c:pt>
                <c:pt idx="6750" formatCode="General">
                  <c:v>1.2200000000000001E-2</c:v>
                </c:pt>
                <c:pt idx="6751" formatCode="General">
                  <c:v>1.2E-2</c:v>
                </c:pt>
                <c:pt idx="6752" formatCode="General">
                  <c:v>1.17E-2</c:v>
                </c:pt>
                <c:pt idx="6753" formatCode="General">
                  <c:v>1.14E-2</c:v>
                </c:pt>
                <c:pt idx="6754" formatCode="General">
                  <c:v>1.12E-2</c:v>
                </c:pt>
                <c:pt idx="6755" formatCode="General">
                  <c:v>1.09E-2</c:v>
                </c:pt>
                <c:pt idx="6756" formatCode="General">
                  <c:v>1.06E-2</c:v>
                </c:pt>
                <c:pt idx="6757" formatCode="General">
                  <c:v>1.04E-2</c:v>
                </c:pt>
                <c:pt idx="6758" formatCode="General">
                  <c:v>1.01E-2</c:v>
                </c:pt>
                <c:pt idx="6759" formatCode="General">
                  <c:v>9.8899999999999995E-3</c:v>
                </c:pt>
                <c:pt idx="6760" formatCode="General">
                  <c:v>9.6399999999999993E-3</c:v>
                </c:pt>
                <c:pt idx="6761" formatCode="General">
                  <c:v>9.4000000000000004E-3</c:v>
                </c:pt>
                <c:pt idx="6762" formatCode="General">
                  <c:v>9.1599999999999997E-3</c:v>
                </c:pt>
                <c:pt idx="6763" formatCode="General">
                  <c:v>8.9300000000000004E-3</c:v>
                </c:pt>
                <c:pt idx="6764" formatCode="General">
                  <c:v>8.6999999999999994E-3</c:v>
                </c:pt>
                <c:pt idx="6765" formatCode="General">
                  <c:v>8.4700000000000001E-3</c:v>
                </c:pt>
                <c:pt idx="6766" formatCode="General">
                  <c:v>8.2400000000000008E-3</c:v>
                </c:pt>
                <c:pt idx="6767" formatCode="General">
                  <c:v>8.0199999999999994E-3</c:v>
                </c:pt>
                <c:pt idx="6768" formatCode="General">
                  <c:v>7.7999999999999996E-3</c:v>
                </c:pt>
                <c:pt idx="6769" formatCode="General">
                  <c:v>7.5799999999999999E-3</c:v>
                </c:pt>
                <c:pt idx="6770" formatCode="General">
                  <c:v>7.3699999999999998E-3</c:v>
                </c:pt>
                <c:pt idx="6771" formatCode="General">
                  <c:v>7.1599999999999997E-3</c:v>
                </c:pt>
                <c:pt idx="6772" formatCode="General">
                  <c:v>6.9499999999999996E-3</c:v>
                </c:pt>
                <c:pt idx="6773" formatCode="General">
                  <c:v>6.7499999999999999E-3</c:v>
                </c:pt>
                <c:pt idx="6774" formatCode="General">
                  <c:v>6.5500000000000003E-3</c:v>
                </c:pt>
                <c:pt idx="6775" formatCode="General">
                  <c:v>6.3600000000000002E-3</c:v>
                </c:pt>
                <c:pt idx="6776" formatCode="General">
                  <c:v>6.1599999999999997E-3</c:v>
                </c:pt>
                <c:pt idx="6777" formatCode="General">
                  <c:v>5.9699999999999996E-3</c:v>
                </c:pt>
                <c:pt idx="6778" formatCode="General">
                  <c:v>5.7800000000000004E-3</c:v>
                </c:pt>
                <c:pt idx="6779" formatCode="General">
                  <c:v>5.5999999999999999E-3</c:v>
                </c:pt>
                <c:pt idx="6780" formatCode="General">
                  <c:v>5.4200000000000003E-3</c:v>
                </c:pt>
                <c:pt idx="6781" formatCode="General">
                  <c:v>5.2399999999999999E-3</c:v>
                </c:pt>
                <c:pt idx="6782" formatCode="General">
                  <c:v>5.0699999999999999E-3</c:v>
                </c:pt>
                <c:pt idx="6783" formatCode="General">
                  <c:v>4.8999999999999998E-3</c:v>
                </c:pt>
                <c:pt idx="6784" formatCode="General">
                  <c:v>4.7299999999999998E-3</c:v>
                </c:pt>
                <c:pt idx="6785" formatCode="General">
                  <c:v>4.5599999999999998E-3</c:v>
                </c:pt>
                <c:pt idx="6786" formatCode="General">
                  <c:v>4.4000000000000003E-3</c:v>
                </c:pt>
                <c:pt idx="6787" formatCode="General">
                  <c:v>4.2399999999999998E-3</c:v>
                </c:pt>
                <c:pt idx="6788" formatCode="General">
                  <c:v>4.0899999999999999E-3</c:v>
                </c:pt>
                <c:pt idx="6789" formatCode="General">
                  <c:v>3.9300000000000003E-3</c:v>
                </c:pt>
                <c:pt idx="6790" formatCode="General">
                  <c:v>3.7799999999999999E-3</c:v>
                </c:pt>
                <c:pt idx="6791" formatCode="General">
                  <c:v>3.64E-3</c:v>
                </c:pt>
                <c:pt idx="6792" formatCode="General">
                  <c:v>3.49E-3</c:v>
                </c:pt>
                <c:pt idx="6793" formatCode="General">
                  <c:v>3.3500000000000001E-3</c:v>
                </c:pt>
                <c:pt idx="6794" formatCode="General">
                  <c:v>3.2200000000000002E-3</c:v>
                </c:pt>
                <c:pt idx="6795" formatCode="General">
                  <c:v>3.0799999999999998E-3</c:v>
                </c:pt>
                <c:pt idx="6796" formatCode="General">
                  <c:v>2.9499999999999999E-3</c:v>
                </c:pt>
                <c:pt idx="6797" formatCode="General">
                  <c:v>2.82E-3</c:v>
                </c:pt>
                <c:pt idx="6798" formatCode="General">
                  <c:v>2.7000000000000001E-3</c:v>
                </c:pt>
                <c:pt idx="6799" formatCode="General">
                  <c:v>2.5699999999999998E-3</c:v>
                </c:pt>
                <c:pt idx="6800" formatCode="General">
                  <c:v>2.4599999999999999E-3</c:v>
                </c:pt>
                <c:pt idx="6801" formatCode="General">
                  <c:v>2.3400000000000001E-3</c:v>
                </c:pt>
                <c:pt idx="6802" formatCode="General">
                  <c:v>2.2300000000000002E-3</c:v>
                </c:pt>
                <c:pt idx="6803" formatCode="General">
                  <c:v>2.1099999999999999E-3</c:v>
                </c:pt>
                <c:pt idx="6804" formatCode="General">
                  <c:v>2.0100000000000001E-3</c:v>
                </c:pt>
                <c:pt idx="6805" formatCode="General">
                  <c:v>1.9E-3</c:v>
                </c:pt>
                <c:pt idx="6806" formatCode="General">
                  <c:v>1.8E-3</c:v>
                </c:pt>
                <c:pt idx="6807" formatCode="General">
                  <c:v>1.6999999999999999E-3</c:v>
                </c:pt>
                <c:pt idx="6808" formatCode="General">
                  <c:v>1.6100000000000001E-3</c:v>
                </c:pt>
                <c:pt idx="6809" formatCode="General">
                  <c:v>1.5100000000000001E-3</c:v>
                </c:pt>
                <c:pt idx="6810" formatCode="General">
                  <c:v>1.42E-3</c:v>
                </c:pt>
                <c:pt idx="6811" formatCode="General">
                  <c:v>1.34E-3</c:v>
                </c:pt>
                <c:pt idx="6812" formatCode="General">
                  <c:v>1.25E-3</c:v>
                </c:pt>
                <c:pt idx="6813" formatCode="General">
                  <c:v>1.17E-3</c:v>
                </c:pt>
                <c:pt idx="6814" formatCode="General">
                  <c:v>1.09E-3</c:v>
                </c:pt>
                <c:pt idx="6815" formatCode="General">
                  <c:v>1.0200000000000001E-3</c:v>
                </c:pt>
                <c:pt idx="6816">
                  <c:v>9.4300000000000004E-4</c:v>
                </c:pt>
                <c:pt idx="6817">
                  <c:v>8.7299999999999997E-4</c:v>
                </c:pt>
                <c:pt idx="6818">
                  <c:v>8.0599999999999997E-4</c:v>
                </c:pt>
                <c:pt idx="6819">
                  <c:v>7.4100000000000001E-4</c:v>
                </c:pt>
                <c:pt idx="6820">
                  <c:v>6.7900000000000002E-4</c:v>
                </c:pt>
                <c:pt idx="6821">
                  <c:v>6.2E-4</c:v>
                </c:pt>
                <c:pt idx="6822">
                  <c:v>5.6400000000000005E-4</c:v>
                </c:pt>
                <c:pt idx="6823">
                  <c:v>5.1000000000000004E-4</c:v>
                </c:pt>
                <c:pt idx="6824">
                  <c:v>4.6000000000000001E-4</c:v>
                </c:pt>
                <c:pt idx="6825">
                  <c:v>4.1199999999999999E-4</c:v>
                </c:pt>
                <c:pt idx="6826">
                  <c:v>3.6600000000000001E-4</c:v>
                </c:pt>
                <c:pt idx="6827">
                  <c:v>3.2400000000000001E-4</c:v>
                </c:pt>
                <c:pt idx="6828">
                  <c:v>2.8400000000000002E-4</c:v>
                </c:pt>
                <c:pt idx="6829">
                  <c:v>2.4699999999999999E-4</c:v>
                </c:pt>
                <c:pt idx="6830">
                  <c:v>2.12E-4</c:v>
                </c:pt>
                <c:pt idx="6831">
                  <c:v>1.8000000000000001E-4</c:v>
                </c:pt>
                <c:pt idx="6832">
                  <c:v>1.5100000000000001E-4</c:v>
                </c:pt>
                <c:pt idx="6833">
                  <c:v>1.2400000000000001E-4</c:v>
                </c:pt>
                <c:pt idx="6834">
                  <c:v>1E-4</c:v>
                </c:pt>
                <c:pt idx="6835">
                  <c:v>7.8800000000000004E-5</c:v>
                </c:pt>
                <c:pt idx="6836">
                  <c:v>6.0000000000000002E-5</c:v>
                </c:pt>
                <c:pt idx="6837">
                  <c:v>4.3800000000000001E-5</c:v>
                </c:pt>
                <c:pt idx="6838">
                  <c:v>3.01E-5</c:v>
                </c:pt>
                <c:pt idx="6839">
                  <c:v>1.9000000000000001E-5</c:v>
                </c:pt>
                <c:pt idx="6840">
                  <c:v>1.0499999999999999E-5</c:v>
                </c:pt>
                <c:pt idx="6841">
                  <c:v>4.4700000000000004E-6</c:v>
                </c:pt>
                <c:pt idx="6842">
                  <c:v>9.8899999999999998E-7</c:v>
                </c:pt>
                <c:pt idx="6843">
                  <c:v>1.5399999999999999E-8</c:v>
                </c:pt>
                <c:pt idx="6844">
                  <c:v>1.5400000000000001E-6</c:v>
                </c:pt>
                <c:pt idx="6845">
                  <c:v>5.5500000000000002E-6</c:v>
                </c:pt>
                <c:pt idx="6846">
                  <c:v>1.2E-5</c:v>
                </c:pt>
                <c:pt idx="6847">
                  <c:v>2.0999999999999999E-5</c:v>
                </c:pt>
                <c:pt idx="6848">
                  <c:v>3.2400000000000001E-5</c:v>
                </c:pt>
                <c:pt idx="6849">
                  <c:v>4.6199999999999998E-5</c:v>
                </c:pt>
                <c:pt idx="6850">
                  <c:v>6.2399999999999999E-5</c:v>
                </c:pt>
                <c:pt idx="6851">
                  <c:v>8.1100000000000006E-5</c:v>
                </c:pt>
                <c:pt idx="6852">
                  <c:v>1.02E-4</c:v>
                </c:pt>
                <c:pt idx="6853">
                  <c:v>1.26E-4</c:v>
                </c:pt>
                <c:pt idx="6854">
                  <c:v>1.5100000000000001E-4</c:v>
                </c:pt>
                <c:pt idx="6855">
                  <c:v>1.8000000000000001E-4</c:v>
                </c:pt>
                <c:pt idx="6856">
                  <c:v>2.1000000000000001E-4</c:v>
                </c:pt>
                <c:pt idx="6857">
                  <c:v>2.43E-4</c:v>
                </c:pt>
                <c:pt idx="6858">
                  <c:v>2.7799999999999998E-4</c:v>
                </c:pt>
                <c:pt idx="6859">
                  <c:v>3.1500000000000001E-4</c:v>
                </c:pt>
                <c:pt idx="6860">
                  <c:v>3.5500000000000001E-4</c:v>
                </c:pt>
                <c:pt idx="6861">
                  <c:v>3.97E-4</c:v>
                </c:pt>
                <c:pt idx="6862">
                  <c:v>4.4200000000000001E-4</c:v>
                </c:pt>
                <c:pt idx="6863">
                  <c:v>4.8799999999999999E-4</c:v>
                </c:pt>
                <c:pt idx="6864">
                  <c:v>5.3700000000000004E-4</c:v>
                </c:pt>
                <c:pt idx="6865">
                  <c:v>5.8799999999999998E-4</c:v>
                </c:pt>
                <c:pt idx="6866">
                  <c:v>6.4099999999999997E-4</c:v>
                </c:pt>
                <c:pt idx="6867">
                  <c:v>6.96E-4</c:v>
                </c:pt>
                <c:pt idx="6868">
                  <c:v>7.54E-4</c:v>
                </c:pt>
                <c:pt idx="6869">
                  <c:v>8.1400000000000005E-4</c:v>
                </c:pt>
                <c:pt idx="6870">
                  <c:v>8.7600000000000004E-4</c:v>
                </c:pt>
                <c:pt idx="6871">
                  <c:v>9.3999999999999997E-4</c:v>
                </c:pt>
                <c:pt idx="6872" formatCode="General">
                  <c:v>1.01E-3</c:v>
                </c:pt>
                <c:pt idx="6873" formatCode="General">
                  <c:v>1.07E-3</c:v>
                </c:pt>
                <c:pt idx="6874" formatCode="General">
                  <c:v>1.14E-3</c:v>
                </c:pt>
                <c:pt idx="6875" formatCode="General">
                  <c:v>1.2199999999999999E-3</c:v>
                </c:pt>
                <c:pt idx="6876" formatCode="General">
                  <c:v>1.2899999999999999E-3</c:v>
                </c:pt>
                <c:pt idx="6877" formatCode="General">
                  <c:v>1.3699999999999999E-3</c:v>
                </c:pt>
                <c:pt idx="6878" formatCode="General">
                  <c:v>1.4499999999999999E-3</c:v>
                </c:pt>
                <c:pt idx="6879" formatCode="General">
                  <c:v>1.5299999999999999E-3</c:v>
                </c:pt>
                <c:pt idx="6880" formatCode="General">
                  <c:v>1.6100000000000001E-3</c:v>
                </c:pt>
                <c:pt idx="6881" formatCode="General">
                  <c:v>1.6900000000000001E-3</c:v>
                </c:pt>
                <c:pt idx="6882" formatCode="General">
                  <c:v>1.7799999999999999E-3</c:v>
                </c:pt>
                <c:pt idx="6883" formatCode="General">
                  <c:v>1.8699999999999999E-3</c:v>
                </c:pt>
                <c:pt idx="6884" formatCode="General">
                  <c:v>1.9599999999999999E-3</c:v>
                </c:pt>
                <c:pt idx="6885" formatCode="General">
                  <c:v>2.0500000000000002E-3</c:v>
                </c:pt>
                <c:pt idx="6886" formatCode="General">
                  <c:v>2.15E-3</c:v>
                </c:pt>
                <c:pt idx="6887" formatCode="General">
                  <c:v>2.2399999999999998E-3</c:v>
                </c:pt>
                <c:pt idx="6888" formatCode="General">
                  <c:v>2.3400000000000001E-3</c:v>
                </c:pt>
                <c:pt idx="6889" formatCode="General">
                  <c:v>2.4399999999999999E-3</c:v>
                </c:pt>
                <c:pt idx="6890" formatCode="General">
                  <c:v>2.5400000000000002E-3</c:v>
                </c:pt>
                <c:pt idx="6891" formatCode="General">
                  <c:v>2.65E-3</c:v>
                </c:pt>
                <c:pt idx="6892" formatCode="General">
                  <c:v>2.7499999999999998E-3</c:v>
                </c:pt>
                <c:pt idx="6893" formatCode="General">
                  <c:v>2.8600000000000001E-3</c:v>
                </c:pt>
                <c:pt idx="6894" formatCode="General">
                  <c:v>2.97E-3</c:v>
                </c:pt>
                <c:pt idx="6895" formatCode="General">
                  <c:v>3.0799999999999998E-3</c:v>
                </c:pt>
                <c:pt idx="6896" formatCode="General">
                  <c:v>3.1900000000000001E-3</c:v>
                </c:pt>
                <c:pt idx="6897" formatCode="General">
                  <c:v>3.31E-3</c:v>
                </c:pt>
                <c:pt idx="6898" formatCode="General">
                  <c:v>3.4199999999999999E-3</c:v>
                </c:pt>
                <c:pt idx="6899" formatCode="General">
                  <c:v>3.5400000000000002E-3</c:v>
                </c:pt>
                <c:pt idx="6900" formatCode="General">
                  <c:v>3.6600000000000001E-3</c:v>
                </c:pt>
                <c:pt idx="6901" formatCode="General">
                  <c:v>3.7799999999999999E-3</c:v>
                </c:pt>
                <c:pt idx="6902" formatCode="General">
                  <c:v>3.8999999999999998E-3</c:v>
                </c:pt>
                <c:pt idx="6903" formatCode="General">
                  <c:v>4.0299999999999997E-3</c:v>
                </c:pt>
                <c:pt idx="6904" formatCode="General">
                  <c:v>4.15E-3</c:v>
                </c:pt>
                <c:pt idx="6905" formatCode="General">
                  <c:v>4.28E-3</c:v>
                </c:pt>
                <c:pt idx="6906" formatCode="General">
                  <c:v>4.4099999999999999E-3</c:v>
                </c:pt>
                <c:pt idx="6907" formatCode="General">
                  <c:v>4.5399999999999998E-3</c:v>
                </c:pt>
                <c:pt idx="6908" formatCode="General">
                  <c:v>4.6800000000000001E-3</c:v>
                </c:pt>
                <c:pt idx="6909" formatCode="General">
                  <c:v>4.81E-3</c:v>
                </c:pt>
                <c:pt idx="6910" formatCode="General">
                  <c:v>4.9500000000000004E-3</c:v>
                </c:pt>
                <c:pt idx="6911" formatCode="General">
                  <c:v>5.0800000000000003E-3</c:v>
                </c:pt>
                <c:pt idx="6912" formatCode="General">
                  <c:v>5.2199999999999998E-3</c:v>
                </c:pt>
                <c:pt idx="6913" formatCode="General">
                  <c:v>5.3600000000000002E-3</c:v>
                </c:pt>
                <c:pt idx="6914" formatCode="General">
                  <c:v>5.4999999999999997E-3</c:v>
                </c:pt>
                <c:pt idx="6915" formatCode="General">
                  <c:v>5.6499999999999996E-3</c:v>
                </c:pt>
                <c:pt idx="6916" formatCode="General">
                  <c:v>5.79E-3</c:v>
                </c:pt>
                <c:pt idx="6917" formatCode="General">
                  <c:v>5.94E-3</c:v>
                </c:pt>
                <c:pt idx="6918" formatCode="General">
                  <c:v>6.0899999999999999E-3</c:v>
                </c:pt>
                <c:pt idx="6919" formatCode="General">
                  <c:v>6.2300000000000003E-3</c:v>
                </c:pt>
                <c:pt idx="6920" formatCode="General">
                  <c:v>6.3899999999999998E-3</c:v>
                </c:pt>
                <c:pt idx="6921" formatCode="General">
                  <c:v>6.5399999999999998E-3</c:v>
                </c:pt>
                <c:pt idx="6922" formatCode="General">
                  <c:v>6.6899999999999998E-3</c:v>
                </c:pt>
                <c:pt idx="6923" formatCode="General">
                  <c:v>6.8399999999999997E-3</c:v>
                </c:pt>
                <c:pt idx="6924" formatCode="General">
                  <c:v>7.0000000000000001E-3</c:v>
                </c:pt>
                <c:pt idx="6925" formatCode="General">
                  <c:v>7.1599999999999997E-3</c:v>
                </c:pt>
                <c:pt idx="6926" formatCode="General">
                  <c:v>7.3200000000000001E-3</c:v>
                </c:pt>
                <c:pt idx="6927" formatCode="General">
                  <c:v>7.4799999999999997E-3</c:v>
                </c:pt>
                <c:pt idx="6928" formatCode="General">
                  <c:v>7.6400000000000001E-3</c:v>
                </c:pt>
                <c:pt idx="6929" formatCode="General">
                  <c:v>7.7999999999999996E-3</c:v>
                </c:pt>
                <c:pt idx="6930" formatCode="General">
                  <c:v>7.9600000000000001E-3</c:v>
                </c:pt>
                <c:pt idx="6931" formatCode="General">
                  <c:v>8.1300000000000001E-3</c:v>
                </c:pt>
                <c:pt idx="6932" formatCode="General">
                  <c:v>8.2900000000000005E-3</c:v>
                </c:pt>
                <c:pt idx="6933" formatCode="General">
                  <c:v>8.4600000000000005E-3</c:v>
                </c:pt>
                <c:pt idx="6934" formatCode="General">
                  <c:v>8.6300000000000005E-3</c:v>
                </c:pt>
                <c:pt idx="6935" formatCode="General">
                  <c:v>8.8000000000000005E-3</c:v>
                </c:pt>
                <c:pt idx="6936" formatCode="General">
                  <c:v>8.9700000000000005E-3</c:v>
                </c:pt>
                <c:pt idx="6937" formatCode="General">
                  <c:v>9.1400000000000006E-3</c:v>
                </c:pt>
                <c:pt idx="6938" formatCode="General">
                  <c:v>9.3100000000000006E-3</c:v>
                </c:pt>
                <c:pt idx="6939" formatCode="General">
                  <c:v>9.4800000000000006E-3</c:v>
                </c:pt>
                <c:pt idx="6940" formatCode="General">
                  <c:v>9.6600000000000002E-3</c:v>
                </c:pt>
                <c:pt idx="6941" formatCode="General">
                  <c:v>9.8399999999999998E-3</c:v>
                </c:pt>
                <c:pt idx="6942" formatCode="General">
                  <c:v>0.01</c:v>
                </c:pt>
                <c:pt idx="6943" formatCode="General">
                  <c:v>1.0200000000000001E-2</c:v>
                </c:pt>
                <c:pt idx="6944" formatCode="General">
                  <c:v>1.04E-2</c:v>
                </c:pt>
                <c:pt idx="6945" formatCode="General">
                  <c:v>1.0500000000000001E-2</c:v>
                </c:pt>
                <c:pt idx="6946" formatCode="General">
                  <c:v>1.0699999999999999E-2</c:v>
                </c:pt>
                <c:pt idx="6947" formatCode="General">
                  <c:v>1.09E-2</c:v>
                </c:pt>
                <c:pt idx="6948" formatCode="General">
                  <c:v>1.11E-2</c:v>
                </c:pt>
                <c:pt idx="6949" formatCode="General">
                  <c:v>1.1299999999999999E-2</c:v>
                </c:pt>
                <c:pt idx="6950" formatCode="General">
                  <c:v>1.15E-2</c:v>
                </c:pt>
                <c:pt idx="6951" formatCode="General">
                  <c:v>1.1599999999999999E-2</c:v>
                </c:pt>
                <c:pt idx="6952" formatCode="General">
                  <c:v>1.18E-2</c:v>
                </c:pt>
                <c:pt idx="6953" formatCode="General">
                  <c:v>1.2E-2</c:v>
                </c:pt>
                <c:pt idx="6954" formatCode="General">
                  <c:v>1.2200000000000001E-2</c:v>
                </c:pt>
                <c:pt idx="6955" formatCode="General">
                  <c:v>1.24E-2</c:v>
                </c:pt>
                <c:pt idx="6956" formatCode="General">
                  <c:v>1.26E-2</c:v>
                </c:pt>
                <c:pt idx="6957" formatCode="General">
                  <c:v>1.2800000000000001E-2</c:v>
                </c:pt>
                <c:pt idx="6958" formatCode="General">
                  <c:v>1.2999999999999999E-2</c:v>
                </c:pt>
                <c:pt idx="6959" formatCode="General">
                  <c:v>1.32E-2</c:v>
                </c:pt>
                <c:pt idx="6960" formatCode="General">
                  <c:v>1.34E-2</c:v>
                </c:pt>
                <c:pt idx="6961" formatCode="General">
                  <c:v>1.35E-2</c:v>
                </c:pt>
                <c:pt idx="6962" formatCode="General">
                  <c:v>1.37E-2</c:v>
                </c:pt>
                <c:pt idx="6963" formatCode="General">
                  <c:v>1.3899999999999999E-2</c:v>
                </c:pt>
                <c:pt idx="6964" formatCode="General">
                  <c:v>1.41E-2</c:v>
                </c:pt>
                <c:pt idx="6965" formatCode="General">
                  <c:v>1.43E-2</c:v>
                </c:pt>
                <c:pt idx="6966" formatCode="General">
                  <c:v>1.4500000000000001E-2</c:v>
                </c:pt>
                <c:pt idx="6967" formatCode="General">
                  <c:v>1.47E-2</c:v>
                </c:pt>
                <c:pt idx="6968" formatCode="General">
                  <c:v>1.49E-2</c:v>
                </c:pt>
                <c:pt idx="6969" formatCode="General">
                  <c:v>1.5100000000000001E-2</c:v>
                </c:pt>
                <c:pt idx="6970" formatCode="General">
                  <c:v>1.5299999999999999E-2</c:v>
                </c:pt>
                <c:pt idx="6971" formatCode="General">
                  <c:v>1.55E-2</c:v>
                </c:pt>
                <c:pt idx="6972" formatCode="General">
                  <c:v>1.5699999999999999E-2</c:v>
                </c:pt>
                <c:pt idx="6973" formatCode="General">
                  <c:v>1.5900000000000001E-2</c:v>
                </c:pt>
                <c:pt idx="6974" formatCode="General">
                  <c:v>1.61E-2</c:v>
                </c:pt>
                <c:pt idx="6975" formatCode="General">
                  <c:v>1.6299999999999999E-2</c:v>
                </c:pt>
                <c:pt idx="6976" formatCode="General">
                  <c:v>1.6500000000000001E-2</c:v>
                </c:pt>
                <c:pt idx="6977" formatCode="General">
                  <c:v>1.67E-2</c:v>
                </c:pt>
                <c:pt idx="6978" formatCode="General">
                  <c:v>1.6899999999999998E-2</c:v>
                </c:pt>
                <c:pt idx="6979" formatCode="General">
                  <c:v>1.7100000000000001E-2</c:v>
                </c:pt>
                <c:pt idx="6980" formatCode="General">
                  <c:v>1.7299999999999999E-2</c:v>
                </c:pt>
                <c:pt idx="6981" formatCode="General">
                  <c:v>1.7500000000000002E-2</c:v>
                </c:pt>
                <c:pt idx="6982" formatCode="General">
                  <c:v>1.77E-2</c:v>
                </c:pt>
                <c:pt idx="6983" formatCode="General">
                  <c:v>1.7899999999999999E-2</c:v>
                </c:pt>
                <c:pt idx="6984" formatCode="General">
                  <c:v>1.8200000000000001E-2</c:v>
                </c:pt>
                <c:pt idx="6985" formatCode="General">
                  <c:v>1.84E-2</c:v>
                </c:pt>
                <c:pt idx="6986" formatCode="General">
                  <c:v>1.8599999999999998E-2</c:v>
                </c:pt>
                <c:pt idx="6987" formatCode="General">
                  <c:v>1.8800000000000001E-2</c:v>
                </c:pt>
                <c:pt idx="6988" formatCode="General">
                  <c:v>1.9E-2</c:v>
                </c:pt>
                <c:pt idx="6989" formatCode="General">
                  <c:v>1.9199999999999998E-2</c:v>
                </c:pt>
                <c:pt idx="6990" formatCode="General">
                  <c:v>1.9400000000000001E-2</c:v>
                </c:pt>
                <c:pt idx="6991" formatCode="General">
                  <c:v>1.9599999999999999E-2</c:v>
                </c:pt>
                <c:pt idx="6992" formatCode="General">
                  <c:v>1.9800000000000002E-2</c:v>
                </c:pt>
                <c:pt idx="6993" formatCode="General">
                  <c:v>0.02</c:v>
                </c:pt>
                <c:pt idx="6994" formatCode="General">
                  <c:v>2.0199999999999999E-2</c:v>
                </c:pt>
                <c:pt idx="6995" formatCode="General">
                  <c:v>2.0400000000000001E-2</c:v>
                </c:pt>
                <c:pt idx="6996" formatCode="General">
                  <c:v>2.06E-2</c:v>
                </c:pt>
                <c:pt idx="6997" formatCode="General">
                  <c:v>2.0799999999999999E-2</c:v>
                </c:pt>
                <c:pt idx="6998" formatCode="General">
                  <c:v>2.1000000000000001E-2</c:v>
                </c:pt>
                <c:pt idx="6999" formatCode="General">
                  <c:v>2.1299999999999999E-2</c:v>
                </c:pt>
                <c:pt idx="7000" formatCode="General">
                  <c:v>2.1499999999999998E-2</c:v>
                </c:pt>
                <c:pt idx="7001" formatCode="General">
                  <c:v>2.1700000000000001E-2</c:v>
                </c:pt>
                <c:pt idx="7002" formatCode="General">
                  <c:v>2.1899999999999999E-2</c:v>
                </c:pt>
                <c:pt idx="7003" formatCode="General">
                  <c:v>2.2100000000000002E-2</c:v>
                </c:pt>
                <c:pt idx="7004" formatCode="General">
                  <c:v>2.23E-2</c:v>
                </c:pt>
                <c:pt idx="7005" formatCode="General">
                  <c:v>2.2499999999999999E-2</c:v>
                </c:pt>
                <c:pt idx="7006" formatCode="General">
                  <c:v>2.2700000000000001E-2</c:v>
                </c:pt>
                <c:pt idx="7007" formatCode="General">
                  <c:v>2.29E-2</c:v>
                </c:pt>
                <c:pt idx="7008" formatCode="General">
                  <c:v>2.3099999999999999E-2</c:v>
                </c:pt>
                <c:pt idx="7009" formatCode="General">
                  <c:v>2.3300000000000001E-2</c:v>
                </c:pt>
                <c:pt idx="7010" formatCode="General">
                  <c:v>2.3599999999999999E-2</c:v>
                </c:pt>
                <c:pt idx="7011" formatCode="General">
                  <c:v>2.3800000000000002E-2</c:v>
                </c:pt>
                <c:pt idx="7012" formatCode="General">
                  <c:v>2.4E-2</c:v>
                </c:pt>
                <c:pt idx="7013" formatCode="General">
                  <c:v>2.4199999999999999E-2</c:v>
                </c:pt>
                <c:pt idx="7014" formatCode="General">
                  <c:v>2.4400000000000002E-2</c:v>
                </c:pt>
                <c:pt idx="7015" formatCode="General">
                  <c:v>2.46E-2</c:v>
                </c:pt>
                <c:pt idx="7016" formatCode="General">
                  <c:v>2.4799999999999999E-2</c:v>
                </c:pt>
                <c:pt idx="7017" formatCode="General">
                  <c:v>2.5000000000000001E-2</c:v>
                </c:pt>
                <c:pt idx="7018" formatCode="General">
                  <c:v>2.52E-2</c:v>
                </c:pt>
                <c:pt idx="7019" formatCode="General">
                  <c:v>2.5399999999999999E-2</c:v>
                </c:pt>
                <c:pt idx="7020" formatCode="General">
                  <c:v>2.5600000000000001E-2</c:v>
                </c:pt>
                <c:pt idx="7021" formatCode="General">
                  <c:v>2.58E-2</c:v>
                </c:pt>
                <c:pt idx="7022" formatCode="General">
                  <c:v>2.5999999999999999E-2</c:v>
                </c:pt>
                <c:pt idx="7023" formatCode="General">
                  <c:v>2.6200000000000001E-2</c:v>
                </c:pt>
                <c:pt idx="7024" formatCode="General">
                  <c:v>2.64E-2</c:v>
                </c:pt>
                <c:pt idx="7025" formatCode="General">
                  <c:v>2.6700000000000002E-2</c:v>
                </c:pt>
                <c:pt idx="7026" formatCode="General">
                  <c:v>2.69E-2</c:v>
                </c:pt>
                <c:pt idx="7027" formatCode="General">
                  <c:v>2.7099999999999999E-2</c:v>
                </c:pt>
                <c:pt idx="7028" formatCode="General">
                  <c:v>2.7300000000000001E-2</c:v>
                </c:pt>
                <c:pt idx="7029" formatCode="General">
                  <c:v>2.75E-2</c:v>
                </c:pt>
                <c:pt idx="7030" formatCode="General">
                  <c:v>2.7699999999999999E-2</c:v>
                </c:pt>
                <c:pt idx="7031" formatCode="General">
                  <c:v>2.7900000000000001E-2</c:v>
                </c:pt>
                <c:pt idx="7032" formatCode="General">
                  <c:v>2.81E-2</c:v>
                </c:pt>
                <c:pt idx="7033" formatCode="General">
                  <c:v>2.8299999999999999E-2</c:v>
                </c:pt>
                <c:pt idx="7034" formatCode="General">
                  <c:v>2.8500000000000001E-2</c:v>
                </c:pt>
                <c:pt idx="7035" formatCode="General">
                  <c:v>2.87E-2</c:v>
                </c:pt>
                <c:pt idx="7036" formatCode="General">
                  <c:v>2.8899999999999999E-2</c:v>
                </c:pt>
                <c:pt idx="7037" formatCode="General">
                  <c:v>2.9100000000000001E-2</c:v>
                </c:pt>
                <c:pt idx="7038" formatCode="General">
                  <c:v>2.93E-2</c:v>
                </c:pt>
                <c:pt idx="7039" formatCode="General">
                  <c:v>2.9499999999999998E-2</c:v>
                </c:pt>
                <c:pt idx="7040" formatCode="General">
                  <c:v>2.9700000000000001E-2</c:v>
                </c:pt>
                <c:pt idx="7041" formatCode="General">
                  <c:v>2.9899999999999999E-2</c:v>
                </c:pt>
                <c:pt idx="7042" formatCode="General">
                  <c:v>3.0099999999999998E-2</c:v>
                </c:pt>
                <c:pt idx="7043" formatCode="General">
                  <c:v>3.0300000000000001E-2</c:v>
                </c:pt>
                <c:pt idx="7044" formatCode="General">
                  <c:v>3.0499999999999999E-2</c:v>
                </c:pt>
                <c:pt idx="7045" formatCode="General">
                  <c:v>3.0700000000000002E-2</c:v>
                </c:pt>
                <c:pt idx="7046" formatCode="General">
                  <c:v>3.09E-2</c:v>
                </c:pt>
                <c:pt idx="7047" formatCode="General">
                  <c:v>3.1099999999999999E-2</c:v>
                </c:pt>
                <c:pt idx="7048" formatCode="General">
                  <c:v>3.1300000000000001E-2</c:v>
                </c:pt>
                <c:pt idx="7049" formatCode="General">
                  <c:v>3.15E-2</c:v>
                </c:pt>
                <c:pt idx="7050" formatCode="General">
                  <c:v>3.1600000000000003E-2</c:v>
                </c:pt>
                <c:pt idx="7051" formatCode="General">
                  <c:v>3.1800000000000002E-2</c:v>
                </c:pt>
                <c:pt idx="7052" formatCode="General">
                  <c:v>3.2000000000000001E-2</c:v>
                </c:pt>
                <c:pt idx="7053" formatCode="General">
                  <c:v>3.2199999999999999E-2</c:v>
                </c:pt>
                <c:pt idx="7054" formatCode="General">
                  <c:v>3.2399999999999998E-2</c:v>
                </c:pt>
                <c:pt idx="7055" formatCode="General">
                  <c:v>3.2599999999999997E-2</c:v>
                </c:pt>
                <c:pt idx="7056" formatCode="General">
                  <c:v>3.2800000000000003E-2</c:v>
                </c:pt>
                <c:pt idx="7057" formatCode="General">
                  <c:v>3.3000000000000002E-2</c:v>
                </c:pt>
                <c:pt idx="7058" formatCode="General">
                  <c:v>3.32E-2</c:v>
                </c:pt>
                <c:pt idx="7059" formatCode="General">
                  <c:v>3.3300000000000003E-2</c:v>
                </c:pt>
                <c:pt idx="7060" formatCode="General">
                  <c:v>3.3500000000000002E-2</c:v>
                </c:pt>
                <c:pt idx="7061" formatCode="General">
                  <c:v>3.3700000000000001E-2</c:v>
                </c:pt>
                <c:pt idx="7062" formatCode="General">
                  <c:v>3.39E-2</c:v>
                </c:pt>
                <c:pt idx="7063" formatCode="General">
                  <c:v>3.4099999999999998E-2</c:v>
                </c:pt>
                <c:pt idx="7064" formatCode="General">
                  <c:v>3.4299999999999997E-2</c:v>
                </c:pt>
                <c:pt idx="7065" formatCode="General">
                  <c:v>3.4500000000000003E-2</c:v>
                </c:pt>
                <c:pt idx="7066" formatCode="General">
                  <c:v>3.4599999999999999E-2</c:v>
                </c:pt>
                <c:pt idx="7067" formatCode="General">
                  <c:v>3.4799999999999998E-2</c:v>
                </c:pt>
                <c:pt idx="7068" formatCode="General">
                  <c:v>3.5000000000000003E-2</c:v>
                </c:pt>
                <c:pt idx="7069" formatCode="General">
                  <c:v>3.5200000000000002E-2</c:v>
                </c:pt>
                <c:pt idx="7070" formatCode="General">
                  <c:v>3.5299999999999998E-2</c:v>
                </c:pt>
                <c:pt idx="7071" formatCode="General">
                  <c:v>3.5499999999999997E-2</c:v>
                </c:pt>
                <c:pt idx="7072" formatCode="General">
                  <c:v>3.5700000000000003E-2</c:v>
                </c:pt>
                <c:pt idx="7073" formatCode="General">
                  <c:v>3.5900000000000001E-2</c:v>
                </c:pt>
                <c:pt idx="7074" formatCode="General">
                  <c:v>3.5999999999999997E-2</c:v>
                </c:pt>
                <c:pt idx="7075" formatCode="General">
                  <c:v>3.6200000000000003E-2</c:v>
                </c:pt>
                <c:pt idx="7076" formatCode="General">
                  <c:v>3.6400000000000002E-2</c:v>
                </c:pt>
                <c:pt idx="7077" formatCode="General">
                  <c:v>3.6600000000000001E-2</c:v>
                </c:pt>
                <c:pt idx="7078" formatCode="General">
                  <c:v>3.6700000000000003E-2</c:v>
                </c:pt>
                <c:pt idx="7079" formatCode="General">
                  <c:v>3.6900000000000002E-2</c:v>
                </c:pt>
                <c:pt idx="7080" formatCode="General">
                  <c:v>3.7100000000000001E-2</c:v>
                </c:pt>
                <c:pt idx="7081" formatCode="General">
                  <c:v>3.7199999999999997E-2</c:v>
                </c:pt>
                <c:pt idx="7082" formatCode="General">
                  <c:v>3.7400000000000003E-2</c:v>
                </c:pt>
                <c:pt idx="7083" formatCode="General">
                  <c:v>3.7600000000000001E-2</c:v>
                </c:pt>
                <c:pt idx="7084" formatCode="General">
                  <c:v>3.7699999999999997E-2</c:v>
                </c:pt>
                <c:pt idx="7085" formatCode="General">
                  <c:v>3.7900000000000003E-2</c:v>
                </c:pt>
                <c:pt idx="7086" formatCode="General">
                  <c:v>3.7999999999999999E-2</c:v>
                </c:pt>
                <c:pt idx="7087" formatCode="General">
                  <c:v>3.8199999999999998E-2</c:v>
                </c:pt>
                <c:pt idx="7088" formatCode="General">
                  <c:v>3.8399999999999997E-2</c:v>
                </c:pt>
                <c:pt idx="7089" formatCode="General">
                  <c:v>3.85E-2</c:v>
                </c:pt>
                <c:pt idx="7090" formatCode="General">
                  <c:v>3.8699999999999998E-2</c:v>
                </c:pt>
                <c:pt idx="7091" formatCode="General">
                  <c:v>3.8800000000000001E-2</c:v>
                </c:pt>
                <c:pt idx="7092" formatCode="General">
                  <c:v>3.9E-2</c:v>
                </c:pt>
                <c:pt idx="7093" formatCode="General">
                  <c:v>3.9100000000000003E-2</c:v>
                </c:pt>
                <c:pt idx="7094" formatCode="General">
                  <c:v>3.9300000000000002E-2</c:v>
                </c:pt>
                <c:pt idx="7095" formatCode="General">
                  <c:v>3.9399999999999998E-2</c:v>
                </c:pt>
                <c:pt idx="7096" formatCode="General">
                  <c:v>3.9600000000000003E-2</c:v>
                </c:pt>
                <c:pt idx="7097" formatCode="General">
                  <c:v>3.9699999999999999E-2</c:v>
                </c:pt>
                <c:pt idx="7098" formatCode="General">
                  <c:v>3.9899999999999998E-2</c:v>
                </c:pt>
                <c:pt idx="7099" formatCode="General">
                  <c:v>0.04</c:v>
                </c:pt>
                <c:pt idx="7100" formatCode="General">
                  <c:v>4.02E-2</c:v>
                </c:pt>
                <c:pt idx="7101" formatCode="General">
                  <c:v>4.0300000000000002E-2</c:v>
                </c:pt>
                <c:pt idx="7102" formatCode="General">
                  <c:v>4.0500000000000001E-2</c:v>
                </c:pt>
                <c:pt idx="7103" formatCode="General">
                  <c:v>4.0599999999999997E-2</c:v>
                </c:pt>
                <c:pt idx="7104" formatCode="General">
                  <c:v>4.07E-2</c:v>
                </c:pt>
                <c:pt idx="7105" formatCode="General">
                  <c:v>4.0899999999999999E-2</c:v>
                </c:pt>
                <c:pt idx="7106" formatCode="General">
                  <c:v>4.1000000000000002E-2</c:v>
                </c:pt>
                <c:pt idx="7107" formatCode="General">
                  <c:v>4.1099999999999998E-2</c:v>
                </c:pt>
                <c:pt idx="7108" formatCode="General">
                  <c:v>4.1300000000000003E-2</c:v>
                </c:pt>
                <c:pt idx="7109" formatCode="General">
                  <c:v>4.1399999999999999E-2</c:v>
                </c:pt>
                <c:pt idx="7110" formatCode="General">
                  <c:v>4.1500000000000002E-2</c:v>
                </c:pt>
                <c:pt idx="7111" formatCode="General">
                  <c:v>4.1700000000000001E-2</c:v>
                </c:pt>
                <c:pt idx="7112" formatCode="General">
                  <c:v>4.1799999999999997E-2</c:v>
                </c:pt>
                <c:pt idx="7113" formatCode="General">
                  <c:v>4.19E-2</c:v>
                </c:pt>
                <c:pt idx="7114" formatCode="General">
                  <c:v>4.2099999999999999E-2</c:v>
                </c:pt>
                <c:pt idx="7115" formatCode="General">
                  <c:v>4.2200000000000001E-2</c:v>
                </c:pt>
                <c:pt idx="7116" formatCode="General">
                  <c:v>4.2299999999999997E-2</c:v>
                </c:pt>
                <c:pt idx="7117" formatCode="General">
                  <c:v>4.24E-2</c:v>
                </c:pt>
                <c:pt idx="7118" formatCode="General">
                  <c:v>4.2500000000000003E-2</c:v>
                </c:pt>
                <c:pt idx="7119" formatCode="General">
                  <c:v>4.2700000000000002E-2</c:v>
                </c:pt>
                <c:pt idx="7120" formatCode="General">
                  <c:v>4.2799999999999998E-2</c:v>
                </c:pt>
                <c:pt idx="7121" formatCode="General">
                  <c:v>4.2900000000000001E-2</c:v>
                </c:pt>
                <c:pt idx="7122" formatCode="General">
                  <c:v>4.2999999999999997E-2</c:v>
                </c:pt>
                <c:pt idx="7123" formatCode="General">
                  <c:v>4.3099999999999999E-2</c:v>
                </c:pt>
                <c:pt idx="7124" formatCode="General">
                  <c:v>4.3200000000000002E-2</c:v>
                </c:pt>
                <c:pt idx="7125" formatCode="General">
                  <c:v>4.3299999999999998E-2</c:v>
                </c:pt>
                <c:pt idx="7126" formatCode="General">
                  <c:v>4.3499999999999997E-2</c:v>
                </c:pt>
                <c:pt idx="7127" formatCode="General">
                  <c:v>4.36E-2</c:v>
                </c:pt>
                <c:pt idx="7128" formatCode="General">
                  <c:v>4.3700000000000003E-2</c:v>
                </c:pt>
                <c:pt idx="7129" formatCode="General">
                  <c:v>4.3799999999999999E-2</c:v>
                </c:pt>
                <c:pt idx="7130" formatCode="General">
                  <c:v>4.3900000000000002E-2</c:v>
                </c:pt>
                <c:pt idx="7131" formatCode="General">
                  <c:v>4.3999999999999997E-2</c:v>
                </c:pt>
                <c:pt idx="7132" formatCode="General">
                  <c:v>4.41E-2</c:v>
                </c:pt>
                <c:pt idx="7133" formatCode="General">
                  <c:v>4.4200000000000003E-2</c:v>
                </c:pt>
                <c:pt idx="7134" formatCode="General">
                  <c:v>4.4299999999999999E-2</c:v>
                </c:pt>
                <c:pt idx="7135" formatCode="General">
                  <c:v>4.4400000000000002E-2</c:v>
                </c:pt>
                <c:pt idx="7136" formatCode="General">
                  <c:v>4.4499999999999998E-2</c:v>
                </c:pt>
                <c:pt idx="7137" formatCode="General">
                  <c:v>4.4600000000000001E-2</c:v>
                </c:pt>
                <c:pt idx="7138" formatCode="General">
                  <c:v>4.4699999999999997E-2</c:v>
                </c:pt>
                <c:pt idx="7139" formatCode="General">
                  <c:v>4.4699999999999997E-2</c:v>
                </c:pt>
                <c:pt idx="7140" formatCode="General">
                  <c:v>4.48E-2</c:v>
                </c:pt>
                <c:pt idx="7141" formatCode="General">
                  <c:v>4.4900000000000002E-2</c:v>
                </c:pt>
                <c:pt idx="7142" formatCode="General">
                  <c:v>4.4999999999999998E-2</c:v>
                </c:pt>
                <c:pt idx="7143" formatCode="General">
                  <c:v>4.5100000000000001E-2</c:v>
                </c:pt>
                <c:pt idx="7144" formatCode="General">
                  <c:v>4.5199999999999997E-2</c:v>
                </c:pt>
                <c:pt idx="7145" formatCode="General">
                  <c:v>4.5199999999999997E-2</c:v>
                </c:pt>
                <c:pt idx="7146" formatCode="General">
                  <c:v>4.53E-2</c:v>
                </c:pt>
                <c:pt idx="7147" formatCode="General">
                  <c:v>4.5400000000000003E-2</c:v>
                </c:pt>
                <c:pt idx="7148" formatCode="General">
                  <c:v>4.5499999999999999E-2</c:v>
                </c:pt>
                <c:pt idx="7149" formatCode="General">
                  <c:v>4.5600000000000002E-2</c:v>
                </c:pt>
                <c:pt idx="7150" formatCode="General">
                  <c:v>4.5600000000000002E-2</c:v>
                </c:pt>
                <c:pt idx="7151" formatCode="General">
                  <c:v>4.5699999999999998E-2</c:v>
                </c:pt>
                <c:pt idx="7152" formatCode="General">
                  <c:v>4.58E-2</c:v>
                </c:pt>
                <c:pt idx="7153" formatCode="General">
                  <c:v>4.58E-2</c:v>
                </c:pt>
                <c:pt idx="7154" formatCode="General">
                  <c:v>4.5900000000000003E-2</c:v>
                </c:pt>
                <c:pt idx="7155" formatCode="General">
                  <c:v>4.5999999999999999E-2</c:v>
                </c:pt>
                <c:pt idx="7156" formatCode="General">
                  <c:v>4.5999999999999999E-2</c:v>
                </c:pt>
                <c:pt idx="7157" formatCode="General">
                  <c:v>4.6100000000000002E-2</c:v>
                </c:pt>
                <c:pt idx="7158" formatCode="General">
                  <c:v>4.6100000000000002E-2</c:v>
                </c:pt>
                <c:pt idx="7159" formatCode="General">
                  <c:v>4.6199999999999998E-2</c:v>
                </c:pt>
                <c:pt idx="7160" formatCode="General">
                  <c:v>4.6300000000000001E-2</c:v>
                </c:pt>
                <c:pt idx="7161" formatCode="General">
                  <c:v>4.6300000000000001E-2</c:v>
                </c:pt>
                <c:pt idx="7162" formatCode="General">
                  <c:v>4.6399999999999997E-2</c:v>
                </c:pt>
                <c:pt idx="7163" formatCode="General">
                  <c:v>4.6399999999999997E-2</c:v>
                </c:pt>
                <c:pt idx="7164" formatCode="General">
                  <c:v>4.65E-2</c:v>
                </c:pt>
                <c:pt idx="7165" formatCode="General">
                  <c:v>4.65E-2</c:v>
                </c:pt>
                <c:pt idx="7166" formatCode="General">
                  <c:v>4.6600000000000003E-2</c:v>
                </c:pt>
                <c:pt idx="7167" formatCode="General">
                  <c:v>4.6600000000000003E-2</c:v>
                </c:pt>
                <c:pt idx="7168" formatCode="General">
                  <c:v>4.6600000000000003E-2</c:v>
                </c:pt>
                <c:pt idx="7169" formatCode="General">
                  <c:v>4.6699999999999998E-2</c:v>
                </c:pt>
                <c:pt idx="7170" formatCode="General">
                  <c:v>4.6699999999999998E-2</c:v>
                </c:pt>
                <c:pt idx="7171" formatCode="General">
                  <c:v>4.6800000000000001E-2</c:v>
                </c:pt>
                <c:pt idx="7172" formatCode="General">
                  <c:v>4.6800000000000001E-2</c:v>
                </c:pt>
                <c:pt idx="7173" formatCode="General">
                  <c:v>4.6800000000000001E-2</c:v>
                </c:pt>
                <c:pt idx="7174" formatCode="General">
                  <c:v>4.6899999999999997E-2</c:v>
                </c:pt>
                <c:pt idx="7175" formatCode="General">
                  <c:v>4.6899999999999997E-2</c:v>
                </c:pt>
                <c:pt idx="7176" formatCode="General">
                  <c:v>4.6899999999999997E-2</c:v>
                </c:pt>
                <c:pt idx="7177" formatCode="General">
                  <c:v>4.7E-2</c:v>
                </c:pt>
                <c:pt idx="7178" formatCode="General">
                  <c:v>4.7E-2</c:v>
                </c:pt>
                <c:pt idx="7179" formatCode="General">
                  <c:v>4.7E-2</c:v>
                </c:pt>
                <c:pt idx="7180" formatCode="General">
                  <c:v>4.7E-2</c:v>
                </c:pt>
                <c:pt idx="7181" formatCode="General">
                  <c:v>4.7100000000000003E-2</c:v>
                </c:pt>
                <c:pt idx="7182" formatCode="General">
                  <c:v>4.7100000000000003E-2</c:v>
                </c:pt>
                <c:pt idx="7183" formatCode="General">
                  <c:v>4.7100000000000003E-2</c:v>
                </c:pt>
                <c:pt idx="7184" formatCode="General">
                  <c:v>4.7100000000000003E-2</c:v>
                </c:pt>
                <c:pt idx="7185" formatCode="General">
                  <c:v>4.7100000000000003E-2</c:v>
                </c:pt>
                <c:pt idx="7186" formatCode="General">
                  <c:v>4.7100000000000003E-2</c:v>
                </c:pt>
                <c:pt idx="7187" formatCode="General">
                  <c:v>4.7199999999999999E-2</c:v>
                </c:pt>
                <c:pt idx="7188" formatCode="General">
                  <c:v>4.7199999999999999E-2</c:v>
                </c:pt>
                <c:pt idx="7189" formatCode="General">
                  <c:v>4.7199999999999999E-2</c:v>
                </c:pt>
                <c:pt idx="7190" formatCode="General">
                  <c:v>4.7199999999999999E-2</c:v>
                </c:pt>
                <c:pt idx="7191" formatCode="General">
                  <c:v>4.7199999999999999E-2</c:v>
                </c:pt>
                <c:pt idx="7192" formatCode="General">
                  <c:v>4.7199999999999999E-2</c:v>
                </c:pt>
                <c:pt idx="7193" formatCode="General">
                  <c:v>4.7199999999999999E-2</c:v>
                </c:pt>
                <c:pt idx="7194" formatCode="General">
                  <c:v>4.7199999999999999E-2</c:v>
                </c:pt>
                <c:pt idx="7195" formatCode="General">
                  <c:v>4.7199999999999999E-2</c:v>
                </c:pt>
                <c:pt idx="7196" formatCode="General">
                  <c:v>4.7199999999999999E-2</c:v>
                </c:pt>
                <c:pt idx="7197" formatCode="General">
                  <c:v>4.7199999999999999E-2</c:v>
                </c:pt>
                <c:pt idx="7198" formatCode="General">
                  <c:v>4.7199999999999999E-2</c:v>
                </c:pt>
                <c:pt idx="7199" formatCode="General">
                  <c:v>4.7199999999999999E-2</c:v>
                </c:pt>
                <c:pt idx="7200" formatCode="General">
                  <c:v>4.7199999999999999E-2</c:v>
                </c:pt>
                <c:pt idx="7201" formatCode="General">
                  <c:v>4.7100000000000003E-2</c:v>
                </c:pt>
                <c:pt idx="7202" formatCode="General">
                  <c:v>4.7100000000000003E-2</c:v>
                </c:pt>
                <c:pt idx="7203" formatCode="General">
                  <c:v>4.7100000000000003E-2</c:v>
                </c:pt>
                <c:pt idx="7204" formatCode="General">
                  <c:v>4.7100000000000003E-2</c:v>
                </c:pt>
                <c:pt idx="7205" formatCode="General">
                  <c:v>4.7100000000000003E-2</c:v>
                </c:pt>
                <c:pt idx="7206" formatCode="General">
                  <c:v>4.7100000000000003E-2</c:v>
                </c:pt>
                <c:pt idx="7207" formatCode="General">
                  <c:v>4.7E-2</c:v>
                </c:pt>
                <c:pt idx="7208" formatCode="General">
                  <c:v>4.7E-2</c:v>
                </c:pt>
                <c:pt idx="7209" formatCode="General">
                  <c:v>4.7E-2</c:v>
                </c:pt>
                <c:pt idx="7210" formatCode="General">
                  <c:v>4.7E-2</c:v>
                </c:pt>
                <c:pt idx="7211" formatCode="General">
                  <c:v>4.6899999999999997E-2</c:v>
                </c:pt>
                <c:pt idx="7212" formatCode="General">
                  <c:v>4.6899999999999997E-2</c:v>
                </c:pt>
                <c:pt idx="7213" formatCode="General">
                  <c:v>4.6899999999999997E-2</c:v>
                </c:pt>
                <c:pt idx="7214" formatCode="General">
                  <c:v>4.6800000000000001E-2</c:v>
                </c:pt>
                <c:pt idx="7215" formatCode="General">
                  <c:v>4.6800000000000001E-2</c:v>
                </c:pt>
                <c:pt idx="7216" formatCode="General">
                  <c:v>4.6800000000000001E-2</c:v>
                </c:pt>
                <c:pt idx="7217" formatCode="General">
                  <c:v>4.6699999999999998E-2</c:v>
                </c:pt>
                <c:pt idx="7218" formatCode="General">
                  <c:v>4.6699999999999998E-2</c:v>
                </c:pt>
                <c:pt idx="7219" formatCode="General">
                  <c:v>4.6699999999999998E-2</c:v>
                </c:pt>
                <c:pt idx="7220" formatCode="General">
                  <c:v>4.6600000000000003E-2</c:v>
                </c:pt>
                <c:pt idx="7221" formatCode="General">
                  <c:v>4.6600000000000003E-2</c:v>
                </c:pt>
                <c:pt idx="7222" formatCode="General">
                  <c:v>4.65E-2</c:v>
                </c:pt>
                <c:pt idx="7223" formatCode="General">
                  <c:v>4.65E-2</c:v>
                </c:pt>
                <c:pt idx="7224" formatCode="General">
                  <c:v>4.6399999999999997E-2</c:v>
                </c:pt>
                <c:pt idx="7225" formatCode="General">
                  <c:v>4.6399999999999997E-2</c:v>
                </c:pt>
                <c:pt idx="7226" formatCode="General">
                  <c:v>4.6300000000000001E-2</c:v>
                </c:pt>
                <c:pt idx="7227" formatCode="General">
                  <c:v>4.6300000000000001E-2</c:v>
                </c:pt>
                <c:pt idx="7228" formatCode="General">
                  <c:v>4.6199999999999998E-2</c:v>
                </c:pt>
                <c:pt idx="7229" formatCode="General">
                  <c:v>4.6199999999999998E-2</c:v>
                </c:pt>
                <c:pt idx="7230" formatCode="General">
                  <c:v>4.6100000000000002E-2</c:v>
                </c:pt>
                <c:pt idx="7231" formatCode="General">
                  <c:v>4.5999999999999999E-2</c:v>
                </c:pt>
                <c:pt idx="7232" formatCode="General">
                  <c:v>4.5999999999999999E-2</c:v>
                </c:pt>
                <c:pt idx="7233" formatCode="General">
                  <c:v>4.5900000000000003E-2</c:v>
                </c:pt>
                <c:pt idx="7234" formatCode="General">
                  <c:v>4.58E-2</c:v>
                </c:pt>
                <c:pt idx="7235" formatCode="General">
                  <c:v>4.58E-2</c:v>
                </c:pt>
                <c:pt idx="7236" formatCode="General">
                  <c:v>4.5699999999999998E-2</c:v>
                </c:pt>
                <c:pt idx="7237" formatCode="General">
                  <c:v>4.5600000000000002E-2</c:v>
                </c:pt>
                <c:pt idx="7238" formatCode="General">
                  <c:v>4.5600000000000002E-2</c:v>
                </c:pt>
                <c:pt idx="7239" formatCode="General">
                  <c:v>4.5499999999999999E-2</c:v>
                </c:pt>
                <c:pt idx="7240" formatCode="General">
                  <c:v>4.5400000000000003E-2</c:v>
                </c:pt>
                <c:pt idx="7241" formatCode="General">
                  <c:v>4.5400000000000003E-2</c:v>
                </c:pt>
                <c:pt idx="7242" formatCode="General">
                  <c:v>4.53E-2</c:v>
                </c:pt>
                <c:pt idx="7243" formatCode="General">
                  <c:v>4.5199999999999997E-2</c:v>
                </c:pt>
                <c:pt idx="7244" formatCode="General">
                  <c:v>4.5100000000000001E-2</c:v>
                </c:pt>
                <c:pt idx="7245" formatCode="General">
                  <c:v>4.4999999999999998E-2</c:v>
                </c:pt>
                <c:pt idx="7246" formatCode="General">
                  <c:v>4.4999999999999998E-2</c:v>
                </c:pt>
                <c:pt idx="7247" formatCode="General">
                  <c:v>4.4900000000000002E-2</c:v>
                </c:pt>
                <c:pt idx="7248" formatCode="General">
                  <c:v>4.48E-2</c:v>
                </c:pt>
                <c:pt idx="7249" formatCode="General">
                  <c:v>4.4699999999999997E-2</c:v>
                </c:pt>
                <c:pt idx="7250" formatCode="General">
                  <c:v>4.4600000000000001E-2</c:v>
                </c:pt>
                <c:pt idx="7251" formatCode="General">
                  <c:v>4.4499999999999998E-2</c:v>
                </c:pt>
                <c:pt idx="7252" formatCode="General">
                  <c:v>4.4400000000000002E-2</c:v>
                </c:pt>
                <c:pt idx="7253" formatCode="General">
                  <c:v>4.4299999999999999E-2</c:v>
                </c:pt>
                <c:pt idx="7254" formatCode="General">
                  <c:v>4.4200000000000003E-2</c:v>
                </c:pt>
                <c:pt idx="7255" formatCode="General">
                  <c:v>4.41E-2</c:v>
                </c:pt>
                <c:pt idx="7256" formatCode="General">
                  <c:v>4.3999999999999997E-2</c:v>
                </c:pt>
                <c:pt idx="7257" formatCode="General">
                  <c:v>4.3900000000000002E-2</c:v>
                </c:pt>
                <c:pt idx="7258" formatCode="General">
                  <c:v>4.3799999999999999E-2</c:v>
                </c:pt>
                <c:pt idx="7259" formatCode="General">
                  <c:v>4.3700000000000003E-2</c:v>
                </c:pt>
                <c:pt idx="7260" formatCode="General">
                  <c:v>4.36E-2</c:v>
                </c:pt>
                <c:pt idx="7261" formatCode="General">
                  <c:v>4.3499999999999997E-2</c:v>
                </c:pt>
                <c:pt idx="7262" formatCode="General">
                  <c:v>4.3400000000000001E-2</c:v>
                </c:pt>
                <c:pt idx="7263" formatCode="General">
                  <c:v>4.3299999999999998E-2</c:v>
                </c:pt>
                <c:pt idx="7264" formatCode="General">
                  <c:v>4.3200000000000002E-2</c:v>
                </c:pt>
                <c:pt idx="7265" formatCode="General">
                  <c:v>4.3099999999999999E-2</c:v>
                </c:pt>
                <c:pt idx="7266" formatCode="General">
                  <c:v>4.2999999999999997E-2</c:v>
                </c:pt>
                <c:pt idx="7267" formatCode="General">
                  <c:v>4.2900000000000001E-2</c:v>
                </c:pt>
                <c:pt idx="7268" formatCode="General">
                  <c:v>4.2799999999999998E-2</c:v>
                </c:pt>
                <c:pt idx="7269" formatCode="General">
                  <c:v>4.2700000000000002E-2</c:v>
                </c:pt>
                <c:pt idx="7270" formatCode="General">
                  <c:v>4.2500000000000003E-2</c:v>
                </c:pt>
                <c:pt idx="7271" formatCode="General">
                  <c:v>4.24E-2</c:v>
                </c:pt>
                <c:pt idx="7272" formatCode="General">
                  <c:v>4.2299999999999997E-2</c:v>
                </c:pt>
                <c:pt idx="7273" formatCode="General">
                  <c:v>4.2200000000000001E-2</c:v>
                </c:pt>
                <c:pt idx="7274" formatCode="General">
                  <c:v>4.2099999999999999E-2</c:v>
                </c:pt>
                <c:pt idx="7275" formatCode="General">
                  <c:v>4.19E-2</c:v>
                </c:pt>
                <c:pt idx="7276" formatCode="General">
                  <c:v>4.1799999999999997E-2</c:v>
                </c:pt>
                <c:pt idx="7277" formatCode="General">
                  <c:v>4.1700000000000001E-2</c:v>
                </c:pt>
                <c:pt idx="7278" formatCode="General">
                  <c:v>4.1599999999999998E-2</c:v>
                </c:pt>
                <c:pt idx="7279" formatCode="General">
                  <c:v>4.1399999999999999E-2</c:v>
                </c:pt>
                <c:pt idx="7280" formatCode="General">
                  <c:v>4.1300000000000003E-2</c:v>
                </c:pt>
                <c:pt idx="7281" formatCode="General">
                  <c:v>4.1200000000000001E-2</c:v>
                </c:pt>
                <c:pt idx="7282" formatCode="General">
                  <c:v>4.1000000000000002E-2</c:v>
                </c:pt>
                <c:pt idx="7283" formatCode="General">
                  <c:v>4.0899999999999999E-2</c:v>
                </c:pt>
                <c:pt idx="7284" formatCode="General">
                  <c:v>4.0800000000000003E-2</c:v>
                </c:pt>
                <c:pt idx="7285" formatCode="General">
                  <c:v>4.0599999999999997E-2</c:v>
                </c:pt>
                <c:pt idx="7286" formatCode="General">
                  <c:v>4.0500000000000001E-2</c:v>
                </c:pt>
                <c:pt idx="7287" formatCode="General">
                  <c:v>4.0399999999999998E-2</c:v>
                </c:pt>
                <c:pt idx="7288" formatCode="General">
                  <c:v>4.02E-2</c:v>
                </c:pt>
                <c:pt idx="7289" formatCode="General">
                  <c:v>4.0099999999999997E-2</c:v>
                </c:pt>
                <c:pt idx="7290" formatCode="General">
                  <c:v>0.04</c:v>
                </c:pt>
                <c:pt idx="7291" formatCode="General">
                  <c:v>3.9800000000000002E-2</c:v>
                </c:pt>
                <c:pt idx="7292" formatCode="General">
                  <c:v>3.9699999999999999E-2</c:v>
                </c:pt>
                <c:pt idx="7293" formatCode="General">
                  <c:v>3.95E-2</c:v>
                </c:pt>
                <c:pt idx="7294" formatCode="General">
                  <c:v>3.9399999999999998E-2</c:v>
                </c:pt>
                <c:pt idx="7295" formatCode="General">
                  <c:v>3.9199999999999999E-2</c:v>
                </c:pt>
                <c:pt idx="7296" formatCode="General">
                  <c:v>3.9100000000000003E-2</c:v>
                </c:pt>
                <c:pt idx="7297" formatCode="General">
                  <c:v>3.8899999999999997E-2</c:v>
                </c:pt>
                <c:pt idx="7298" formatCode="General">
                  <c:v>3.8800000000000001E-2</c:v>
                </c:pt>
                <c:pt idx="7299" formatCode="General">
                  <c:v>3.8600000000000002E-2</c:v>
                </c:pt>
                <c:pt idx="7300" formatCode="General">
                  <c:v>3.85E-2</c:v>
                </c:pt>
                <c:pt idx="7301" formatCode="General">
                  <c:v>3.8300000000000001E-2</c:v>
                </c:pt>
                <c:pt idx="7302" formatCode="General">
                  <c:v>3.8199999999999998E-2</c:v>
                </c:pt>
                <c:pt idx="7303" formatCode="General">
                  <c:v>3.7999999999999999E-2</c:v>
                </c:pt>
                <c:pt idx="7304" formatCode="General">
                  <c:v>3.7900000000000003E-2</c:v>
                </c:pt>
                <c:pt idx="7305" formatCode="General">
                  <c:v>3.7699999999999997E-2</c:v>
                </c:pt>
                <c:pt idx="7306" formatCode="General">
                  <c:v>3.7600000000000001E-2</c:v>
                </c:pt>
                <c:pt idx="7307" formatCode="General">
                  <c:v>3.7400000000000003E-2</c:v>
                </c:pt>
                <c:pt idx="7308" formatCode="General">
                  <c:v>3.7199999999999997E-2</c:v>
                </c:pt>
                <c:pt idx="7309" formatCode="General">
                  <c:v>3.7100000000000001E-2</c:v>
                </c:pt>
                <c:pt idx="7310" formatCode="General">
                  <c:v>3.6900000000000002E-2</c:v>
                </c:pt>
                <c:pt idx="7311" formatCode="General">
                  <c:v>3.6799999999999999E-2</c:v>
                </c:pt>
                <c:pt idx="7312" formatCode="General">
                  <c:v>3.6600000000000001E-2</c:v>
                </c:pt>
                <c:pt idx="7313" formatCode="General">
                  <c:v>3.6400000000000002E-2</c:v>
                </c:pt>
                <c:pt idx="7314" formatCode="General">
                  <c:v>3.6299999999999999E-2</c:v>
                </c:pt>
                <c:pt idx="7315" formatCode="General">
                  <c:v>3.61E-2</c:v>
                </c:pt>
                <c:pt idx="7316" formatCode="General">
                  <c:v>3.5999999999999997E-2</c:v>
                </c:pt>
                <c:pt idx="7317" formatCode="General">
                  <c:v>3.5799999999999998E-2</c:v>
                </c:pt>
                <c:pt idx="7318" formatCode="General">
                  <c:v>3.56E-2</c:v>
                </c:pt>
                <c:pt idx="7319" formatCode="General">
                  <c:v>3.5400000000000001E-2</c:v>
                </c:pt>
                <c:pt idx="7320" formatCode="General">
                  <c:v>3.5299999999999998E-2</c:v>
                </c:pt>
                <c:pt idx="7321" formatCode="General">
                  <c:v>3.5099999999999999E-2</c:v>
                </c:pt>
                <c:pt idx="7322" formatCode="General">
                  <c:v>3.49E-2</c:v>
                </c:pt>
                <c:pt idx="7323" formatCode="General">
                  <c:v>3.4799999999999998E-2</c:v>
                </c:pt>
                <c:pt idx="7324" formatCode="General">
                  <c:v>3.4599999999999999E-2</c:v>
                </c:pt>
                <c:pt idx="7325" formatCode="General">
                  <c:v>3.44E-2</c:v>
                </c:pt>
                <c:pt idx="7326" formatCode="General">
                  <c:v>3.4299999999999997E-2</c:v>
                </c:pt>
                <c:pt idx="7327" formatCode="General">
                  <c:v>3.4099999999999998E-2</c:v>
                </c:pt>
                <c:pt idx="7328" formatCode="General">
                  <c:v>3.39E-2</c:v>
                </c:pt>
                <c:pt idx="7329" formatCode="General">
                  <c:v>3.3700000000000001E-2</c:v>
                </c:pt>
                <c:pt idx="7330" formatCode="General">
                  <c:v>3.3599999999999998E-2</c:v>
                </c:pt>
                <c:pt idx="7331" formatCode="General">
                  <c:v>3.3399999999999999E-2</c:v>
                </c:pt>
                <c:pt idx="7332" formatCode="General">
                  <c:v>3.32E-2</c:v>
                </c:pt>
                <c:pt idx="7333" formatCode="General">
                  <c:v>3.3000000000000002E-2</c:v>
                </c:pt>
                <c:pt idx="7334" formatCode="General">
                  <c:v>3.2800000000000003E-2</c:v>
                </c:pt>
                <c:pt idx="7335" formatCode="General">
                  <c:v>3.27E-2</c:v>
                </c:pt>
                <c:pt idx="7336" formatCode="General">
                  <c:v>3.2500000000000001E-2</c:v>
                </c:pt>
                <c:pt idx="7337" formatCode="General">
                  <c:v>3.2300000000000002E-2</c:v>
                </c:pt>
                <c:pt idx="7338" formatCode="General">
                  <c:v>3.2099999999999997E-2</c:v>
                </c:pt>
                <c:pt idx="7339" formatCode="General">
                  <c:v>3.1899999999999998E-2</c:v>
                </c:pt>
                <c:pt idx="7340" formatCode="General">
                  <c:v>3.1800000000000002E-2</c:v>
                </c:pt>
                <c:pt idx="7341" formatCode="General">
                  <c:v>3.1600000000000003E-2</c:v>
                </c:pt>
                <c:pt idx="7342" formatCode="General">
                  <c:v>3.1399999999999997E-2</c:v>
                </c:pt>
                <c:pt idx="7343" formatCode="General">
                  <c:v>3.1199999999999999E-2</c:v>
                </c:pt>
                <c:pt idx="7344" formatCode="General">
                  <c:v>3.1E-2</c:v>
                </c:pt>
                <c:pt idx="7345" formatCode="General">
                  <c:v>3.0800000000000001E-2</c:v>
                </c:pt>
                <c:pt idx="7346" formatCode="General">
                  <c:v>3.0700000000000002E-2</c:v>
                </c:pt>
                <c:pt idx="7347" formatCode="General">
                  <c:v>3.0499999999999999E-2</c:v>
                </c:pt>
                <c:pt idx="7348" formatCode="General">
                  <c:v>3.0300000000000001E-2</c:v>
                </c:pt>
                <c:pt idx="7349" formatCode="General">
                  <c:v>3.0099999999999998E-2</c:v>
                </c:pt>
                <c:pt idx="7350" formatCode="General">
                  <c:v>2.9899999999999999E-2</c:v>
                </c:pt>
                <c:pt idx="7351" formatCode="General">
                  <c:v>2.9700000000000001E-2</c:v>
                </c:pt>
                <c:pt idx="7352" formatCode="General">
                  <c:v>2.9499999999999998E-2</c:v>
                </c:pt>
                <c:pt idx="7353" formatCode="General">
                  <c:v>2.9399999999999999E-2</c:v>
                </c:pt>
                <c:pt idx="7354" formatCode="General">
                  <c:v>2.92E-2</c:v>
                </c:pt>
                <c:pt idx="7355" formatCode="General">
                  <c:v>2.9000000000000001E-2</c:v>
                </c:pt>
                <c:pt idx="7356" formatCode="General">
                  <c:v>2.8799999999999999E-2</c:v>
                </c:pt>
                <c:pt idx="7357" formatCode="General">
                  <c:v>2.86E-2</c:v>
                </c:pt>
                <c:pt idx="7358" formatCode="General">
                  <c:v>2.8400000000000002E-2</c:v>
                </c:pt>
                <c:pt idx="7359" formatCode="General">
                  <c:v>2.8199999999999999E-2</c:v>
                </c:pt>
                <c:pt idx="7360" formatCode="General">
                  <c:v>2.8000000000000001E-2</c:v>
                </c:pt>
                <c:pt idx="7361" formatCode="General">
                  <c:v>2.7900000000000001E-2</c:v>
                </c:pt>
                <c:pt idx="7362" formatCode="General">
                  <c:v>2.7699999999999999E-2</c:v>
                </c:pt>
                <c:pt idx="7363" formatCode="General">
                  <c:v>2.75E-2</c:v>
                </c:pt>
                <c:pt idx="7364" formatCode="General">
                  <c:v>2.7300000000000001E-2</c:v>
                </c:pt>
                <c:pt idx="7365" formatCode="General">
                  <c:v>2.7099999999999999E-2</c:v>
                </c:pt>
                <c:pt idx="7366" formatCode="General">
                  <c:v>2.69E-2</c:v>
                </c:pt>
                <c:pt idx="7367" formatCode="General">
                  <c:v>2.6700000000000002E-2</c:v>
                </c:pt>
                <c:pt idx="7368" formatCode="General">
                  <c:v>2.6499999999999999E-2</c:v>
                </c:pt>
                <c:pt idx="7369" formatCode="General">
                  <c:v>2.63E-2</c:v>
                </c:pt>
                <c:pt idx="7370" formatCode="General">
                  <c:v>2.6100000000000002E-2</c:v>
                </c:pt>
                <c:pt idx="7371" formatCode="General">
                  <c:v>2.5899999999999999E-2</c:v>
                </c:pt>
                <c:pt idx="7372" formatCode="General">
                  <c:v>2.5700000000000001E-2</c:v>
                </c:pt>
                <c:pt idx="7373" formatCode="General">
                  <c:v>2.5600000000000001E-2</c:v>
                </c:pt>
                <c:pt idx="7374" formatCode="General">
                  <c:v>2.5399999999999999E-2</c:v>
                </c:pt>
                <c:pt idx="7375" formatCode="General">
                  <c:v>2.52E-2</c:v>
                </c:pt>
                <c:pt idx="7376" formatCode="General">
                  <c:v>2.5000000000000001E-2</c:v>
                </c:pt>
                <c:pt idx="7377" formatCode="General">
                  <c:v>2.4799999999999999E-2</c:v>
                </c:pt>
                <c:pt idx="7378" formatCode="General">
                  <c:v>2.46E-2</c:v>
                </c:pt>
                <c:pt idx="7379" formatCode="General">
                  <c:v>2.4400000000000002E-2</c:v>
                </c:pt>
                <c:pt idx="7380" formatCode="General">
                  <c:v>2.4199999999999999E-2</c:v>
                </c:pt>
                <c:pt idx="7381" formatCode="General">
                  <c:v>2.4E-2</c:v>
                </c:pt>
                <c:pt idx="7382" formatCode="General">
                  <c:v>2.3800000000000002E-2</c:v>
                </c:pt>
                <c:pt idx="7383" formatCode="General">
                  <c:v>2.3599999999999999E-2</c:v>
                </c:pt>
                <c:pt idx="7384" formatCode="General">
                  <c:v>2.3400000000000001E-2</c:v>
                </c:pt>
                <c:pt idx="7385" formatCode="General">
                  <c:v>2.3300000000000001E-2</c:v>
                </c:pt>
                <c:pt idx="7386" formatCode="General">
                  <c:v>2.3099999999999999E-2</c:v>
                </c:pt>
                <c:pt idx="7387" formatCode="General">
                  <c:v>2.29E-2</c:v>
                </c:pt>
                <c:pt idx="7388" formatCode="General">
                  <c:v>2.2700000000000001E-2</c:v>
                </c:pt>
                <c:pt idx="7389" formatCode="General">
                  <c:v>2.2499999999999999E-2</c:v>
                </c:pt>
                <c:pt idx="7390" formatCode="General">
                  <c:v>2.23E-2</c:v>
                </c:pt>
                <c:pt idx="7391" formatCode="General">
                  <c:v>2.2100000000000002E-2</c:v>
                </c:pt>
                <c:pt idx="7392" formatCode="General">
                  <c:v>2.1899999999999999E-2</c:v>
                </c:pt>
                <c:pt idx="7393" formatCode="General">
                  <c:v>2.1700000000000001E-2</c:v>
                </c:pt>
                <c:pt idx="7394" formatCode="General">
                  <c:v>2.1499999999999998E-2</c:v>
                </c:pt>
                <c:pt idx="7395" formatCode="General">
                  <c:v>2.1299999999999999E-2</c:v>
                </c:pt>
                <c:pt idx="7396" formatCode="General">
                  <c:v>2.1100000000000001E-2</c:v>
                </c:pt>
                <c:pt idx="7397" formatCode="General">
                  <c:v>2.1000000000000001E-2</c:v>
                </c:pt>
                <c:pt idx="7398" formatCode="General">
                  <c:v>2.0799999999999999E-2</c:v>
                </c:pt>
                <c:pt idx="7399" formatCode="General">
                  <c:v>2.06E-2</c:v>
                </c:pt>
                <c:pt idx="7400" formatCode="General">
                  <c:v>2.0400000000000001E-2</c:v>
                </c:pt>
                <c:pt idx="7401" formatCode="General">
                  <c:v>2.0199999999999999E-2</c:v>
                </c:pt>
                <c:pt idx="7402" formatCode="General">
                  <c:v>0.02</c:v>
                </c:pt>
                <c:pt idx="7403" formatCode="General">
                  <c:v>1.9800000000000002E-2</c:v>
                </c:pt>
                <c:pt idx="7404" formatCode="General">
                  <c:v>1.9599999999999999E-2</c:v>
                </c:pt>
                <c:pt idx="7405" formatCode="General">
                  <c:v>1.9400000000000001E-2</c:v>
                </c:pt>
                <c:pt idx="7406" formatCode="General">
                  <c:v>1.9300000000000001E-2</c:v>
                </c:pt>
                <c:pt idx="7407" formatCode="General">
                  <c:v>1.9099999999999999E-2</c:v>
                </c:pt>
                <c:pt idx="7408" formatCode="General">
                  <c:v>1.89E-2</c:v>
                </c:pt>
                <c:pt idx="7409" formatCode="General">
                  <c:v>1.8700000000000001E-2</c:v>
                </c:pt>
                <c:pt idx="7410" formatCode="General">
                  <c:v>1.8499999999999999E-2</c:v>
                </c:pt>
                <c:pt idx="7411" formatCode="General">
                  <c:v>1.83E-2</c:v>
                </c:pt>
                <c:pt idx="7412" formatCode="General">
                  <c:v>1.8100000000000002E-2</c:v>
                </c:pt>
                <c:pt idx="7413" formatCode="General">
                  <c:v>1.7899999999999999E-2</c:v>
                </c:pt>
                <c:pt idx="7414" formatCode="General">
                  <c:v>1.78E-2</c:v>
                </c:pt>
                <c:pt idx="7415" formatCode="General">
                  <c:v>1.7600000000000001E-2</c:v>
                </c:pt>
                <c:pt idx="7416" formatCode="General">
                  <c:v>1.7399999999999999E-2</c:v>
                </c:pt>
                <c:pt idx="7417" formatCode="General">
                  <c:v>1.72E-2</c:v>
                </c:pt>
                <c:pt idx="7418" formatCode="General">
                  <c:v>1.7000000000000001E-2</c:v>
                </c:pt>
                <c:pt idx="7419" formatCode="General">
                  <c:v>1.6799999999999999E-2</c:v>
                </c:pt>
                <c:pt idx="7420" formatCode="General">
                  <c:v>1.67E-2</c:v>
                </c:pt>
                <c:pt idx="7421" formatCode="General">
                  <c:v>1.6500000000000001E-2</c:v>
                </c:pt>
                <c:pt idx="7422" formatCode="General">
                  <c:v>1.6299999999999999E-2</c:v>
                </c:pt>
                <c:pt idx="7423" formatCode="General">
                  <c:v>1.61E-2</c:v>
                </c:pt>
                <c:pt idx="7424" formatCode="General">
                  <c:v>1.5900000000000001E-2</c:v>
                </c:pt>
                <c:pt idx="7425" formatCode="General">
                  <c:v>1.5800000000000002E-2</c:v>
                </c:pt>
                <c:pt idx="7426" formatCode="General">
                  <c:v>1.5599999999999999E-2</c:v>
                </c:pt>
                <c:pt idx="7427" formatCode="General">
                  <c:v>1.54E-2</c:v>
                </c:pt>
                <c:pt idx="7428" formatCode="General">
                  <c:v>1.52E-2</c:v>
                </c:pt>
                <c:pt idx="7429" formatCode="General">
                  <c:v>1.4999999999999999E-2</c:v>
                </c:pt>
                <c:pt idx="7430" formatCode="General">
                  <c:v>1.49E-2</c:v>
                </c:pt>
                <c:pt idx="7431" formatCode="General">
                  <c:v>1.47E-2</c:v>
                </c:pt>
                <c:pt idx="7432" formatCode="General">
                  <c:v>1.4500000000000001E-2</c:v>
                </c:pt>
                <c:pt idx="7433" formatCode="General">
                  <c:v>1.43E-2</c:v>
                </c:pt>
                <c:pt idx="7434" formatCode="General">
                  <c:v>1.4200000000000001E-2</c:v>
                </c:pt>
                <c:pt idx="7435" formatCode="General">
                  <c:v>1.4E-2</c:v>
                </c:pt>
                <c:pt idx="7436" formatCode="General">
                  <c:v>1.38E-2</c:v>
                </c:pt>
                <c:pt idx="7437" formatCode="General">
                  <c:v>1.37E-2</c:v>
                </c:pt>
                <c:pt idx="7438" formatCode="General">
                  <c:v>1.35E-2</c:v>
                </c:pt>
                <c:pt idx="7439" formatCode="General">
                  <c:v>1.3299999999999999E-2</c:v>
                </c:pt>
                <c:pt idx="7440" formatCode="General">
                  <c:v>1.3100000000000001E-2</c:v>
                </c:pt>
                <c:pt idx="7441" formatCode="General">
                  <c:v>1.2999999999999999E-2</c:v>
                </c:pt>
                <c:pt idx="7442" formatCode="General">
                  <c:v>1.2800000000000001E-2</c:v>
                </c:pt>
                <c:pt idx="7443" formatCode="General">
                  <c:v>1.26E-2</c:v>
                </c:pt>
                <c:pt idx="7444" formatCode="General">
                  <c:v>1.2500000000000001E-2</c:v>
                </c:pt>
                <c:pt idx="7445" formatCode="General">
                  <c:v>1.23E-2</c:v>
                </c:pt>
                <c:pt idx="7446" formatCode="General">
                  <c:v>1.21E-2</c:v>
                </c:pt>
                <c:pt idx="7447" formatCode="General">
                  <c:v>1.2E-2</c:v>
                </c:pt>
                <c:pt idx="7448" formatCode="General">
                  <c:v>1.18E-2</c:v>
                </c:pt>
                <c:pt idx="7449" formatCode="General">
                  <c:v>1.1599999999999999E-2</c:v>
                </c:pt>
                <c:pt idx="7450" formatCode="General">
                  <c:v>1.15E-2</c:v>
                </c:pt>
                <c:pt idx="7451" formatCode="General">
                  <c:v>1.1299999999999999E-2</c:v>
                </c:pt>
                <c:pt idx="7452" formatCode="General">
                  <c:v>1.12E-2</c:v>
                </c:pt>
                <c:pt idx="7453" formatCode="General">
                  <c:v>1.0999999999999999E-2</c:v>
                </c:pt>
                <c:pt idx="7454" formatCode="General">
                  <c:v>1.0800000000000001E-2</c:v>
                </c:pt>
                <c:pt idx="7455" formatCode="General">
                  <c:v>1.0699999999999999E-2</c:v>
                </c:pt>
                <c:pt idx="7456" formatCode="General">
                  <c:v>1.0500000000000001E-2</c:v>
                </c:pt>
                <c:pt idx="7457" formatCode="General">
                  <c:v>1.04E-2</c:v>
                </c:pt>
                <c:pt idx="7458" formatCode="General">
                  <c:v>1.0200000000000001E-2</c:v>
                </c:pt>
                <c:pt idx="7459" formatCode="General">
                  <c:v>1.01E-2</c:v>
                </c:pt>
                <c:pt idx="7460" formatCode="General">
                  <c:v>9.9100000000000004E-3</c:v>
                </c:pt>
                <c:pt idx="7461" formatCode="General">
                  <c:v>9.7599999999999996E-3</c:v>
                </c:pt>
                <c:pt idx="7462" formatCode="General">
                  <c:v>9.6100000000000005E-3</c:v>
                </c:pt>
                <c:pt idx="7463" formatCode="General">
                  <c:v>9.4599999999999997E-3</c:v>
                </c:pt>
                <c:pt idx="7464" formatCode="General">
                  <c:v>9.3100000000000006E-3</c:v>
                </c:pt>
                <c:pt idx="7465" formatCode="General">
                  <c:v>9.1599999999999997E-3</c:v>
                </c:pt>
                <c:pt idx="7466" formatCode="General">
                  <c:v>9.0100000000000006E-3</c:v>
                </c:pt>
                <c:pt idx="7467" formatCode="General">
                  <c:v>8.8599999999999998E-3</c:v>
                </c:pt>
                <c:pt idx="7468" formatCode="General">
                  <c:v>8.7200000000000003E-3</c:v>
                </c:pt>
                <c:pt idx="7469" formatCode="General">
                  <c:v>8.5699999999999995E-3</c:v>
                </c:pt>
                <c:pt idx="7470" formatCode="General">
                  <c:v>8.43E-3</c:v>
                </c:pt>
                <c:pt idx="7471" formatCode="General">
                  <c:v>8.2900000000000005E-3</c:v>
                </c:pt>
                <c:pt idx="7472" formatCode="General">
                  <c:v>8.1399999999999997E-3</c:v>
                </c:pt>
                <c:pt idx="7473" formatCode="General">
                  <c:v>8.0000000000000002E-3</c:v>
                </c:pt>
                <c:pt idx="7474" formatCode="General">
                  <c:v>7.8600000000000007E-3</c:v>
                </c:pt>
                <c:pt idx="7475" formatCode="General">
                  <c:v>7.7299999999999999E-3</c:v>
                </c:pt>
                <c:pt idx="7476" formatCode="General">
                  <c:v>7.5900000000000004E-3</c:v>
                </c:pt>
                <c:pt idx="7477" formatCode="General">
                  <c:v>7.45E-3</c:v>
                </c:pt>
                <c:pt idx="7478" formatCode="General">
                  <c:v>7.3200000000000001E-3</c:v>
                </c:pt>
                <c:pt idx="7479" formatCode="General">
                  <c:v>7.1799999999999998E-3</c:v>
                </c:pt>
                <c:pt idx="7480" formatCode="General">
                  <c:v>7.0499999999999998E-3</c:v>
                </c:pt>
                <c:pt idx="7481" formatCode="General">
                  <c:v>6.9199999999999999E-3</c:v>
                </c:pt>
                <c:pt idx="7482" formatCode="General">
                  <c:v>6.79E-3</c:v>
                </c:pt>
                <c:pt idx="7483" formatCode="General">
                  <c:v>6.6600000000000001E-3</c:v>
                </c:pt>
                <c:pt idx="7484" formatCode="General">
                  <c:v>6.5300000000000002E-3</c:v>
                </c:pt>
                <c:pt idx="7485" formatCode="General">
                  <c:v>6.4000000000000003E-3</c:v>
                </c:pt>
                <c:pt idx="7486" formatCode="General">
                  <c:v>6.2700000000000004E-3</c:v>
                </c:pt>
                <c:pt idx="7487" formatCode="General">
                  <c:v>6.1500000000000001E-3</c:v>
                </c:pt>
                <c:pt idx="7488" formatCode="General">
                  <c:v>6.0200000000000002E-3</c:v>
                </c:pt>
                <c:pt idx="7489" formatCode="General">
                  <c:v>5.8999999999999999E-3</c:v>
                </c:pt>
                <c:pt idx="7490" formatCode="General">
                  <c:v>5.7800000000000004E-3</c:v>
                </c:pt>
                <c:pt idx="7491" formatCode="General">
                  <c:v>5.6600000000000001E-3</c:v>
                </c:pt>
                <c:pt idx="7492" formatCode="General">
                  <c:v>5.5399999999999998E-3</c:v>
                </c:pt>
                <c:pt idx="7493" formatCode="General">
                  <c:v>5.4200000000000003E-3</c:v>
                </c:pt>
                <c:pt idx="7494" formatCode="General">
                  <c:v>5.3E-3</c:v>
                </c:pt>
                <c:pt idx="7495" formatCode="General">
                  <c:v>5.1900000000000002E-3</c:v>
                </c:pt>
                <c:pt idx="7496" formatCode="General">
                  <c:v>5.0699999999999999E-3</c:v>
                </c:pt>
                <c:pt idx="7497" formatCode="General">
                  <c:v>4.96E-3</c:v>
                </c:pt>
                <c:pt idx="7498" formatCode="General">
                  <c:v>4.8500000000000001E-3</c:v>
                </c:pt>
                <c:pt idx="7499" formatCode="General">
                  <c:v>4.7299999999999998E-3</c:v>
                </c:pt>
                <c:pt idx="7500" formatCode="General">
                  <c:v>4.62E-3</c:v>
                </c:pt>
                <c:pt idx="7501" formatCode="General">
                  <c:v>4.5199999999999997E-3</c:v>
                </c:pt>
                <c:pt idx="7502" formatCode="General">
                  <c:v>4.4099999999999999E-3</c:v>
                </c:pt>
                <c:pt idx="7503" formatCode="General">
                  <c:v>4.3E-3</c:v>
                </c:pt>
                <c:pt idx="7504" formatCode="General">
                  <c:v>4.1999999999999997E-3</c:v>
                </c:pt>
                <c:pt idx="7505" formatCode="General">
                  <c:v>4.0899999999999999E-3</c:v>
                </c:pt>
                <c:pt idx="7506" formatCode="General">
                  <c:v>3.9899999999999996E-3</c:v>
                </c:pt>
                <c:pt idx="7507" formatCode="General">
                  <c:v>3.8899999999999998E-3</c:v>
                </c:pt>
                <c:pt idx="7508" formatCode="General">
                  <c:v>3.79E-3</c:v>
                </c:pt>
                <c:pt idx="7509" formatCode="General">
                  <c:v>3.6900000000000001E-3</c:v>
                </c:pt>
                <c:pt idx="7510" formatCode="General">
                  <c:v>3.5899999999999999E-3</c:v>
                </c:pt>
                <c:pt idx="7511" formatCode="General">
                  <c:v>3.5000000000000001E-3</c:v>
                </c:pt>
                <c:pt idx="7512" formatCode="General">
                  <c:v>3.3999999999999998E-3</c:v>
                </c:pt>
                <c:pt idx="7513" formatCode="General">
                  <c:v>3.31E-3</c:v>
                </c:pt>
                <c:pt idx="7514" formatCode="General">
                  <c:v>3.2100000000000002E-3</c:v>
                </c:pt>
                <c:pt idx="7515" formatCode="General">
                  <c:v>3.1199999999999999E-3</c:v>
                </c:pt>
                <c:pt idx="7516" formatCode="General">
                  <c:v>3.0300000000000001E-3</c:v>
                </c:pt>
                <c:pt idx="7517" formatCode="General">
                  <c:v>2.9399999999999999E-3</c:v>
                </c:pt>
                <c:pt idx="7518" formatCode="General">
                  <c:v>2.8600000000000001E-3</c:v>
                </c:pt>
                <c:pt idx="7519" formatCode="General">
                  <c:v>2.7699999999999999E-3</c:v>
                </c:pt>
                <c:pt idx="7520" formatCode="General">
                  <c:v>2.6900000000000001E-3</c:v>
                </c:pt>
                <c:pt idx="7521" formatCode="General">
                  <c:v>2.5999999999999999E-3</c:v>
                </c:pt>
                <c:pt idx="7522" formatCode="General">
                  <c:v>2.5200000000000001E-3</c:v>
                </c:pt>
                <c:pt idx="7523" formatCode="General">
                  <c:v>2.4399999999999999E-3</c:v>
                </c:pt>
                <c:pt idx="7524" formatCode="General">
                  <c:v>2.3600000000000001E-3</c:v>
                </c:pt>
                <c:pt idx="7525" formatCode="General">
                  <c:v>2.2799999999999999E-3</c:v>
                </c:pt>
                <c:pt idx="7526" formatCode="General">
                  <c:v>2.2000000000000001E-3</c:v>
                </c:pt>
                <c:pt idx="7527" formatCode="General">
                  <c:v>2.1299999999999999E-3</c:v>
                </c:pt>
                <c:pt idx="7528" formatCode="General">
                  <c:v>2.0500000000000002E-3</c:v>
                </c:pt>
                <c:pt idx="7529" formatCode="General">
                  <c:v>1.98E-3</c:v>
                </c:pt>
                <c:pt idx="7530" formatCode="General">
                  <c:v>1.91E-3</c:v>
                </c:pt>
                <c:pt idx="7531" formatCode="General">
                  <c:v>1.8400000000000001E-3</c:v>
                </c:pt>
                <c:pt idx="7532" formatCode="General">
                  <c:v>1.7700000000000001E-3</c:v>
                </c:pt>
                <c:pt idx="7533" formatCode="General">
                  <c:v>1.6999999999999999E-3</c:v>
                </c:pt>
                <c:pt idx="7534" formatCode="General">
                  <c:v>1.6299999999999999E-3</c:v>
                </c:pt>
                <c:pt idx="7535" formatCode="General">
                  <c:v>1.57E-3</c:v>
                </c:pt>
                <c:pt idx="7536" formatCode="General">
                  <c:v>1.5100000000000001E-3</c:v>
                </c:pt>
                <c:pt idx="7537" formatCode="General">
                  <c:v>1.4400000000000001E-3</c:v>
                </c:pt>
                <c:pt idx="7538" formatCode="General">
                  <c:v>1.3799999999999999E-3</c:v>
                </c:pt>
                <c:pt idx="7539" formatCode="General">
                  <c:v>1.32E-3</c:v>
                </c:pt>
                <c:pt idx="7540" formatCode="General">
                  <c:v>1.2600000000000001E-3</c:v>
                </c:pt>
                <c:pt idx="7541" formatCode="General">
                  <c:v>1.2099999999999999E-3</c:v>
                </c:pt>
                <c:pt idx="7542" formatCode="General">
                  <c:v>1.15E-3</c:v>
                </c:pt>
                <c:pt idx="7543" formatCode="General">
                  <c:v>1.1000000000000001E-3</c:v>
                </c:pt>
                <c:pt idx="7544" formatCode="General">
                  <c:v>1.0399999999999999E-3</c:v>
                </c:pt>
                <c:pt idx="7545">
                  <c:v>9.9099999999999991E-4</c:v>
                </c:pt>
                <c:pt idx="7546">
                  <c:v>9.3999999999999997E-4</c:v>
                </c:pt>
                <c:pt idx="7547">
                  <c:v>8.9099999999999997E-4</c:v>
                </c:pt>
                <c:pt idx="7548">
                  <c:v>8.43E-4</c:v>
                </c:pt>
                <c:pt idx="7549">
                  <c:v>7.9699999999999997E-4</c:v>
                </c:pt>
                <c:pt idx="7550">
                  <c:v>7.5199999999999996E-4</c:v>
                </c:pt>
                <c:pt idx="7551">
                  <c:v>7.0799999999999997E-4</c:v>
                </c:pt>
                <c:pt idx="7552">
                  <c:v>6.6500000000000001E-4</c:v>
                </c:pt>
                <c:pt idx="7553">
                  <c:v>6.2399999999999999E-4</c:v>
                </c:pt>
                <c:pt idx="7554">
                  <c:v>5.8399999999999999E-4</c:v>
                </c:pt>
                <c:pt idx="7555">
                  <c:v>5.4600000000000004E-4</c:v>
                </c:pt>
                <c:pt idx="7556">
                  <c:v>5.0900000000000001E-4</c:v>
                </c:pt>
                <c:pt idx="7557">
                  <c:v>4.73E-4</c:v>
                </c:pt>
                <c:pt idx="7558">
                  <c:v>4.3800000000000002E-4</c:v>
                </c:pt>
                <c:pt idx="7559">
                  <c:v>4.0499999999999998E-4</c:v>
                </c:pt>
                <c:pt idx="7560">
                  <c:v>3.7300000000000001E-4</c:v>
                </c:pt>
                <c:pt idx="7561">
                  <c:v>3.4299999999999999E-4</c:v>
                </c:pt>
                <c:pt idx="7562">
                  <c:v>3.1399999999999999E-4</c:v>
                </c:pt>
                <c:pt idx="7563">
                  <c:v>2.8600000000000001E-4</c:v>
                </c:pt>
                <c:pt idx="7564">
                  <c:v>2.5900000000000001E-4</c:v>
                </c:pt>
                <c:pt idx="7565">
                  <c:v>2.34E-4</c:v>
                </c:pt>
                <c:pt idx="7566">
                  <c:v>2.1000000000000001E-4</c:v>
                </c:pt>
                <c:pt idx="7567">
                  <c:v>1.8699999999999999E-4</c:v>
                </c:pt>
                <c:pt idx="7568">
                  <c:v>1.66E-4</c:v>
                </c:pt>
                <c:pt idx="7569">
                  <c:v>1.46E-4</c:v>
                </c:pt>
                <c:pt idx="7570">
                  <c:v>1.27E-4</c:v>
                </c:pt>
                <c:pt idx="7571">
                  <c:v>1.1E-4</c:v>
                </c:pt>
                <c:pt idx="7572">
                  <c:v>9.3599999999999998E-5</c:v>
                </c:pt>
                <c:pt idx="7573">
                  <c:v>7.8700000000000002E-5</c:v>
                </c:pt>
                <c:pt idx="7574">
                  <c:v>6.5199999999999999E-5</c:v>
                </c:pt>
                <c:pt idx="7575">
                  <c:v>5.2899999999999998E-5</c:v>
                </c:pt>
                <c:pt idx="7576">
                  <c:v>4.1999999999999998E-5</c:v>
                </c:pt>
                <c:pt idx="7577">
                  <c:v>3.2299999999999999E-5</c:v>
                </c:pt>
                <c:pt idx="7578">
                  <c:v>2.3900000000000002E-5</c:v>
                </c:pt>
                <c:pt idx="7579">
                  <c:v>1.6699999999999999E-5</c:v>
                </c:pt>
                <c:pt idx="7580">
                  <c:v>1.0900000000000001E-5</c:v>
                </c:pt>
                <c:pt idx="7581">
                  <c:v>6.2700000000000001E-6</c:v>
                </c:pt>
                <c:pt idx="7582">
                  <c:v>2.9299999999999999E-6</c:v>
                </c:pt>
                <c:pt idx="7583">
                  <c:v>8.47E-7</c:v>
                </c:pt>
                <c:pt idx="7584">
                  <c:v>1.6800000000000002E-8</c:v>
                </c:pt>
                <c:pt idx="7585">
                  <c:v>4.3500000000000002E-7</c:v>
                </c:pt>
                <c:pt idx="7586">
                  <c:v>2.0999999999999998E-6</c:v>
                </c:pt>
                <c:pt idx="7587">
                  <c:v>5.0000000000000004E-6</c:v>
                </c:pt>
                <c:pt idx="7588">
                  <c:v>9.1400000000000006E-6</c:v>
                </c:pt>
                <c:pt idx="7589">
                  <c:v>1.45E-5</c:v>
                </c:pt>
                <c:pt idx="7590">
                  <c:v>2.1100000000000001E-5</c:v>
                </c:pt>
                <c:pt idx="7591">
                  <c:v>2.8900000000000001E-5</c:v>
                </c:pt>
                <c:pt idx="7592">
                  <c:v>3.79E-5</c:v>
                </c:pt>
                <c:pt idx="7593">
                  <c:v>4.8199999999999999E-5</c:v>
                </c:pt>
                <c:pt idx="7594">
                  <c:v>5.9599999999999999E-5</c:v>
                </c:pt>
                <c:pt idx="7595">
                  <c:v>7.2299999999999996E-5</c:v>
                </c:pt>
                <c:pt idx="7596">
                  <c:v>8.6100000000000006E-5</c:v>
                </c:pt>
                <c:pt idx="7597">
                  <c:v>1.01E-4</c:v>
                </c:pt>
                <c:pt idx="7598">
                  <c:v>1.17E-4</c:v>
                </c:pt>
                <c:pt idx="7599">
                  <c:v>1.35E-4</c:v>
                </c:pt>
                <c:pt idx="7600">
                  <c:v>1.5300000000000001E-4</c:v>
                </c:pt>
                <c:pt idx="7601">
                  <c:v>1.73E-4</c:v>
                </c:pt>
                <c:pt idx="7602">
                  <c:v>1.94E-4</c:v>
                </c:pt>
                <c:pt idx="7603">
                  <c:v>2.1599999999999999E-4</c:v>
                </c:pt>
                <c:pt idx="7604">
                  <c:v>2.3900000000000001E-4</c:v>
                </c:pt>
                <c:pt idx="7605">
                  <c:v>2.63E-4</c:v>
                </c:pt>
                <c:pt idx="7606">
                  <c:v>2.8899999999999998E-4</c:v>
                </c:pt>
                <c:pt idx="7607">
                  <c:v>3.1500000000000001E-4</c:v>
                </c:pt>
                <c:pt idx="7608">
                  <c:v>3.4299999999999999E-4</c:v>
                </c:pt>
                <c:pt idx="7609">
                  <c:v>3.7199999999999999E-4</c:v>
                </c:pt>
                <c:pt idx="7610">
                  <c:v>4.0200000000000001E-4</c:v>
                </c:pt>
                <c:pt idx="7611">
                  <c:v>4.3300000000000001E-4</c:v>
                </c:pt>
                <c:pt idx="7612">
                  <c:v>4.6500000000000003E-4</c:v>
                </c:pt>
                <c:pt idx="7613">
                  <c:v>4.9799999999999996E-4</c:v>
                </c:pt>
                <c:pt idx="7614">
                  <c:v>5.3200000000000003E-4</c:v>
                </c:pt>
                <c:pt idx="7615">
                  <c:v>5.6800000000000004E-4</c:v>
                </c:pt>
                <c:pt idx="7616">
                  <c:v>6.0400000000000004E-4</c:v>
                </c:pt>
                <c:pt idx="7617">
                  <c:v>6.4199999999999999E-4</c:v>
                </c:pt>
                <c:pt idx="7618">
                  <c:v>6.8000000000000005E-4</c:v>
                </c:pt>
                <c:pt idx="7619">
                  <c:v>7.2000000000000005E-4</c:v>
                </c:pt>
                <c:pt idx="7620">
                  <c:v>7.6000000000000004E-4</c:v>
                </c:pt>
                <c:pt idx="7621">
                  <c:v>8.0199999999999998E-4</c:v>
                </c:pt>
                <c:pt idx="7622">
                  <c:v>8.4400000000000002E-4</c:v>
                </c:pt>
                <c:pt idx="7623">
                  <c:v>8.8800000000000001E-4</c:v>
                </c:pt>
                <c:pt idx="7624">
                  <c:v>9.3300000000000002E-4</c:v>
                </c:pt>
                <c:pt idx="7625">
                  <c:v>9.7799999999999992E-4</c:v>
                </c:pt>
                <c:pt idx="7626" formatCode="General">
                  <c:v>1.0200000000000001E-3</c:v>
                </c:pt>
                <c:pt idx="7627" formatCode="General">
                  <c:v>1.07E-3</c:v>
                </c:pt>
                <c:pt idx="7628" formatCode="General">
                  <c:v>1.1199999999999999E-3</c:v>
                </c:pt>
                <c:pt idx="7629" formatCode="General">
                  <c:v>1.17E-3</c:v>
                </c:pt>
                <c:pt idx="7630" formatCode="General">
                  <c:v>1.2199999999999999E-3</c:v>
                </c:pt>
                <c:pt idx="7631" formatCode="General">
                  <c:v>1.2700000000000001E-3</c:v>
                </c:pt>
                <c:pt idx="7632" formatCode="General">
                  <c:v>1.32E-3</c:v>
                </c:pt>
                <c:pt idx="7633" formatCode="General">
                  <c:v>1.3799999999999999E-3</c:v>
                </c:pt>
                <c:pt idx="7634" formatCode="General">
                  <c:v>1.4300000000000001E-3</c:v>
                </c:pt>
                <c:pt idx="7635" formatCode="General">
                  <c:v>1.49E-3</c:v>
                </c:pt>
                <c:pt idx="7636" formatCode="General">
                  <c:v>1.5399999999999999E-3</c:v>
                </c:pt>
                <c:pt idx="7637" formatCode="General">
                  <c:v>1.6000000000000001E-3</c:v>
                </c:pt>
                <c:pt idx="7638" formatCode="General">
                  <c:v>1.66E-3</c:v>
                </c:pt>
                <c:pt idx="7639" formatCode="General">
                  <c:v>1.72E-3</c:v>
                </c:pt>
                <c:pt idx="7640" formatCode="General">
                  <c:v>1.7799999999999999E-3</c:v>
                </c:pt>
                <c:pt idx="7641" formatCode="General">
                  <c:v>1.8400000000000001E-3</c:v>
                </c:pt>
                <c:pt idx="7642" formatCode="General">
                  <c:v>1.9E-3</c:v>
                </c:pt>
                <c:pt idx="7643" formatCode="General">
                  <c:v>1.9599999999999999E-3</c:v>
                </c:pt>
                <c:pt idx="7644" formatCode="General">
                  <c:v>2.0200000000000001E-3</c:v>
                </c:pt>
                <c:pt idx="7645" formatCode="General">
                  <c:v>2.0799999999999998E-3</c:v>
                </c:pt>
                <c:pt idx="7646" formatCode="General">
                  <c:v>2.15E-3</c:v>
                </c:pt>
                <c:pt idx="7647" formatCode="General">
                  <c:v>2.2100000000000002E-3</c:v>
                </c:pt>
                <c:pt idx="7648" formatCode="General">
                  <c:v>2.2799999999999999E-3</c:v>
                </c:pt>
                <c:pt idx="7649" formatCode="General">
                  <c:v>2.3500000000000001E-3</c:v>
                </c:pt>
                <c:pt idx="7650" formatCode="General">
                  <c:v>2.4099999999999998E-3</c:v>
                </c:pt>
                <c:pt idx="7651" formatCode="General">
                  <c:v>2.48E-3</c:v>
                </c:pt>
                <c:pt idx="7652" formatCode="General">
                  <c:v>2.5500000000000002E-3</c:v>
                </c:pt>
                <c:pt idx="7653" formatCode="General">
                  <c:v>2.6199999999999999E-3</c:v>
                </c:pt>
                <c:pt idx="7654" formatCode="General">
                  <c:v>2.6900000000000001E-3</c:v>
                </c:pt>
                <c:pt idx="7655" formatCode="General">
                  <c:v>2.7599999999999999E-3</c:v>
                </c:pt>
                <c:pt idx="7656" formatCode="General">
                  <c:v>2.8300000000000001E-3</c:v>
                </c:pt>
                <c:pt idx="7657" formatCode="General">
                  <c:v>2.9099999999999998E-3</c:v>
                </c:pt>
                <c:pt idx="7658" formatCode="General">
                  <c:v>2.98E-3</c:v>
                </c:pt>
                <c:pt idx="7659" formatCode="General">
                  <c:v>3.0500000000000002E-3</c:v>
                </c:pt>
                <c:pt idx="7660" formatCode="General">
                  <c:v>3.13E-3</c:v>
                </c:pt>
                <c:pt idx="7661" formatCode="General">
                  <c:v>3.2000000000000002E-3</c:v>
                </c:pt>
                <c:pt idx="7662" formatCode="General">
                  <c:v>3.2799999999999999E-3</c:v>
                </c:pt>
                <c:pt idx="7663" formatCode="General">
                  <c:v>3.3600000000000001E-3</c:v>
                </c:pt>
                <c:pt idx="7664" formatCode="General">
                  <c:v>3.4299999999999999E-3</c:v>
                </c:pt>
                <c:pt idx="7665" formatCode="General">
                  <c:v>3.5100000000000001E-3</c:v>
                </c:pt>
                <c:pt idx="7666" formatCode="General">
                  <c:v>3.5899999999999999E-3</c:v>
                </c:pt>
                <c:pt idx="7667" formatCode="General">
                  <c:v>3.6700000000000001E-3</c:v>
                </c:pt>
                <c:pt idx="7668" formatCode="General">
                  <c:v>3.7499999999999999E-3</c:v>
                </c:pt>
                <c:pt idx="7669" formatCode="General">
                  <c:v>3.8300000000000001E-3</c:v>
                </c:pt>
                <c:pt idx="7670" formatCode="General">
                  <c:v>3.9100000000000003E-3</c:v>
                </c:pt>
                <c:pt idx="7671" formatCode="General">
                  <c:v>3.9899999999999996E-3</c:v>
                </c:pt>
                <c:pt idx="7672" formatCode="General">
                  <c:v>4.0699999999999998E-3</c:v>
                </c:pt>
                <c:pt idx="7673" formatCode="General">
                  <c:v>4.15E-3</c:v>
                </c:pt>
                <c:pt idx="7674" formatCode="General">
                  <c:v>4.2300000000000003E-3</c:v>
                </c:pt>
                <c:pt idx="7675" formatCode="General">
                  <c:v>4.3200000000000001E-3</c:v>
                </c:pt>
                <c:pt idx="7676" formatCode="General">
                  <c:v>4.4000000000000003E-3</c:v>
                </c:pt>
                <c:pt idx="7677" formatCode="General">
                  <c:v>4.4799999999999996E-3</c:v>
                </c:pt>
                <c:pt idx="7678" formatCode="General">
                  <c:v>4.5700000000000003E-3</c:v>
                </c:pt>
                <c:pt idx="7679" formatCode="General">
                  <c:v>4.6499999999999996E-3</c:v>
                </c:pt>
                <c:pt idx="7680" formatCode="General">
                  <c:v>4.7400000000000003E-3</c:v>
                </c:pt>
                <c:pt idx="7681" formatCode="General">
                  <c:v>4.8199999999999996E-3</c:v>
                </c:pt>
                <c:pt idx="7682" formatCode="General">
                  <c:v>4.9100000000000003E-3</c:v>
                </c:pt>
                <c:pt idx="7683" formatCode="General">
                  <c:v>5.0000000000000001E-3</c:v>
                </c:pt>
                <c:pt idx="7684" formatCode="General">
                  <c:v>5.0800000000000003E-3</c:v>
                </c:pt>
                <c:pt idx="7685" formatCode="General">
                  <c:v>5.1700000000000001E-3</c:v>
                </c:pt>
                <c:pt idx="7686" formatCode="General">
                  <c:v>5.2599999999999999E-3</c:v>
                </c:pt>
                <c:pt idx="7687" formatCode="General">
                  <c:v>5.3499999999999997E-3</c:v>
                </c:pt>
                <c:pt idx="7688" formatCode="General">
                  <c:v>5.4400000000000004E-3</c:v>
                </c:pt>
                <c:pt idx="7689" formatCode="General">
                  <c:v>5.5199999999999997E-3</c:v>
                </c:pt>
                <c:pt idx="7690" formatCode="General">
                  <c:v>5.6100000000000004E-3</c:v>
                </c:pt>
                <c:pt idx="7691" formatCode="General">
                  <c:v>5.7000000000000002E-3</c:v>
                </c:pt>
                <c:pt idx="7692" formatCode="General">
                  <c:v>5.79E-3</c:v>
                </c:pt>
                <c:pt idx="7693" formatCode="General">
                  <c:v>5.8799999999999998E-3</c:v>
                </c:pt>
                <c:pt idx="7694" formatCode="General">
                  <c:v>5.9699999999999996E-3</c:v>
                </c:pt>
                <c:pt idx="7695" formatCode="General">
                  <c:v>6.0600000000000003E-3</c:v>
                </c:pt>
                <c:pt idx="7696" formatCode="General">
                  <c:v>6.1500000000000001E-3</c:v>
                </c:pt>
                <c:pt idx="7697" formatCode="General">
                  <c:v>6.2399999999999999E-3</c:v>
                </c:pt>
                <c:pt idx="7698" formatCode="General">
                  <c:v>6.3400000000000001E-3</c:v>
                </c:pt>
                <c:pt idx="7699" formatCode="General">
                  <c:v>6.43E-3</c:v>
                </c:pt>
                <c:pt idx="7700" formatCode="General">
                  <c:v>6.5199999999999998E-3</c:v>
                </c:pt>
                <c:pt idx="7701" formatCode="General">
                  <c:v>6.6100000000000004E-3</c:v>
                </c:pt>
                <c:pt idx="7702" formatCode="General">
                  <c:v>6.7000000000000002E-3</c:v>
                </c:pt>
                <c:pt idx="7703" formatCode="General">
                  <c:v>6.79E-3</c:v>
                </c:pt>
                <c:pt idx="7704" formatCode="General">
                  <c:v>6.8900000000000003E-3</c:v>
                </c:pt>
                <c:pt idx="7705" formatCode="General">
                  <c:v>6.9800000000000001E-3</c:v>
                </c:pt>
                <c:pt idx="7706" formatCode="General">
                  <c:v>7.0699999999999999E-3</c:v>
                </c:pt>
                <c:pt idx="7707" formatCode="General">
                  <c:v>7.1599999999999997E-3</c:v>
                </c:pt>
                <c:pt idx="7708" formatCode="General">
                  <c:v>7.26E-3</c:v>
                </c:pt>
                <c:pt idx="7709" formatCode="General">
                  <c:v>7.3499999999999998E-3</c:v>
                </c:pt>
                <c:pt idx="7710" formatCode="General">
                  <c:v>7.4400000000000004E-3</c:v>
                </c:pt>
                <c:pt idx="7711" formatCode="General">
                  <c:v>7.5300000000000002E-3</c:v>
                </c:pt>
                <c:pt idx="7712" formatCode="General">
                  <c:v>7.6299999999999996E-3</c:v>
                </c:pt>
                <c:pt idx="7713" formatCode="General">
                  <c:v>7.7200000000000003E-3</c:v>
                </c:pt>
                <c:pt idx="7714" formatCode="General">
                  <c:v>7.8100000000000001E-3</c:v>
                </c:pt>
                <c:pt idx="7715" formatCode="General">
                  <c:v>7.9100000000000004E-3</c:v>
                </c:pt>
                <c:pt idx="7716" formatCode="General">
                  <c:v>8.0000000000000002E-3</c:v>
                </c:pt>
                <c:pt idx="7717" formatCode="General">
                  <c:v>8.09E-3</c:v>
                </c:pt>
                <c:pt idx="7718" formatCode="General">
                  <c:v>8.1899999999999994E-3</c:v>
                </c:pt>
                <c:pt idx="7719" formatCode="General">
                  <c:v>8.2799999999999992E-3</c:v>
                </c:pt>
                <c:pt idx="7720" formatCode="General">
                  <c:v>8.3700000000000007E-3</c:v>
                </c:pt>
                <c:pt idx="7721" formatCode="General">
                  <c:v>8.4700000000000001E-3</c:v>
                </c:pt>
                <c:pt idx="7722" formatCode="General">
                  <c:v>8.5599999999999999E-3</c:v>
                </c:pt>
                <c:pt idx="7723" formatCode="General">
                  <c:v>8.6499999999999997E-3</c:v>
                </c:pt>
                <c:pt idx="7724" formatCode="General">
                  <c:v>8.7399999999999995E-3</c:v>
                </c:pt>
                <c:pt idx="7725" formatCode="General">
                  <c:v>8.8400000000000006E-3</c:v>
                </c:pt>
                <c:pt idx="7726" formatCode="General">
                  <c:v>8.9300000000000004E-3</c:v>
                </c:pt>
                <c:pt idx="7727" formatCode="General">
                  <c:v>9.0200000000000002E-3</c:v>
                </c:pt>
                <c:pt idx="7728" formatCode="General">
                  <c:v>9.11E-3</c:v>
                </c:pt>
                <c:pt idx="7729" formatCode="General">
                  <c:v>9.2099999999999994E-3</c:v>
                </c:pt>
                <c:pt idx="7730" formatCode="General">
                  <c:v>9.2999999999999992E-3</c:v>
                </c:pt>
                <c:pt idx="7731" formatCode="General">
                  <c:v>9.3900000000000008E-3</c:v>
                </c:pt>
                <c:pt idx="7732" formatCode="General">
                  <c:v>9.4800000000000006E-3</c:v>
                </c:pt>
                <c:pt idx="7733" formatCode="General">
                  <c:v>9.5700000000000004E-3</c:v>
                </c:pt>
                <c:pt idx="7734" formatCode="General">
                  <c:v>9.6699999999999998E-3</c:v>
                </c:pt>
                <c:pt idx="7735" formatCode="General">
                  <c:v>9.7599999999999996E-3</c:v>
                </c:pt>
                <c:pt idx="7736" formatCode="General">
                  <c:v>9.8499999999999994E-3</c:v>
                </c:pt>
                <c:pt idx="7737" formatCode="General">
                  <c:v>9.9399999999999992E-3</c:v>
                </c:pt>
                <c:pt idx="7738" formatCode="General">
                  <c:v>0.01</c:v>
                </c:pt>
                <c:pt idx="7739" formatCode="General">
                  <c:v>1.01E-2</c:v>
                </c:pt>
                <c:pt idx="7740" formatCode="General">
                  <c:v>1.0200000000000001E-2</c:v>
                </c:pt>
                <c:pt idx="7741" formatCode="General">
                  <c:v>1.03E-2</c:v>
                </c:pt>
                <c:pt idx="7742" formatCode="General">
                  <c:v>1.04E-2</c:v>
                </c:pt>
                <c:pt idx="7743" formatCode="General">
                  <c:v>1.0500000000000001E-2</c:v>
                </c:pt>
                <c:pt idx="7744" formatCode="General">
                  <c:v>1.06E-2</c:v>
                </c:pt>
                <c:pt idx="7745" formatCode="General">
                  <c:v>1.0699999999999999E-2</c:v>
                </c:pt>
                <c:pt idx="7746" formatCode="General">
                  <c:v>1.0699999999999999E-2</c:v>
                </c:pt>
                <c:pt idx="7747" formatCode="General">
                  <c:v>1.0800000000000001E-2</c:v>
                </c:pt>
                <c:pt idx="7748" formatCode="General">
                  <c:v>1.09E-2</c:v>
                </c:pt>
                <c:pt idx="7749" formatCode="General">
                  <c:v>1.0999999999999999E-2</c:v>
                </c:pt>
                <c:pt idx="7750" formatCode="General">
                  <c:v>1.11E-2</c:v>
                </c:pt>
                <c:pt idx="7751" formatCode="General">
                  <c:v>1.12E-2</c:v>
                </c:pt>
                <c:pt idx="7752" formatCode="General">
                  <c:v>1.1299999999999999E-2</c:v>
                </c:pt>
                <c:pt idx="7753" formatCode="General">
                  <c:v>1.14E-2</c:v>
                </c:pt>
                <c:pt idx="7754" formatCode="General">
                  <c:v>1.14E-2</c:v>
                </c:pt>
                <c:pt idx="7755" formatCode="General">
                  <c:v>1.15E-2</c:v>
                </c:pt>
                <c:pt idx="7756" formatCode="General">
                  <c:v>1.1599999999999999E-2</c:v>
                </c:pt>
                <c:pt idx="7757" formatCode="General">
                  <c:v>1.17E-2</c:v>
                </c:pt>
                <c:pt idx="7758" formatCode="General">
                  <c:v>1.18E-2</c:v>
                </c:pt>
                <c:pt idx="7759" formatCode="General">
                  <c:v>1.1900000000000001E-2</c:v>
                </c:pt>
                <c:pt idx="7760" formatCode="General">
                  <c:v>1.1900000000000001E-2</c:v>
                </c:pt>
                <c:pt idx="7761" formatCode="General">
                  <c:v>1.2E-2</c:v>
                </c:pt>
                <c:pt idx="7762" formatCode="General">
                  <c:v>1.21E-2</c:v>
                </c:pt>
                <c:pt idx="7763" formatCode="General">
                  <c:v>1.2200000000000001E-2</c:v>
                </c:pt>
                <c:pt idx="7764" formatCode="General">
                  <c:v>1.23E-2</c:v>
                </c:pt>
                <c:pt idx="7765" formatCode="General">
                  <c:v>1.23E-2</c:v>
                </c:pt>
                <c:pt idx="7766" formatCode="General">
                  <c:v>1.24E-2</c:v>
                </c:pt>
                <c:pt idx="7767" formatCode="General">
                  <c:v>1.2500000000000001E-2</c:v>
                </c:pt>
                <c:pt idx="7768" formatCode="General">
                  <c:v>1.26E-2</c:v>
                </c:pt>
                <c:pt idx="7769" formatCode="General">
                  <c:v>1.2699999999999999E-2</c:v>
                </c:pt>
                <c:pt idx="7770" formatCode="General">
                  <c:v>1.2699999999999999E-2</c:v>
                </c:pt>
                <c:pt idx="7771" formatCode="General">
                  <c:v>1.2800000000000001E-2</c:v>
                </c:pt>
                <c:pt idx="7772" formatCode="General">
                  <c:v>1.29E-2</c:v>
                </c:pt>
                <c:pt idx="7773" formatCode="General">
                  <c:v>1.2999999999999999E-2</c:v>
                </c:pt>
                <c:pt idx="7774" formatCode="General">
                  <c:v>1.2999999999999999E-2</c:v>
                </c:pt>
                <c:pt idx="7775" formatCode="General">
                  <c:v>1.3100000000000001E-2</c:v>
                </c:pt>
                <c:pt idx="7776" formatCode="General">
                  <c:v>1.32E-2</c:v>
                </c:pt>
                <c:pt idx="7777" formatCode="General">
                  <c:v>1.3299999999999999E-2</c:v>
                </c:pt>
                <c:pt idx="7778" formatCode="General">
                  <c:v>1.3299999999999999E-2</c:v>
                </c:pt>
                <c:pt idx="7779" formatCode="General">
                  <c:v>1.34E-2</c:v>
                </c:pt>
                <c:pt idx="7780" formatCode="General">
                  <c:v>1.35E-2</c:v>
                </c:pt>
                <c:pt idx="7781" formatCode="General">
                  <c:v>1.35E-2</c:v>
                </c:pt>
                <c:pt idx="7782" formatCode="General">
                  <c:v>1.3599999999999999E-2</c:v>
                </c:pt>
                <c:pt idx="7783" formatCode="General">
                  <c:v>1.37E-2</c:v>
                </c:pt>
                <c:pt idx="7784" formatCode="General">
                  <c:v>1.38E-2</c:v>
                </c:pt>
                <c:pt idx="7785" formatCode="General">
                  <c:v>1.38E-2</c:v>
                </c:pt>
                <c:pt idx="7786" formatCode="General">
                  <c:v>1.3899999999999999E-2</c:v>
                </c:pt>
                <c:pt idx="7787" formatCode="General">
                  <c:v>1.4E-2</c:v>
                </c:pt>
                <c:pt idx="7788" formatCode="General">
                  <c:v>1.4E-2</c:v>
                </c:pt>
                <c:pt idx="7789" formatCode="General">
                  <c:v>1.41E-2</c:v>
                </c:pt>
                <c:pt idx="7790" formatCode="General">
                  <c:v>1.41E-2</c:v>
                </c:pt>
                <c:pt idx="7791" formatCode="General">
                  <c:v>1.4200000000000001E-2</c:v>
                </c:pt>
                <c:pt idx="7792" formatCode="General">
                  <c:v>1.43E-2</c:v>
                </c:pt>
                <c:pt idx="7793" formatCode="General">
                  <c:v>1.43E-2</c:v>
                </c:pt>
                <c:pt idx="7794" formatCode="General">
                  <c:v>1.44E-2</c:v>
                </c:pt>
                <c:pt idx="7795" formatCode="General">
                  <c:v>1.4500000000000001E-2</c:v>
                </c:pt>
                <c:pt idx="7796" formatCode="General">
                  <c:v>1.4500000000000001E-2</c:v>
                </c:pt>
                <c:pt idx="7797" formatCode="General">
                  <c:v>1.46E-2</c:v>
                </c:pt>
                <c:pt idx="7798" formatCode="General">
                  <c:v>1.46E-2</c:v>
                </c:pt>
                <c:pt idx="7799" formatCode="General">
                  <c:v>1.47E-2</c:v>
                </c:pt>
                <c:pt idx="7800" formatCode="General">
                  <c:v>1.47E-2</c:v>
                </c:pt>
                <c:pt idx="7801" formatCode="General">
                  <c:v>1.4800000000000001E-2</c:v>
                </c:pt>
                <c:pt idx="7802" formatCode="General">
                  <c:v>1.49E-2</c:v>
                </c:pt>
                <c:pt idx="7803" formatCode="General">
                  <c:v>1.49E-2</c:v>
                </c:pt>
                <c:pt idx="7804" formatCode="General">
                  <c:v>1.4999999999999999E-2</c:v>
                </c:pt>
                <c:pt idx="7805" formatCode="General">
                  <c:v>1.4999999999999999E-2</c:v>
                </c:pt>
                <c:pt idx="7806" formatCode="General">
                  <c:v>1.5100000000000001E-2</c:v>
                </c:pt>
                <c:pt idx="7807" formatCode="General">
                  <c:v>1.5100000000000001E-2</c:v>
                </c:pt>
                <c:pt idx="7808" formatCode="General">
                  <c:v>1.52E-2</c:v>
                </c:pt>
                <c:pt idx="7809" formatCode="General">
                  <c:v>1.52E-2</c:v>
                </c:pt>
                <c:pt idx="7810" formatCode="General">
                  <c:v>1.5299999999999999E-2</c:v>
                </c:pt>
                <c:pt idx="7811" formatCode="General">
                  <c:v>1.5299999999999999E-2</c:v>
                </c:pt>
                <c:pt idx="7812" formatCode="General">
                  <c:v>1.54E-2</c:v>
                </c:pt>
                <c:pt idx="7813" formatCode="General">
                  <c:v>1.54E-2</c:v>
                </c:pt>
                <c:pt idx="7814" formatCode="General">
                  <c:v>1.55E-2</c:v>
                </c:pt>
                <c:pt idx="7815" formatCode="General">
                  <c:v>1.55E-2</c:v>
                </c:pt>
                <c:pt idx="7816" formatCode="General">
                  <c:v>1.55E-2</c:v>
                </c:pt>
                <c:pt idx="7817" formatCode="General">
                  <c:v>1.5599999999999999E-2</c:v>
                </c:pt>
                <c:pt idx="7818" formatCode="General">
                  <c:v>1.5599999999999999E-2</c:v>
                </c:pt>
                <c:pt idx="7819" formatCode="General">
                  <c:v>1.5699999999999999E-2</c:v>
                </c:pt>
                <c:pt idx="7820" formatCode="General">
                  <c:v>1.5699999999999999E-2</c:v>
                </c:pt>
                <c:pt idx="7821" formatCode="General">
                  <c:v>1.5699999999999999E-2</c:v>
                </c:pt>
                <c:pt idx="7822" formatCode="General">
                  <c:v>1.5800000000000002E-2</c:v>
                </c:pt>
                <c:pt idx="7823" formatCode="General">
                  <c:v>1.5800000000000002E-2</c:v>
                </c:pt>
                <c:pt idx="7824" formatCode="General">
                  <c:v>1.5800000000000002E-2</c:v>
                </c:pt>
                <c:pt idx="7825" formatCode="General">
                  <c:v>1.5900000000000001E-2</c:v>
                </c:pt>
                <c:pt idx="7826" formatCode="General">
                  <c:v>1.5900000000000001E-2</c:v>
                </c:pt>
                <c:pt idx="7827" formatCode="General">
                  <c:v>1.5900000000000001E-2</c:v>
                </c:pt>
                <c:pt idx="7828" formatCode="General">
                  <c:v>1.6E-2</c:v>
                </c:pt>
                <c:pt idx="7829" formatCode="General">
                  <c:v>1.6E-2</c:v>
                </c:pt>
                <c:pt idx="7830" formatCode="General">
                  <c:v>1.6E-2</c:v>
                </c:pt>
                <c:pt idx="7831" formatCode="General">
                  <c:v>1.61E-2</c:v>
                </c:pt>
                <c:pt idx="7832" formatCode="General">
                  <c:v>1.61E-2</c:v>
                </c:pt>
                <c:pt idx="7833" formatCode="General">
                  <c:v>1.61E-2</c:v>
                </c:pt>
                <c:pt idx="7834" formatCode="General">
                  <c:v>1.6199999999999999E-2</c:v>
                </c:pt>
                <c:pt idx="7835" formatCode="General">
                  <c:v>1.6199999999999999E-2</c:v>
                </c:pt>
                <c:pt idx="7836" formatCode="General">
                  <c:v>1.6199999999999999E-2</c:v>
                </c:pt>
                <c:pt idx="7837" formatCode="General">
                  <c:v>1.6199999999999999E-2</c:v>
                </c:pt>
                <c:pt idx="7838" formatCode="General">
                  <c:v>1.6199999999999999E-2</c:v>
                </c:pt>
                <c:pt idx="7839" formatCode="General">
                  <c:v>1.6299999999999999E-2</c:v>
                </c:pt>
                <c:pt idx="7840" formatCode="General">
                  <c:v>1.6299999999999999E-2</c:v>
                </c:pt>
                <c:pt idx="7841" formatCode="General">
                  <c:v>1.6299999999999999E-2</c:v>
                </c:pt>
                <c:pt idx="7842" formatCode="General">
                  <c:v>1.6299999999999999E-2</c:v>
                </c:pt>
                <c:pt idx="7843" formatCode="General">
                  <c:v>1.6299999999999999E-2</c:v>
                </c:pt>
                <c:pt idx="7844" formatCode="General">
                  <c:v>1.6400000000000001E-2</c:v>
                </c:pt>
                <c:pt idx="7845" formatCode="General">
                  <c:v>1.6400000000000001E-2</c:v>
                </c:pt>
                <c:pt idx="7846" formatCode="General">
                  <c:v>1.6400000000000001E-2</c:v>
                </c:pt>
                <c:pt idx="7847" formatCode="General">
                  <c:v>1.6400000000000001E-2</c:v>
                </c:pt>
                <c:pt idx="7848" formatCode="General">
                  <c:v>1.6400000000000001E-2</c:v>
                </c:pt>
                <c:pt idx="7849" formatCode="General">
                  <c:v>1.6400000000000001E-2</c:v>
                </c:pt>
                <c:pt idx="7850" formatCode="General">
                  <c:v>1.6400000000000001E-2</c:v>
                </c:pt>
                <c:pt idx="7851" formatCode="General">
                  <c:v>1.6400000000000001E-2</c:v>
                </c:pt>
                <c:pt idx="7852" formatCode="General">
                  <c:v>1.6500000000000001E-2</c:v>
                </c:pt>
                <c:pt idx="7853" formatCode="General">
                  <c:v>1.6500000000000001E-2</c:v>
                </c:pt>
                <c:pt idx="7854" formatCode="General">
                  <c:v>1.6500000000000001E-2</c:v>
                </c:pt>
                <c:pt idx="7855" formatCode="General">
                  <c:v>1.6500000000000001E-2</c:v>
                </c:pt>
                <c:pt idx="7856" formatCode="General">
                  <c:v>1.6500000000000001E-2</c:v>
                </c:pt>
                <c:pt idx="7857" formatCode="General">
                  <c:v>1.6500000000000001E-2</c:v>
                </c:pt>
                <c:pt idx="7858" formatCode="General">
                  <c:v>1.6500000000000001E-2</c:v>
                </c:pt>
                <c:pt idx="7859" formatCode="General">
                  <c:v>1.6500000000000001E-2</c:v>
                </c:pt>
                <c:pt idx="7860" formatCode="General">
                  <c:v>1.6500000000000001E-2</c:v>
                </c:pt>
                <c:pt idx="7861" formatCode="General">
                  <c:v>1.6500000000000001E-2</c:v>
                </c:pt>
                <c:pt idx="7862" formatCode="General">
                  <c:v>1.6500000000000001E-2</c:v>
                </c:pt>
                <c:pt idx="7863" formatCode="General">
                  <c:v>1.6500000000000001E-2</c:v>
                </c:pt>
                <c:pt idx="7864" formatCode="General">
                  <c:v>1.6500000000000001E-2</c:v>
                </c:pt>
                <c:pt idx="7865" formatCode="General">
                  <c:v>1.6500000000000001E-2</c:v>
                </c:pt>
                <c:pt idx="7866" formatCode="General">
                  <c:v>1.6500000000000001E-2</c:v>
                </c:pt>
                <c:pt idx="7867" formatCode="General">
                  <c:v>1.6500000000000001E-2</c:v>
                </c:pt>
                <c:pt idx="7868" formatCode="General">
                  <c:v>1.6400000000000001E-2</c:v>
                </c:pt>
                <c:pt idx="7869" formatCode="General">
                  <c:v>1.6400000000000001E-2</c:v>
                </c:pt>
                <c:pt idx="7870" formatCode="General">
                  <c:v>1.6400000000000001E-2</c:v>
                </c:pt>
                <c:pt idx="7871" formatCode="General">
                  <c:v>1.6400000000000001E-2</c:v>
                </c:pt>
                <c:pt idx="7872" formatCode="General">
                  <c:v>1.6400000000000001E-2</c:v>
                </c:pt>
                <c:pt idx="7873" formatCode="General">
                  <c:v>1.6400000000000001E-2</c:v>
                </c:pt>
                <c:pt idx="7874" formatCode="General">
                  <c:v>1.6400000000000001E-2</c:v>
                </c:pt>
                <c:pt idx="7875" formatCode="General">
                  <c:v>1.6400000000000001E-2</c:v>
                </c:pt>
                <c:pt idx="7876" formatCode="General">
                  <c:v>1.6299999999999999E-2</c:v>
                </c:pt>
                <c:pt idx="7877" formatCode="General">
                  <c:v>1.6299999999999999E-2</c:v>
                </c:pt>
                <c:pt idx="7878" formatCode="General">
                  <c:v>1.6299999999999999E-2</c:v>
                </c:pt>
                <c:pt idx="7879" formatCode="General">
                  <c:v>1.6299999999999999E-2</c:v>
                </c:pt>
                <c:pt idx="7880" formatCode="General">
                  <c:v>1.6299999999999999E-2</c:v>
                </c:pt>
                <c:pt idx="7881" formatCode="General">
                  <c:v>1.6299999999999999E-2</c:v>
                </c:pt>
                <c:pt idx="7882" formatCode="General">
                  <c:v>1.6199999999999999E-2</c:v>
                </c:pt>
                <c:pt idx="7883" formatCode="General">
                  <c:v>1.6199999999999999E-2</c:v>
                </c:pt>
                <c:pt idx="7884" formatCode="General">
                  <c:v>1.6199999999999999E-2</c:v>
                </c:pt>
                <c:pt idx="7885" formatCode="General">
                  <c:v>1.6199999999999999E-2</c:v>
                </c:pt>
                <c:pt idx="7886" formatCode="General">
                  <c:v>1.61E-2</c:v>
                </c:pt>
                <c:pt idx="7887" formatCode="General">
                  <c:v>1.61E-2</c:v>
                </c:pt>
                <c:pt idx="7888" formatCode="General">
                  <c:v>1.61E-2</c:v>
                </c:pt>
                <c:pt idx="7889" formatCode="General">
                  <c:v>1.61E-2</c:v>
                </c:pt>
                <c:pt idx="7890" formatCode="General">
                  <c:v>1.6E-2</c:v>
                </c:pt>
                <c:pt idx="7891" formatCode="General">
                  <c:v>1.6E-2</c:v>
                </c:pt>
                <c:pt idx="7892" formatCode="General">
                  <c:v>1.6E-2</c:v>
                </c:pt>
                <c:pt idx="7893" formatCode="General">
                  <c:v>1.5900000000000001E-2</c:v>
                </c:pt>
                <c:pt idx="7894" formatCode="General">
                  <c:v>1.5900000000000001E-2</c:v>
                </c:pt>
                <c:pt idx="7895" formatCode="General">
                  <c:v>1.5900000000000001E-2</c:v>
                </c:pt>
                <c:pt idx="7896" formatCode="General">
                  <c:v>1.5800000000000002E-2</c:v>
                </c:pt>
                <c:pt idx="7897" formatCode="General">
                  <c:v>1.5800000000000002E-2</c:v>
                </c:pt>
                <c:pt idx="7898" formatCode="General">
                  <c:v>1.5800000000000002E-2</c:v>
                </c:pt>
                <c:pt idx="7899" formatCode="General">
                  <c:v>1.5699999999999999E-2</c:v>
                </c:pt>
                <c:pt idx="7900" formatCode="General">
                  <c:v>1.5699999999999999E-2</c:v>
                </c:pt>
                <c:pt idx="7901" formatCode="General">
                  <c:v>1.5599999999999999E-2</c:v>
                </c:pt>
                <c:pt idx="7902" formatCode="General">
                  <c:v>1.5599999999999999E-2</c:v>
                </c:pt>
                <c:pt idx="7903" formatCode="General">
                  <c:v>1.5599999999999999E-2</c:v>
                </c:pt>
                <c:pt idx="7904" formatCode="General">
                  <c:v>1.55E-2</c:v>
                </c:pt>
                <c:pt idx="7905" formatCode="General">
                  <c:v>1.55E-2</c:v>
                </c:pt>
                <c:pt idx="7906" formatCode="General">
                  <c:v>1.54E-2</c:v>
                </c:pt>
                <c:pt idx="7907" formatCode="General">
                  <c:v>1.54E-2</c:v>
                </c:pt>
                <c:pt idx="7908" formatCode="General">
                  <c:v>1.54E-2</c:v>
                </c:pt>
                <c:pt idx="7909" formatCode="General">
                  <c:v>1.5299999999999999E-2</c:v>
                </c:pt>
                <c:pt idx="7910" formatCode="General">
                  <c:v>1.5299999999999999E-2</c:v>
                </c:pt>
                <c:pt idx="7911" formatCode="General">
                  <c:v>1.52E-2</c:v>
                </c:pt>
                <c:pt idx="7912" formatCode="General">
                  <c:v>1.52E-2</c:v>
                </c:pt>
                <c:pt idx="7913" formatCode="General">
                  <c:v>1.5100000000000001E-2</c:v>
                </c:pt>
                <c:pt idx="7914" formatCode="General">
                  <c:v>1.5100000000000001E-2</c:v>
                </c:pt>
                <c:pt idx="7915" formatCode="General">
                  <c:v>1.4999999999999999E-2</c:v>
                </c:pt>
                <c:pt idx="7916" formatCode="General">
                  <c:v>1.4999999999999999E-2</c:v>
                </c:pt>
                <c:pt idx="7917" formatCode="General">
                  <c:v>1.49E-2</c:v>
                </c:pt>
                <c:pt idx="7918" formatCode="General">
                  <c:v>1.49E-2</c:v>
                </c:pt>
                <c:pt idx="7919" formatCode="General">
                  <c:v>1.4800000000000001E-2</c:v>
                </c:pt>
                <c:pt idx="7920" formatCode="General">
                  <c:v>1.47E-2</c:v>
                </c:pt>
                <c:pt idx="7921" formatCode="General">
                  <c:v>1.47E-2</c:v>
                </c:pt>
                <c:pt idx="7922" formatCode="General">
                  <c:v>1.46E-2</c:v>
                </c:pt>
                <c:pt idx="7923" formatCode="General">
                  <c:v>1.46E-2</c:v>
                </c:pt>
                <c:pt idx="7924" formatCode="General">
                  <c:v>1.4500000000000001E-2</c:v>
                </c:pt>
                <c:pt idx="7925" formatCode="General">
                  <c:v>1.4500000000000001E-2</c:v>
                </c:pt>
                <c:pt idx="7926" formatCode="General">
                  <c:v>1.44E-2</c:v>
                </c:pt>
                <c:pt idx="7927" formatCode="General">
                  <c:v>1.43E-2</c:v>
                </c:pt>
                <c:pt idx="7928" formatCode="General">
                  <c:v>1.43E-2</c:v>
                </c:pt>
                <c:pt idx="7929" formatCode="General">
                  <c:v>1.4200000000000001E-2</c:v>
                </c:pt>
                <c:pt idx="7930" formatCode="General">
                  <c:v>1.4200000000000001E-2</c:v>
                </c:pt>
                <c:pt idx="7931" formatCode="General">
                  <c:v>1.41E-2</c:v>
                </c:pt>
                <c:pt idx="7932" formatCode="General">
                  <c:v>1.4E-2</c:v>
                </c:pt>
                <c:pt idx="7933" formatCode="General">
                  <c:v>1.4E-2</c:v>
                </c:pt>
                <c:pt idx="7934" formatCode="General">
                  <c:v>1.3899999999999999E-2</c:v>
                </c:pt>
                <c:pt idx="7935" formatCode="General">
                  <c:v>1.38E-2</c:v>
                </c:pt>
                <c:pt idx="7936" formatCode="General">
                  <c:v>1.38E-2</c:v>
                </c:pt>
                <c:pt idx="7937" formatCode="General">
                  <c:v>1.37E-2</c:v>
                </c:pt>
                <c:pt idx="7938" formatCode="General">
                  <c:v>1.3599999999999999E-2</c:v>
                </c:pt>
                <c:pt idx="7939" formatCode="General">
                  <c:v>1.3599999999999999E-2</c:v>
                </c:pt>
                <c:pt idx="7940" formatCode="General">
                  <c:v>1.35E-2</c:v>
                </c:pt>
                <c:pt idx="7941" formatCode="General">
                  <c:v>1.34E-2</c:v>
                </c:pt>
                <c:pt idx="7942" formatCode="General">
                  <c:v>1.34E-2</c:v>
                </c:pt>
                <c:pt idx="7943" formatCode="General">
                  <c:v>1.3299999999999999E-2</c:v>
                </c:pt>
                <c:pt idx="7944" formatCode="General">
                  <c:v>1.32E-2</c:v>
                </c:pt>
                <c:pt idx="7945" formatCode="General">
                  <c:v>1.3100000000000001E-2</c:v>
                </c:pt>
                <c:pt idx="7946" formatCode="General">
                  <c:v>1.3100000000000001E-2</c:v>
                </c:pt>
                <c:pt idx="7947" formatCode="General">
                  <c:v>1.2999999999999999E-2</c:v>
                </c:pt>
                <c:pt idx="7948" formatCode="General">
                  <c:v>1.29E-2</c:v>
                </c:pt>
                <c:pt idx="7949" formatCode="General">
                  <c:v>1.29E-2</c:v>
                </c:pt>
                <c:pt idx="7950" formatCode="General">
                  <c:v>1.2800000000000001E-2</c:v>
                </c:pt>
                <c:pt idx="7951" formatCode="General">
                  <c:v>1.2699999999999999E-2</c:v>
                </c:pt>
                <c:pt idx="7952" formatCode="General">
                  <c:v>1.26E-2</c:v>
                </c:pt>
                <c:pt idx="7953" formatCode="General">
                  <c:v>1.2500000000000001E-2</c:v>
                </c:pt>
                <c:pt idx="7954" formatCode="General">
                  <c:v>1.2500000000000001E-2</c:v>
                </c:pt>
                <c:pt idx="7955" formatCode="General">
                  <c:v>1.24E-2</c:v>
                </c:pt>
                <c:pt idx="7956" formatCode="General">
                  <c:v>1.23E-2</c:v>
                </c:pt>
                <c:pt idx="7957" formatCode="General">
                  <c:v>1.2200000000000001E-2</c:v>
                </c:pt>
                <c:pt idx="7958" formatCode="General">
                  <c:v>1.2200000000000001E-2</c:v>
                </c:pt>
                <c:pt idx="7959" formatCode="General">
                  <c:v>1.21E-2</c:v>
                </c:pt>
                <c:pt idx="7960" formatCode="General">
                  <c:v>1.2E-2</c:v>
                </c:pt>
                <c:pt idx="7961" formatCode="General">
                  <c:v>1.1900000000000001E-2</c:v>
                </c:pt>
                <c:pt idx="7962" formatCode="General">
                  <c:v>1.18E-2</c:v>
                </c:pt>
                <c:pt idx="7963" formatCode="General">
                  <c:v>1.18E-2</c:v>
                </c:pt>
                <c:pt idx="7964" formatCode="General">
                  <c:v>1.17E-2</c:v>
                </c:pt>
                <c:pt idx="7965" formatCode="General">
                  <c:v>1.1599999999999999E-2</c:v>
                </c:pt>
                <c:pt idx="7966" formatCode="General">
                  <c:v>1.15E-2</c:v>
                </c:pt>
                <c:pt idx="7967" formatCode="General">
                  <c:v>1.14E-2</c:v>
                </c:pt>
                <c:pt idx="7968" formatCode="General">
                  <c:v>1.14E-2</c:v>
                </c:pt>
                <c:pt idx="7969" formatCode="General">
                  <c:v>1.1299999999999999E-2</c:v>
                </c:pt>
                <c:pt idx="7970" formatCode="General">
                  <c:v>1.12E-2</c:v>
                </c:pt>
                <c:pt idx="7971" formatCode="General">
                  <c:v>1.11E-2</c:v>
                </c:pt>
                <c:pt idx="7972" formatCode="General">
                  <c:v>1.0999999999999999E-2</c:v>
                </c:pt>
                <c:pt idx="7973" formatCode="General">
                  <c:v>1.09E-2</c:v>
                </c:pt>
                <c:pt idx="7974" formatCode="General">
                  <c:v>1.0800000000000001E-2</c:v>
                </c:pt>
                <c:pt idx="7975" formatCode="General">
                  <c:v>1.0800000000000001E-2</c:v>
                </c:pt>
                <c:pt idx="7976" formatCode="General">
                  <c:v>1.0699999999999999E-2</c:v>
                </c:pt>
                <c:pt idx="7977" formatCode="General">
                  <c:v>1.06E-2</c:v>
                </c:pt>
                <c:pt idx="7978" formatCode="General">
                  <c:v>1.0500000000000001E-2</c:v>
                </c:pt>
                <c:pt idx="7979" formatCode="General">
                  <c:v>1.04E-2</c:v>
                </c:pt>
                <c:pt idx="7980" formatCode="General">
                  <c:v>1.03E-2</c:v>
                </c:pt>
                <c:pt idx="7981" formatCode="General">
                  <c:v>1.0200000000000001E-2</c:v>
                </c:pt>
                <c:pt idx="7982" formatCode="General">
                  <c:v>1.0200000000000001E-2</c:v>
                </c:pt>
                <c:pt idx="7983" formatCode="General">
                  <c:v>1.01E-2</c:v>
                </c:pt>
                <c:pt idx="7984" formatCode="General">
                  <c:v>9.9900000000000006E-3</c:v>
                </c:pt>
                <c:pt idx="7985" formatCode="General">
                  <c:v>9.9000000000000008E-3</c:v>
                </c:pt>
                <c:pt idx="7986" formatCode="General">
                  <c:v>9.8099999999999993E-3</c:v>
                </c:pt>
                <c:pt idx="7987" formatCode="General">
                  <c:v>9.7300000000000008E-3</c:v>
                </c:pt>
                <c:pt idx="7988" formatCode="General">
                  <c:v>9.6399999999999993E-3</c:v>
                </c:pt>
                <c:pt idx="7989" formatCode="General">
                  <c:v>9.5499999999999995E-3</c:v>
                </c:pt>
                <c:pt idx="7990" formatCode="General">
                  <c:v>9.4599999999999997E-3</c:v>
                </c:pt>
                <c:pt idx="7991" formatCode="General">
                  <c:v>9.3699999999999999E-3</c:v>
                </c:pt>
                <c:pt idx="7992" formatCode="General">
                  <c:v>9.2899999999999996E-3</c:v>
                </c:pt>
                <c:pt idx="7993" formatCode="General">
                  <c:v>9.1999999999999998E-3</c:v>
                </c:pt>
                <c:pt idx="7994" formatCode="General">
                  <c:v>9.11E-3</c:v>
                </c:pt>
                <c:pt idx="7995" formatCode="General">
                  <c:v>9.0200000000000002E-3</c:v>
                </c:pt>
                <c:pt idx="7996" formatCode="General">
                  <c:v>8.9300000000000004E-3</c:v>
                </c:pt>
                <c:pt idx="7997" formatCode="General">
                  <c:v>8.8400000000000006E-3</c:v>
                </c:pt>
                <c:pt idx="7998" formatCode="General">
                  <c:v>8.7500000000000008E-3</c:v>
                </c:pt>
                <c:pt idx="7999" formatCode="General">
                  <c:v>8.6700000000000006E-3</c:v>
                </c:pt>
                <c:pt idx="8000" formatCode="General">
                  <c:v>8.5800000000000008E-3</c:v>
                </c:pt>
                <c:pt idx="8001" formatCode="General">
                  <c:v>8.4899999999999993E-3</c:v>
                </c:pt>
                <c:pt idx="8002" formatCode="General">
                  <c:v>8.3999999999999995E-3</c:v>
                </c:pt>
                <c:pt idx="8003" formatCode="General">
                  <c:v>8.3099999999999997E-3</c:v>
                </c:pt>
                <c:pt idx="8004" formatCode="General">
                  <c:v>8.2199999999999999E-3</c:v>
                </c:pt>
                <c:pt idx="8005" formatCode="General">
                  <c:v>8.1300000000000001E-3</c:v>
                </c:pt>
                <c:pt idx="8006" formatCode="General">
                  <c:v>8.0400000000000003E-3</c:v>
                </c:pt>
                <c:pt idx="8007" formatCode="General">
                  <c:v>7.9500000000000005E-3</c:v>
                </c:pt>
                <c:pt idx="8008" formatCode="General">
                  <c:v>7.8700000000000003E-3</c:v>
                </c:pt>
                <c:pt idx="8009" formatCode="General">
                  <c:v>7.7799999999999996E-3</c:v>
                </c:pt>
                <c:pt idx="8010" formatCode="General">
                  <c:v>7.6899999999999998E-3</c:v>
                </c:pt>
                <c:pt idx="8011" formatCode="General">
                  <c:v>7.6E-3</c:v>
                </c:pt>
                <c:pt idx="8012" formatCode="General">
                  <c:v>7.5100000000000002E-3</c:v>
                </c:pt>
                <c:pt idx="8013" formatCode="General">
                  <c:v>7.4200000000000004E-3</c:v>
                </c:pt>
                <c:pt idx="8014" formatCode="General">
                  <c:v>7.3400000000000002E-3</c:v>
                </c:pt>
                <c:pt idx="8015" formatCode="General">
                  <c:v>7.2500000000000004E-3</c:v>
                </c:pt>
                <c:pt idx="8016" formatCode="General">
                  <c:v>7.1599999999999997E-3</c:v>
                </c:pt>
                <c:pt idx="8017" formatCode="General">
                  <c:v>7.0699999999999999E-3</c:v>
                </c:pt>
                <c:pt idx="8018" formatCode="General">
                  <c:v>6.9800000000000001E-3</c:v>
                </c:pt>
                <c:pt idx="8019" formatCode="General">
                  <c:v>6.8999999999999999E-3</c:v>
                </c:pt>
                <c:pt idx="8020" formatCode="General">
                  <c:v>6.8100000000000001E-3</c:v>
                </c:pt>
                <c:pt idx="8021" formatCode="General">
                  <c:v>6.7200000000000003E-3</c:v>
                </c:pt>
                <c:pt idx="8022" formatCode="General">
                  <c:v>6.6299999999999996E-3</c:v>
                </c:pt>
                <c:pt idx="8023" formatCode="General">
                  <c:v>6.5500000000000003E-3</c:v>
                </c:pt>
                <c:pt idx="8024" formatCode="General">
                  <c:v>6.4599999999999996E-3</c:v>
                </c:pt>
                <c:pt idx="8025" formatCode="General">
                  <c:v>6.3800000000000003E-3</c:v>
                </c:pt>
                <c:pt idx="8026" formatCode="General">
                  <c:v>6.2899999999999996E-3</c:v>
                </c:pt>
                <c:pt idx="8027" formatCode="General">
                  <c:v>6.1999999999999998E-3</c:v>
                </c:pt>
                <c:pt idx="8028" formatCode="General">
                  <c:v>6.1199999999999996E-3</c:v>
                </c:pt>
                <c:pt idx="8029" formatCode="General">
                  <c:v>6.0299999999999998E-3</c:v>
                </c:pt>
                <c:pt idx="8030" formatCode="General">
                  <c:v>5.9500000000000004E-3</c:v>
                </c:pt>
                <c:pt idx="8031" formatCode="General">
                  <c:v>5.8599999999999998E-3</c:v>
                </c:pt>
                <c:pt idx="8032" formatCode="General">
                  <c:v>5.7800000000000004E-3</c:v>
                </c:pt>
                <c:pt idx="8033" formatCode="General">
                  <c:v>5.6899999999999997E-3</c:v>
                </c:pt>
                <c:pt idx="8034" formatCode="General">
                  <c:v>5.6100000000000004E-3</c:v>
                </c:pt>
                <c:pt idx="8035" formatCode="General">
                  <c:v>5.5300000000000002E-3</c:v>
                </c:pt>
                <c:pt idx="8036" formatCode="General">
                  <c:v>5.4400000000000004E-3</c:v>
                </c:pt>
                <c:pt idx="8037" formatCode="General">
                  <c:v>5.3600000000000002E-3</c:v>
                </c:pt>
                <c:pt idx="8038" formatCode="General">
                  <c:v>5.28E-3</c:v>
                </c:pt>
                <c:pt idx="8039" formatCode="General">
                  <c:v>5.1999999999999998E-3</c:v>
                </c:pt>
                <c:pt idx="8040" formatCode="General">
                  <c:v>5.1200000000000004E-3</c:v>
                </c:pt>
                <c:pt idx="8041" formatCode="General">
                  <c:v>5.0299999999999997E-3</c:v>
                </c:pt>
                <c:pt idx="8042" formatCode="General">
                  <c:v>4.9500000000000004E-3</c:v>
                </c:pt>
                <c:pt idx="8043" formatCode="General">
                  <c:v>4.8700000000000002E-3</c:v>
                </c:pt>
                <c:pt idx="8044" formatCode="General">
                  <c:v>4.79E-3</c:v>
                </c:pt>
                <c:pt idx="8045" formatCode="General">
                  <c:v>4.7099999999999998E-3</c:v>
                </c:pt>
                <c:pt idx="8046" formatCode="General">
                  <c:v>4.6299999999999996E-3</c:v>
                </c:pt>
                <c:pt idx="8047" formatCode="General">
                  <c:v>4.5500000000000002E-3</c:v>
                </c:pt>
                <c:pt idx="8048" formatCode="General">
                  <c:v>4.4799999999999996E-3</c:v>
                </c:pt>
                <c:pt idx="8049" formatCode="General">
                  <c:v>4.4000000000000003E-3</c:v>
                </c:pt>
                <c:pt idx="8050" formatCode="General">
                  <c:v>4.3200000000000001E-3</c:v>
                </c:pt>
                <c:pt idx="8051" formatCode="General">
                  <c:v>4.2399999999999998E-3</c:v>
                </c:pt>
                <c:pt idx="8052" formatCode="General">
                  <c:v>4.1700000000000001E-3</c:v>
                </c:pt>
                <c:pt idx="8053" formatCode="General">
                  <c:v>4.0899999999999999E-3</c:v>
                </c:pt>
                <c:pt idx="8054" formatCode="General">
                  <c:v>4.0200000000000001E-3</c:v>
                </c:pt>
                <c:pt idx="8055" formatCode="General">
                  <c:v>3.9399999999999999E-3</c:v>
                </c:pt>
                <c:pt idx="8056" formatCode="General">
                  <c:v>3.8700000000000002E-3</c:v>
                </c:pt>
                <c:pt idx="8057" formatCode="General">
                  <c:v>3.79E-3</c:v>
                </c:pt>
                <c:pt idx="8058" formatCode="General">
                  <c:v>3.7200000000000002E-3</c:v>
                </c:pt>
                <c:pt idx="8059" formatCode="General">
                  <c:v>3.65E-3</c:v>
                </c:pt>
                <c:pt idx="8060" formatCode="General">
                  <c:v>3.5699999999999998E-3</c:v>
                </c:pt>
                <c:pt idx="8061" formatCode="General">
                  <c:v>3.5000000000000001E-3</c:v>
                </c:pt>
                <c:pt idx="8062" formatCode="General">
                  <c:v>3.4299999999999999E-3</c:v>
                </c:pt>
                <c:pt idx="8063" formatCode="General">
                  <c:v>3.3600000000000001E-3</c:v>
                </c:pt>
                <c:pt idx="8064" formatCode="General">
                  <c:v>3.29E-3</c:v>
                </c:pt>
                <c:pt idx="8065" formatCode="General">
                  <c:v>3.2200000000000002E-3</c:v>
                </c:pt>
                <c:pt idx="8066" formatCode="General">
                  <c:v>3.15E-3</c:v>
                </c:pt>
                <c:pt idx="8067" formatCode="General">
                  <c:v>3.0799999999999998E-3</c:v>
                </c:pt>
                <c:pt idx="8068" formatCode="General">
                  <c:v>3.0100000000000001E-3</c:v>
                </c:pt>
                <c:pt idx="8069" formatCode="General">
                  <c:v>2.9499999999999999E-3</c:v>
                </c:pt>
                <c:pt idx="8070" formatCode="General">
                  <c:v>2.8800000000000002E-3</c:v>
                </c:pt>
                <c:pt idx="8071" formatCode="General">
                  <c:v>2.81E-3</c:v>
                </c:pt>
                <c:pt idx="8072" formatCode="General">
                  <c:v>2.7499999999999998E-3</c:v>
                </c:pt>
                <c:pt idx="8073" formatCode="General">
                  <c:v>2.6800000000000001E-3</c:v>
                </c:pt>
                <c:pt idx="8074" formatCode="General">
                  <c:v>2.6199999999999999E-3</c:v>
                </c:pt>
                <c:pt idx="8075" formatCode="General">
                  <c:v>2.5600000000000002E-3</c:v>
                </c:pt>
                <c:pt idx="8076" formatCode="General">
                  <c:v>2.49E-3</c:v>
                </c:pt>
                <c:pt idx="8077" formatCode="General">
                  <c:v>2.4299999999999999E-3</c:v>
                </c:pt>
                <c:pt idx="8078" formatCode="General">
                  <c:v>2.3700000000000001E-3</c:v>
                </c:pt>
                <c:pt idx="8079" formatCode="General">
                  <c:v>2.31E-3</c:v>
                </c:pt>
                <c:pt idx="8080" formatCode="General">
                  <c:v>2.2499999999999998E-3</c:v>
                </c:pt>
                <c:pt idx="8081" formatCode="General">
                  <c:v>2.1900000000000001E-3</c:v>
                </c:pt>
                <c:pt idx="8082" formatCode="General">
                  <c:v>2.1299999999999999E-3</c:v>
                </c:pt>
                <c:pt idx="8083" formatCode="General">
                  <c:v>2.0699999999999998E-3</c:v>
                </c:pt>
                <c:pt idx="8084" formatCode="General">
                  <c:v>2.0200000000000001E-3</c:v>
                </c:pt>
                <c:pt idx="8085" formatCode="General">
                  <c:v>1.9599999999999999E-3</c:v>
                </c:pt>
                <c:pt idx="8086" formatCode="General">
                  <c:v>1.91E-3</c:v>
                </c:pt>
                <c:pt idx="8087" formatCode="General">
                  <c:v>1.8500000000000001E-3</c:v>
                </c:pt>
                <c:pt idx="8088" formatCode="General">
                  <c:v>1.8E-3</c:v>
                </c:pt>
                <c:pt idx="8089" formatCode="General">
                  <c:v>1.74E-3</c:v>
                </c:pt>
                <c:pt idx="8090" formatCode="General">
                  <c:v>1.6900000000000001E-3</c:v>
                </c:pt>
                <c:pt idx="8091" formatCode="General">
                  <c:v>1.64E-3</c:v>
                </c:pt>
                <c:pt idx="8092" formatCode="General">
                  <c:v>1.5900000000000001E-3</c:v>
                </c:pt>
                <c:pt idx="8093" formatCode="General">
                  <c:v>1.5399999999999999E-3</c:v>
                </c:pt>
                <c:pt idx="8094" formatCode="General">
                  <c:v>1.49E-3</c:v>
                </c:pt>
                <c:pt idx="8095" formatCode="General">
                  <c:v>1.4400000000000001E-3</c:v>
                </c:pt>
                <c:pt idx="8096" formatCode="General">
                  <c:v>1.39E-3</c:v>
                </c:pt>
                <c:pt idx="8097" formatCode="General">
                  <c:v>1.34E-3</c:v>
                </c:pt>
                <c:pt idx="8098" formatCode="General">
                  <c:v>1.2899999999999999E-3</c:v>
                </c:pt>
                <c:pt idx="8099" formatCode="General">
                  <c:v>1.25E-3</c:v>
                </c:pt>
                <c:pt idx="8100" formatCode="General">
                  <c:v>1.1999999999999999E-3</c:v>
                </c:pt>
                <c:pt idx="8101" formatCode="General">
                  <c:v>1.16E-3</c:v>
                </c:pt>
                <c:pt idx="8102" formatCode="General">
                  <c:v>1.1199999999999999E-3</c:v>
                </c:pt>
                <c:pt idx="8103" formatCode="General">
                  <c:v>1.07E-3</c:v>
                </c:pt>
                <c:pt idx="8104" formatCode="General">
                  <c:v>1.0300000000000001E-3</c:v>
                </c:pt>
                <c:pt idx="8105">
                  <c:v>9.8999999999999999E-4</c:v>
                </c:pt>
                <c:pt idx="8106">
                  <c:v>9.4899999999999997E-4</c:v>
                </c:pt>
                <c:pt idx="8107">
                  <c:v>9.1E-4</c:v>
                </c:pt>
                <c:pt idx="8108">
                  <c:v>8.7100000000000003E-4</c:v>
                </c:pt>
                <c:pt idx="8109">
                  <c:v>8.3299999999999997E-4</c:v>
                </c:pt>
                <c:pt idx="8110">
                  <c:v>7.9600000000000005E-4</c:v>
                </c:pt>
                <c:pt idx="8111">
                  <c:v>7.6000000000000004E-4</c:v>
                </c:pt>
                <c:pt idx="8112">
                  <c:v>7.2400000000000003E-4</c:v>
                </c:pt>
                <c:pt idx="8113">
                  <c:v>6.8999999999999997E-4</c:v>
                </c:pt>
                <c:pt idx="8114">
                  <c:v>6.5600000000000001E-4</c:v>
                </c:pt>
                <c:pt idx="8115">
                  <c:v>6.2299999999999996E-4</c:v>
                </c:pt>
                <c:pt idx="8116">
                  <c:v>5.9100000000000005E-4</c:v>
                </c:pt>
                <c:pt idx="8117">
                  <c:v>5.5999999999999995E-4</c:v>
                </c:pt>
                <c:pt idx="8118">
                  <c:v>5.2899999999999996E-4</c:v>
                </c:pt>
                <c:pt idx="8119">
                  <c:v>5.0000000000000001E-4</c:v>
                </c:pt>
                <c:pt idx="8120">
                  <c:v>4.7100000000000001E-4</c:v>
                </c:pt>
                <c:pt idx="8121">
                  <c:v>4.4299999999999998E-4</c:v>
                </c:pt>
                <c:pt idx="8122">
                  <c:v>4.1599999999999997E-4</c:v>
                </c:pt>
                <c:pt idx="8123">
                  <c:v>3.8999999999999999E-4</c:v>
                </c:pt>
                <c:pt idx="8124">
                  <c:v>3.6400000000000001E-4</c:v>
                </c:pt>
                <c:pt idx="8125">
                  <c:v>3.4000000000000002E-4</c:v>
                </c:pt>
                <c:pt idx="8126">
                  <c:v>3.1599999999999998E-4</c:v>
                </c:pt>
                <c:pt idx="8127">
                  <c:v>2.9300000000000002E-4</c:v>
                </c:pt>
                <c:pt idx="8128">
                  <c:v>2.7099999999999997E-4</c:v>
                </c:pt>
                <c:pt idx="8129">
                  <c:v>2.5000000000000001E-4</c:v>
                </c:pt>
                <c:pt idx="8130">
                  <c:v>2.3000000000000001E-4</c:v>
                </c:pt>
                <c:pt idx="8131">
                  <c:v>2.1100000000000001E-4</c:v>
                </c:pt>
                <c:pt idx="8132">
                  <c:v>1.92E-4</c:v>
                </c:pt>
                <c:pt idx="8133">
                  <c:v>1.75E-4</c:v>
                </c:pt>
                <c:pt idx="8134">
                  <c:v>1.5799999999999999E-4</c:v>
                </c:pt>
                <c:pt idx="8135">
                  <c:v>1.4200000000000001E-4</c:v>
                </c:pt>
                <c:pt idx="8136">
                  <c:v>1.27E-4</c:v>
                </c:pt>
                <c:pt idx="8137">
                  <c:v>1.12E-4</c:v>
                </c:pt>
                <c:pt idx="8138">
                  <c:v>9.8999999999999994E-5</c:v>
                </c:pt>
                <c:pt idx="8139">
                  <c:v>8.6500000000000002E-5</c:v>
                </c:pt>
                <c:pt idx="8140">
                  <c:v>7.4800000000000002E-5</c:v>
                </c:pt>
                <c:pt idx="8141">
                  <c:v>6.3899999999999995E-5</c:v>
                </c:pt>
                <c:pt idx="8142">
                  <c:v>5.3999999999999998E-5</c:v>
                </c:pt>
                <c:pt idx="8143">
                  <c:v>4.4799999999999998E-5</c:v>
                </c:pt>
                <c:pt idx="8144">
                  <c:v>3.6600000000000002E-5</c:v>
                </c:pt>
                <c:pt idx="8145">
                  <c:v>2.9099999999999999E-5</c:v>
                </c:pt>
                <c:pt idx="8146">
                  <c:v>2.26E-5</c:v>
                </c:pt>
                <c:pt idx="8147">
                  <c:v>1.6799999999999998E-5</c:v>
                </c:pt>
                <c:pt idx="8148">
                  <c:v>1.19E-5</c:v>
                </c:pt>
                <c:pt idx="8149">
                  <c:v>7.8699999999999992E-6</c:v>
                </c:pt>
                <c:pt idx="8150">
                  <c:v>4.6600000000000003E-6</c:v>
                </c:pt>
                <c:pt idx="8151">
                  <c:v>2.2900000000000001E-6</c:v>
                </c:pt>
                <c:pt idx="8152">
                  <c:v>7.5099999999999999E-7</c:v>
                </c:pt>
                <c:pt idx="8153">
                  <c:v>4.9000000000000002E-8</c:v>
                </c:pt>
                <c:pt idx="8154">
                  <c:v>1.79E-7</c:v>
                </c:pt>
                <c:pt idx="8155">
                  <c:v>1.1400000000000001E-6</c:v>
                </c:pt>
                <c:pt idx="8156">
                  <c:v>2.9299999999999999E-6</c:v>
                </c:pt>
                <c:pt idx="8157">
                  <c:v>5.5400000000000003E-6</c:v>
                </c:pt>
                <c:pt idx="8158">
                  <c:v>8.9700000000000005E-6</c:v>
                </c:pt>
                <c:pt idx="8159">
                  <c:v>1.3200000000000001E-5</c:v>
                </c:pt>
                <c:pt idx="8160">
                  <c:v>1.8300000000000001E-5</c:v>
                </c:pt>
                <c:pt idx="8161">
                  <c:v>2.4199999999999999E-5</c:v>
                </c:pt>
                <c:pt idx="8162">
                  <c:v>3.0899999999999999E-5</c:v>
                </c:pt>
                <c:pt idx="8163">
                  <c:v>3.8300000000000003E-5</c:v>
                </c:pt>
                <c:pt idx="8164">
                  <c:v>4.6600000000000001E-5</c:v>
                </c:pt>
                <c:pt idx="8165">
                  <c:v>5.5699999999999999E-5</c:v>
                </c:pt>
                <c:pt idx="8166">
                  <c:v>6.5599999999999995E-5</c:v>
                </c:pt>
                <c:pt idx="8167">
                  <c:v>7.6299999999999998E-5</c:v>
                </c:pt>
                <c:pt idx="8168">
                  <c:v>8.7800000000000006E-5</c:v>
                </c:pt>
                <c:pt idx="8169">
                  <c:v>1E-4</c:v>
                </c:pt>
                <c:pt idx="8170">
                  <c:v>1.13E-4</c:v>
                </c:pt>
                <c:pt idx="8171">
                  <c:v>1.27E-4</c:v>
                </c:pt>
                <c:pt idx="8172">
                  <c:v>1.4100000000000001E-4</c:v>
                </c:pt>
                <c:pt idx="8173">
                  <c:v>1.5699999999999999E-4</c:v>
                </c:pt>
                <c:pt idx="8174">
                  <c:v>1.73E-4</c:v>
                </c:pt>
                <c:pt idx="8175">
                  <c:v>1.9000000000000001E-4</c:v>
                </c:pt>
                <c:pt idx="8176">
                  <c:v>2.0699999999999999E-4</c:v>
                </c:pt>
                <c:pt idx="8177">
                  <c:v>2.2599999999999999E-4</c:v>
                </c:pt>
                <c:pt idx="8178">
                  <c:v>2.4499999999999999E-4</c:v>
                </c:pt>
                <c:pt idx="8179">
                  <c:v>2.6499999999999999E-4</c:v>
                </c:pt>
                <c:pt idx="8180">
                  <c:v>2.8499999999999999E-4</c:v>
                </c:pt>
                <c:pt idx="8181">
                  <c:v>3.0699999999999998E-4</c:v>
                </c:pt>
                <c:pt idx="8182">
                  <c:v>3.2899999999999997E-4</c:v>
                </c:pt>
                <c:pt idx="8183">
                  <c:v>3.5100000000000002E-4</c:v>
                </c:pt>
                <c:pt idx="8184">
                  <c:v>3.7500000000000001E-4</c:v>
                </c:pt>
                <c:pt idx="8185">
                  <c:v>3.9899999999999999E-4</c:v>
                </c:pt>
                <c:pt idx="8186">
                  <c:v>4.2400000000000001E-4</c:v>
                </c:pt>
                <c:pt idx="8187">
                  <c:v>4.4900000000000002E-4</c:v>
                </c:pt>
                <c:pt idx="8188">
                  <c:v>4.7600000000000002E-4</c:v>
                </c:pt>
                <c:pt idx="8189">
                  <c:v>5.0199999999999995E-4</c:v>
                </c:pt>
                <c:pt idx="8190">
                  <c:v>5.2999999999999998E-4</c:v>
                </c:pt>
                <c:pt idx="8191">
                  <c:v>5.5800000000000001E-4</c:v>
                </c:pt>
                <c:pt idx="8192">
                  <c:v>5.8699999999999996E-4</c:v>
                </c:pt>
                <c:pt idx="8193">
                  <c:v>6.1700000000000004E-4</c:v>
                </c:pt>
                <c:pt idx="8194">
                  <c:v>6.4700000000000001E-4</c:v>
                </c:pt>
                <c:pt idx="8195">
                  <c:v>6.78E-4</c:v>
                </c:pt>
                <c:pt idx="8196">
                  <c:v>7.0899999999999999E-4</c:v>
                </c:pt>
                <c:pt idx="8197">
                  <c:v>7.4200000000000004E-4</c:v>
                </c:pt>
                <c:pt idx="8198">
                  <c:v>7.7399999999999995E-4</c:v>
                </c:pt>
                <c:pt idx="8199">
                  <c:v>8.0800000000000002E-4</c:v>
                </c:pt>
                <c:pt idx="8200">
                  <c:v>8.4199999999999998E-4</c:v>
                </c:pt>
                <c:pt idx="8201">
                  <c:v>8.7600000000000004E-4</c:v>
                </c:pt>
                <c:pt idx="8202">
                  <c:v>9.1100000000000003E-4</c:v>
                </c:pt>
                <c:pt idx="8203">
                  <c:v>9.4700000000000003E-4</c:v>
                </c:pt>
                <c:pt idx="8204">
                  <c:v>9.8400000000000007E-4</c:v>
                </c:pt>
                <c:pt idx="8205" formatCode="General">
                  <c:v>1.0200000000000001E-3</c:v>
                </c:pt>
                <c:pt idx="8206" formatCode="General">
                  <c:v>1.06E-3</c:v>
                </c:pt>
                <c:pt idx="8207" formatCode="General">
                  <c:v>1.1000000000000001E-3</c:v>
                </c:pt>
                <c:pt idx="8208" formatCode="General">
                  <c:v>1.1299999999999999E-3</c:v>
                </c:pt>
                <c:pt idx="8209" formatCode="General">
                  <c:v>1.17E-3</c:v>
                </c:pt>
                <c:pt idx="8210" formatCode="General">
                  <c:v>1.2099999999999999E-3</c:v>
                </c:pt>
                <c:pt idx="8211" formatCode="General">
                  <c:v>1.25E-3</c:v>
                </c:pt>
                <c:pt idx="8212" formatCode="General">
                  <c:v>1.2899999999999999E-3</c:v>
                </c:pt>
                <c:pt idx="8213" formatCode="General">
                  <c:v>1.34E-3</c:v>
                </c:pt>
                <c:pt idx="8214" formatCode="General">
                  <c:v>1.3799999999999999E-3</c:v>
                </c:pt>
                <c:pt idx="8215" formatCode="General">
                  <c:v>1.42E-3</c:v>
                </c:pt>
                <c:pt idx="8216" formatCode="General">
                  <c:v>1.4599999999999999E-3</c:v>
                </c:pt>
                <c:pt idx="8217" formatCode="General">
                  <c:v>1.5100000000000001E-3</c:v>
                </c:pt>
                <c:pt idx="8218" formatCode="General">
                  <c:v>1.5499999999999999E-3</c:v>
                </c:pt>
                <c:pt idx="8219" formatCode="General">
                  <c:v>1.5900000000000001E-3</c:v>
                </c:pt>
                <c:pt idx="8220" formatCode="General">
                  <c:v>1.64E-3</c:v>
                </c:pt>
                <c:pt idx="8221" formatCode="General">
                  <c:v>1.6800000000000001E-3</c:v>
                </c:pt>
                <c:pt idx="8222" formatCode="General">
                  <c:v>1.73E-3</c:v>
                </c:pt>
                <c:pt idx="8223" formatCode="General">
                  <c:v>1.7700000000000001E-3</c:v>
                </c:pt>
                <c:pt idx="8224" formatCode="General">
                  <c:v>1.82E-3</c:v>
                </c:pt>
                <c:pt idx="8225" formatCode="General">
                  <c:v>1.8699999999999999E-3</c:v>
                </c:pt>
                <c:pt idx="8226" formatCode="General">
                  <c:v>1.91E-3</c:v>
                </c:pt>
                <c:pt idx="8227" formatCode="General">
                  <c:v>1.9599999999999999E-3</c:v>
                </c:pt>
                <c:pt idx="8228" formatCode="General">
                  <c:v>2.0100000000000001E-3</c:v>
                </c:pt>
                <c:pt idx="8229" formatCode="General">
                  <c:v>2.0600000000000002E-3</c:v>
                </c:pt>
                <c:pt idx="8230" formatCode="General">
                  <c:v>2.1099999999999999E-3</c:v>
                </c:pt>
                <c:pt idx="8231" formatCode="General">
                  <c:v>2.16E-3</c:v>
                </c:pt>
                <c:pt idx="8232" formatCode="General">
                  <c:v>2.2000000000000001E-3</c:v>
                </c:pt>
                <c:pt idx="8233" formatCode="General">
                  <c:v>2.2499999999999998E-3</c:v>
                </c:pt>
                <c:pt idx="8234" formatCode="General">
                  <c:v>2.3E-3</c:v>
                </c:pt>
                <c:pt idx="8235" formatCode="General">
                  <c:v>2.3500000000000001E-3</c:v>
                </c:pt>
                <c:pt idx="8236" formatCode="General">
                  <c:v>2.3999999999999998E-3</c:v>
                </c:pt>
                <c:pt idx="8237" formatCode="General">
                  <c:v>2.4599999999999999E-3</c:v>
                </c:pt>
                <c:pt idx="8238" formatCode="General">
                  <c:v>2.5100000000000001E-3</c:v>
                </c:pt>
                <c:pt idx="8239" formatCode="General">
                  <c:v>2.5600000000000002E-3</c:v>
                </c:pt>
                <c:pt idx="8240" formatCode="General">
                  <c:v>2.6099999999999999E-3</c:v>
                </c:pt>
                <c:pt idx="8241" formatCode="General">
                  <c:v>2.66E-3</c:v>
                </c:pt>
                <c:pt idx="8242" formatCode="General">
                  <c:v>2.7100000000000002E-3</c:v>
                </c:pt>
                <c:pt idx="8243" formatCode="General">
                  <c:v>2.7699999999999999E-3</c:v>
                </c:pt>
                <c:pt idx="8244" formatCode="General">
                  <c:v>2.82E-3</c:v>
                </c:pt>
                <c:pt idx="8245" formatCode="General">
                  <c:v>2.8700000000000002E-3</c:v>
                </c:pt>
                <c:pt idx="8246" formatCode="General">
                  <c:v>2.9299999999999999E-3</c:v>
                </c:pt>
                <c:pt idx="8247" formatCode="General">
                  <c:v>2.98E-3</c:v>
                </c:pt>
                <c:pt idx="8248" formatCode="General">
                  <c:v>3.0300000000000001E-3</c:v>
                </c:pt>
                <c:pt idx="8249" formatCode="General">
                  <c:v>3.0899999999999999E-3</c:v>
                </c:pt>
                <c:pt idx="8250" formatCode="General">
                  <c:v>3.14E-3</c:v>
                </c:pt>
                <c:pt idx="8251" formatCode="General">
                  <c:v>3.1900000000000001E-3</c:v>
                </c:pt>
                <c:pt idx="8252" formatCode="General">
                  <c:v>3.2499999999999999E-3</c:v>
                </c:pt>
                <c:pt idx="8253" formatCode="General">
                  <c:v>3.3E-3</c:v>
                </c:pt>
                <c:pt idx="8254" formatCode="General">
                  <c:v>3.3600000000000001E-3</c:v>
                </c:pt>
                <c:pt idx="8255" formatCode="General">
                  <c:v>3.4099999999999998E-3</c:v>
                </c:pt>
                <c:pt idx="8256" formatCode="General">
                  <c:v>3.47E-3</c:v>
                </c:pt>
                <c:pt idx="8257" formatCode="General">
                  <c:v>3.5200000000000001E-3</c:v>
                </c:pt>
                <c:pt idx="8258" formatCode="General">
                  <c:v>3.5799999999999998E-3</c:v>
                </c:pt>
                <c:pt idx="8259" formatCode="General">
                  <c:v>3.63E-3</c:v>
                </c:pt>
                <c:pt idx="8260" formatCode="General">
                  <c:v>3.6900000000000001E-3</c:v>
                </c:pt>
                <c:pt idx="8261" formatCode="General">
                  <c:v>3.7399999999999998E-3</c:v>
                </c:pt>
                <c:pt idx="8262" formatCode="General">
                  <c:v>3.8E-3</c:v>
                </c:pt>
                <c:pt idx="8263" formatCode="General">
                  <c:v>3.8500000000000001E-3</c:v>
                </c:pt>
                <c:pt idx="8264" formatCode="General">
                  <c:v>3.9100000000000003E-3</c:v>
                </c:pt>
                <c:pt idx="8265" formatCode="General">
                  <c:v>3.96E-3</c:v>
                </c:pt>
                <c:pt idx="8266" formatCode="General">
                  <c:v>4.0200000000000001E-3</c:v>
                </c:pt>
                <c:pt idx="8267" formatCode="General">
                  <c:v>4.0800000000000003E-3</c:v>
                </c:pt>
                <c:pt idx="8268" formatCode="General">
                  <c:v>4.13E-3</c:v>
                </c:pt>
                <c:pt idx="8269" formatCode="General">
                  <c:v>4.1900000000000001E-3</c:v>
                </c:pt>
                <c:pt idx="8270" formatCode="General">
                  <c:v>4.2399999999999998E-3</c:v>
                </c:pt>
                <c:pt idx="8271" formatCode="General">
                  <c:v>4.3E-3</c:v>
                </c:pt>
                <c:pt idx="8272" formatCode="General">
                  <c:v>4.3499999999999997E-3</c:v>
                </c:pt>
                <c:pt idx="8273" formatCode="General">
                  <c:v>4.4099999999999999E-3</c:v>
                </c:pt>
                <c:pt idx="8274" formatCode="General">
                  <c:v>4.4600000000000004E-3</c:v>
                </c:pt>
                <c:pt idx="8275" formatCode="General">
                  <c:v>4.5199999999999997E-3</c:v>
                </c:pt>
                <c:pt idx="8276" formatCode="General">
                  <c:v>4.5700000000000003E-3</c:v>
                </c:pt>
                <c:pt idx="8277" formatCode="General">
                  <c:v>4.6299999999999996E-3</c:v>
                </c:pt>
                <c:pt idx="8278" formatCode="General">
                  <c:v>4.6800000000000001E-3</c:v>
                </c:pt>
                <c:pt idx="8279" formatCode="General">
                  <c:v>4.7400000000000003E-3</c:v>
                </c:pt>
                <c:pt idx="8280" formatCode="General">
                  <c:v>4.79E-3</c:v>
                </c:pt>
                <c:pt idx="8281" formatCode="General">
                  <c:v>4.8500000000000001E-3</c:v>
                </c:pt>
                <c:pt idx="8282" formatCode="General">
                  <c:v>4.8999999999999998E-3</c:v>
                </c:pt>
                <c:pt idx="8283" formatCode="General">
                  <c:v>4.96E-3</c:v>
                </c:pt>
                <c:pt idx="8284" formatCode="General">
                  <c:v>5.0099999999999997E-3</c:v>
                </c:pt>
                <c:pt idx="8285" formatCode="General">
                  <c:v>5.0699999999999999E-3</c:v>
                </c:pt>
                <c:pt idx="8286" formatCode="General">
                  <c:v>5.1200000000000004E-3</c:v>
                </c:pt>
                <c:pt idx="8287" formatCode="General">
                  <c:v>5.1700000000000001E-3</c:v>
                </c:pt>
                <c:pt idx="8288" formatCode="General">
                  <c:v>5.2300000000000003E-3</c:v>
                </c:pt>
                <c:pt idx="8289" formatCode="General">
                  <c:v>5.28E-3</c:v>
                </c:pt>
                <c:pt idx="8290" formatCode="General">
                  <c:v>5.3299999999999997E-3</c:v>
                </c:pt>
                <c:pt idx="8291" formatCode="General">
                  <c:v>5.3899999999999998E-3</c:v>
                </c:pt>
                <c:pt idx="8292" formatCode="General">
                  <c:v>5.4400000000000004E-3</c:v>
                </c:pt>
                <c:pt idx="8293" formatCode="General">
                  <c:v>5.4900000000000001E-3</c:v>
                </c:pt>
                <c:pt idx="8294" formatCode="General">
                  <c:v>5.5399999999999998E-3</c:v>
                </c:pt>
                <c:pt idx="8295" formatCode="General">
                  <c:v>5.5999999999999999E-3</c:v>
                </c:pt>
                <c:pt idx="8296" formatCode="General">
                  <c:v>5.6499999999999996E-3</c:v>
                </c:pt>
                <c:pt idx="8297" formatCode="General">
                  <c:v>5.7000000000000002E-3</c:v>
                </c:pt>
                <c:pt idx="8298" formatCode="General">
                  <c:v>5.7499999999999999E-3</c:v>
                </c:pt>
                <c:pt idx="8299" formatCode="General">
                  <c:v>5.7999999999999996E-3</c:v>
                </c:pt>
                <c:pt idx="8300" formatCode="General">
                  <c:v>5.8500000000000002E-3</c:v>
                </c:pt>
                <c:pt idx="8301" formatCode="General">
                  <c:v>5.8999999999999999E-3</c:v>
                </c:pt>
                <c:pt idx="8302" formatCode="General">
                  <c:v>5.9500000000000004E-3</c:v>
                </c:pt>
                <c:pt idx="8303" formatCode="General">
                  <c:v>6.0000000000000001E-3</c:v>
                </c:pt>
                <c:pt idx="8304" formatCode="General">
                  <c:v>6.0499999999999998E-3</c:v>
                </c:pt>
                <c:pt idx="8305" formatCode="General">
                  <c:v>6.1000000000000004E-3</c:v>
                </c:pt>
                <c:pt idx="8306" formatCode="General">
                  <c:v>6.1500000000000001E-3</c:v>
                </c:pt>
                <c:pt idx="8307" formatCode="General">
                  <c:v>6.1999999999999998E-3</c:v>
                </c:pt>
                <c:pt idx="8308" formatCode="General">
                  <c:v>6.2399999999999999E-3</c:v>
                </c:pt>
                <c:pt idx="8309" formatCode="General">
                  <c:v>6.2899999999999996E-3</c:v>
                </c:pt>
                <c:pt idx="8310" formatCode="General">
                  <c:v>6.3400000000000001E-3</c:v>
                </c:pt>
                <c:pt idx="8311" formatCode="General">
                  <c:v>6.3899999999999998E-3</c:v>
                </c:pt>
                <c:pt idx="8312" formatCode="General">
                  <c:v>6.43E-3</c:v>
                </c:pt>
                <c:pt idx="8313" formatCode="General">
                  <c:v>6.4799999999999996E-3</c:v>
                </c:pt>
                <c:pt idx="8314" formatCode="General">
                  <c:v>6.5199999999999998E-3</c:v>
                </c:pt>
                <c:pt idx="8315" formatCode="General">
                  <c:v>6.5700000000000003E-3</c:v>
                </c:pt>
                <c:pt idx="8316" formatCode="General">
                  <c:v>6.6100000000000004E-3</c:v>
                </c:pt>
                <c:pt idx="8317" formatCode="General">
                  <c:v>6.6600000000000001E-3</c:v>
                </c:pt>
                <c:pt idx="8318" formatCode="General">
                  <c:v>6.7000000000000002E-3</c:v>
                </c:pt>
                <c:pt idx="8319" formatCode="General">
                  <c:v>6.7499999999999999E-3</c:v>
                </c:pt>
                <c:pt idx="8320" formatCode="General">
                  <c:v>6.79E-3</c:v>
                </c:pt>
                <c:pt idx="8321" formatCode="General">
                  <c:v>6.8300000000000001E-3</c:v>
                </c:pt>
                <c:pt idx="8322" formatCode="General">
                  <c:v>6.8700000000000002E-3</c:v>
                </c:pt>
                <c:pt idx="8323" formatCode="General">
                  <c:v>6.9100000000000003E-3</c:v>
                </c:pt>
                <c:pt idx="8324" formatCode="General">
                  <c:v>6.96E-3</c:v>
                </c:pt>
                <c:pt idx="8325" formatCode="General">
                  <c:v>7.0000000000000001E-3</c:v>
                </c:pt>
                <c:pt idx="8326" formatCode="General">
                  <c:v>7.0400000000000003E-3</c:v>
                </c:pt>
                <c:pt idx="8327" formatCode="General">
                  <c:v>7.0800000000000004E-3</c:v>
                </c:pt>
                <c:pt idx="8328" formatCode="General">
                  <c:v>7.1199999999999996E-3</c:v>
                </c:pt>
                <c:pt idx="8329" formatCode="General">
                  <c:v>7.1500000000000001E-3</c:v>
                </c:pt>
                <c:pt idx="8330" formatCode="General">
                  <c:v>7.1900000000000002E-3</c:v>
                </c:pt>
                <c:pt idx="8331" formatCode="General">
                  <c:v>7.2300000000000003E-3</c:v>
                </c:pt>
                <c:pt idx="8332" formatCode="General">
                  <c:v>7.2700000000000004E-3</c:v>
                </c:pt>
                <c:pt idx="8333" formatCode="General">
                  <c:v>7.3000000000000001E-3</c:v>
                </c:pt>
                <c:pt idx="8334" formatCode="General">
                  <c:v>7.3400000000000002E-3</c:v>
                </c:pt>
                <c:pt idx="8335" formatCode="General">
                  <c:v>7.3699999999999998E-3</c:v>
                </c:pt>
                <c:pt idx="8336" formatCode="General">
                  <c:v>7.4099999999999999E-3</c:v>
                </c:pt>
                <c:pt idx="8337" formatCode="General">
                  <c:v>7.4400000000000004E-3</c:v>
                </c:pt>
                <c:pt idx="8338" formatCode="General">
                  <c:v>7.4799999999999997E-3</c:v>
                </c:pt>
                <c:pt idx="8339" formatCode="General">
                  <c:v>7.5100000000000002E-3</c:v>
                </c:pt>
                <c:pt idx="8340" formatCode="General">
                  <c:v>7.5399999999999998E-3</c:v>
                </c:pt>
                <c:pt idx="8341" formatCode="General">
                  <c:v>7.5700000000000003E-3</c:v>
                </c:pt>
                <c:pt idx="8342" formatCode="General">
                  <c:v>7.6099999999999996E-3</c:v>
                </c:pt>
                <c:pt idx="8343" formatCode="General">
                  <c:v>7.6400000000000001E-3</c:v>
                </c:pt>
                <c:pt idx="8344" formatCode="General">
                  <c:v>7.6699999999999997E-3</c:v>
                </c:pt>
                <c:pt idx="8345" formatCode="General">
                  <c:v>7.7000000000000002E-3</c:v>
                </c:pt>
                <c:pt idx="8346" formatCode="General">
                  <c:v>7.7299999999999999E-3</c:v>
                </c:pt>
                <c:pt idx="8347" formatCode="General">
                  <c:v>7.7499999999999999E-3</c:v>
                </c:pt>
                <c:pt idx="8348" formatCode="General">
                  <c:v>7.7799999999999996E-3</c:v>
                </c:pt>
                <c:pt idx="8349" formatCode="General">
                  <c:v>7.8100000000000001E-3</c:v>
                </c:pt>
                <c:pt idx="8350" formatCode="General">
                  <c:v>7.8300000000000002E-3</c:v>
                </c:pt>
                <c:pt idx="8351" formatCode="General">
                  <c:v>7.8600000000000007E-3</c:v>
                </c:pt>
                <c:pt idx="8352" formatCode="General">
                  <c:v>7.8899999999999994E-3</c:v>
                </c:pt>
                <c:pt idx="8353" formatCode="General">
                  <c:v>7.9100000000000004E-3</c:v>
                </c:pt>
                <c:pt idx="8354" formatCode="General">
                  <c:v>7.9299999999999995E-3</c:v>
                </c:pt>
                <c:pt idx="8355" formatCode="General">
                  <c:v>7.9600000000000001E-3</c:v>
                </c:pt>
                <c:pt idx="8356" formatCode="General">
                  <c:v>7.9799999999999992E-3</c:v>
                </c:pt>
                <c:pt idx="8357" formatCode="General">
                  <c:v>8.0000000000000002E-3</c:v>
                </c:pt>
                <c:pt idx="8358" formatCode="General">
                  <c:v>8.0199999999999994E-3</c:v>
                </c:pt>
                <c:pt idx="8359" formatCode="General">
                  <c:v>8.0400000000000003E-3</c:v>
                </c:pt>
                <c:pt idx="8360" formatCode="General">
                  <c:v>8.0599999999999995E-3</c:v>
                </c:pt>
                <c:pt idx="8361" formatCode="General">
                  <c:v>8.0800000000000004E-3</c:v>
                </c:pt>
                <c:pt idx="8362" formatCode="General">
                  <c:v>8.0999999999999996E-3</c:v>
                </c:pt>
                <c:pt idx="8363" formatCode="General">
                  <c:v>8.1200000000000005E-3</c:v>
                </c:pt>
                <c:pt idx="8364" formatCode="General">
                  <c:v>8.1399999999999997E-3</c:v>
                </c:pt>
                <c:pt idx="8365" formatCode="General">
                  <c:v>8.1499999999999993E-3</c:v>
                </c:pt>
                <c:pt idx="8366" formatCode="General">
                  <c:v>8.1700000000000002E-3</c:v>
                </c:pt>
                <c:pt idx="8367" formatCode="General">
                  <c:v>8.1799999999999998E-3</c:v>
                </c:pt>
                <c:pt idx="8368" formatCode="General">
                  <c:v>8.2000000000000007E-3</c:v>
                </c:pt>
                <c:pt idx="8369" formatCode="General">
                  <c:v>8.2100000000000003E-3</c:v>
                </c:pt>
                <c:pt idx="8370" formatCode="General">
                  <c:v>8.2299999999999995E-3</c:v>
                </c:pt>
                <c:pt idx="8371" formatCode="General">
                  <c:v>8.2400000000000008E-3</c:v>
                </c:pt>
                <c:pt idx="8372" formatCode="General">
                  <c:v>8.2500000000000004E-3</c:v>
                </c:pt>
                <c:pt idx="8373" formatCode="General">
                  <c:v>8.26E-3</c:v>
                </c:pt>
                <c:pt idx="8374" formatCode="General">
                  <c:v>8.2699999999999996E-3</c:v>
                </c:pt>
                <c:pt idx="8375" formatCode="General">
                  <c:v>8.2799999999999992E-3</c:v>
                </c:pt>
                <c:pt idx="8376" formatCode="General">
                  <c:v>8.2900000000000005E-3</c:v>
                </c:pt>
                <c:pt idx="8377" formatCode="General">
                  <c:v>8.3000000000000001E-3</c:v>
                </c:pt>
                <c:pt idx="8378" formatCode="General">
                  <c:v>8.3000000000000001E-3</c:v>
                </c:pt>
                <c:pt idx="8379" formatCode="General">
                  <c:v>8.3099999999999997E-3</c:v>
                </c:pt>
                <c:pt idx="8380" formatCode="General">
                  <c:v>8.3199999999999993E-3</c:v>
                </c:pt>
                <c:pt idx="8381" formatCode="General">
                  <c:v>8.3199999999999993E-3</c:v>
                </c:pt>
                <c:pt idx="8382" formatCode="General">
                  <c:v>8.3300000000000006E-3</c:v>
                </c:pt>
                <c:pt idx="8383" formatCode="General">
                  <c:v>8.3300000000000006E-3</c:v>
                </c:pt>
                <c:pt idx="8384" formatCode="General">
                  <c:v>8.3300000000000006E-3</c:v>
                </c:pt>
                <c:pt idx="8385" formatCode="General">
                  <c:v>8.3400000000000002E-3</c:v>
                </c:pt>
                <c:pt idx="8386" formatCode="General">
                  <c:v>8.3400000000000002E-3</c:v>
                </c:pt>
                <c:pt idx="8387" formatCode="General">
                  <c:v>8.3400000000000002E-3</c:v>
                </c:pt>
                <c:pt idx="8388" formatCode="General">
                  <c:v>8.3400000000000002E-3</c:v>
                </c:pt>
                <c:pt idx="8389" formatCode="General">
                  <c:v>8.3400000000000002E-3</c:v>
                </c:pt>
                <c:pt idx="8390" formatCode="General">
                  <c:v>8.3400000000000002E-3</c:v>
                </c:pt>
                <c:pt idx="8391" formatCode="General">
                  <c:v>8.3400000000000002E-3</c:v>
                </c:pt>
                <c:pt idx="8392" formatCode="General">
                  <c:v>8.3300000000000006E-3</c:v>
                </c:pt>
                <c:pt idx="8393" formatCode="General">
                  <c:v>8.3300000000000006E-3</c:v>
                </c:pt>
                <c:pt idx="8394" formatCode="General">
                  <c:v>8.3300000000000006E-3</c:v>
                </c:pt>
                <c:pt idx="8395" formatCode="General">
                  <c:v>8.3199999999999993E-3</c:v>
                </c:pt>
                <c:pt idx="8396" formatCode="General">
                  <c:v>8.3199999999999993E-3</c:v>
                </c:pt>
                <c:pt idx="8397" formatCode="General">
                  <c:v>8.3099999999999997E-3</c:v>
                </c:pt>
                <c:pt idx="8398" formatCode="General">
                  <c:v>8.3000000000000001E-3</c:v>
                </c:pt>
                <c:pt idx="8399" formatCode="General">
                  <c:v>8.3000000000000001E-3</c:v>
                </c:pt>
                <c:pt idx="8400" formatCode="General">
                  <c:v>8.2900000000000005E-3</c:v>
                </c:pt>
                <c:pt idx="8401" formatCode="General">
                  <c:v>8.2799999999999992E-3</c:v>
                </c:pt>
                <c:pt idx="8402" formatCode="General">
                  <c:v>8.2699999999999996E-3</c:v>
                </c:pt>
                <c:pt idx="8403" formatCode="General">
                  <c:v>8.26E-3</c:v>
                </c:pt>
                <c:pt idx="8404" formatCode="General">
                  <c:v>8.2500000000000004E-3</c:v>
                </c:pt>
                <c:pt idx="8405" formatCode="General">
                  <c:v>8.2400000000000008E-3</c:v>
                </c:pt>
                <c:pt idx="8406" formatCode="General">
                  <c:v>8.2299999999999995E-3</c:v>
                </c:pt>
                <c:pt idx="8407" formatCode="General">
                  <c:v>8.2100000000000003E-3</c:v>
                </c:pt>
                <c:pt idx="8408" formatCode="General">
                  <c:v>8.2000000000000007E-3</c:v>
                </c:pt>
                <c:pt idx="8409" formatCode="General">
                  <c:v>8.1799999999999998E-3</c:v>
                </c:pt>
                <c:pt idx="8410" formatCode="General">
                  <c:v>8.1700000000000002E-3</c:v>
                </c:pt>
                <c:pt idx="8411" formatCode="General">
                  <c:v>8.1499999999999993E-3</c:v>
                </c:pt>
                <c:pt idx="8412" formatCode="General">
                  <c:v>8.1399999999999997E-3</c:v>
                </c:pt>
                <c:pt idx="8413" formatCode="General">
                  <c:v>8.1200000000000005E-3</c:v>
                </c:pt>
                <c:pt idx="8414" formatCode="General">
                  <c:v>8.0999999999999996E-3</c:v>
                </c:pt>
                <c:pt idx="8415" formatCode="General">
                  <c:v>8.0800000000000004E-3</c:v>
                </c:pt>
                <c:pt idx="8416" formatCode="General">
                  <c:v>8.0700000000000008E-3</c:v>
                </c:pt>
                <c:pt idx="8417" formatCode="General">
                  <c:v>8.0499999999999999E-3</c:v>
                </c:pt>
                <c:pt idx="8418" formatCode="General">
                  <c:v>8.0300000000000007E-3</c:v>
                </c:pt>
                <c:pt idx="8419" formatCode="General">
                  <c:v>8.0000000000000002E-3</c:v>
                </c:pt>
                <c:pt idx="8420" formatCode="General">
                  <c:v>7.9799999999999992E-3</c:v>
                </c:pt>
                <c:pt idx="8421" formatCode="General">
                  <c:v>7.9600000000000001E-3</c:v>
                </c:pt>
                <c:pt idx="8422" formatCode="General">
                  <c:v>7.9399999999999991E-3</c:v>
                </c:pt>
                <c:pt idx="8423" formatCode="General">
                  <c:v>7.9100000000000004E-3</c:v>
                </c:pt>
                <c:pt idx="8424" formatCode="General">
                  <c:v>7.8899999999999994E-3</c:v>
                </c:pt>
                <c:pt idx="8425" formatCode="General">
                  <c:v>7.8600000000000007E-3</c:v>
                </c:pt>
                <c:pt idx="8426" formatCode="General">
                  <c:v>7.8399999999999997E-3</c:v>
                </c:pt>
                <c:pt idx="8427" formatCode="General">
                  <c:v>7.8100000000000001E-3</c:v>
                </c:pt>
                <c:pt idx="8428" formatCode="General">
                  <c:v>7.79E-3</c:v>
                </c:pt>
                <c:pt idx="8429" formatCode="General">
                  <c:v>7.7600000000000004E-3</c:v>
                </c:pt>
                <c:pt idx="8430" formatCode="General">
                  <c:v>7.7299999999999999E-3</c:v>
                </c:pt>
                <c:pt idx="8431" formatCode="General">
                  <c:v>7.7000000000000002E-3</c:v>
                </c:pt>
                <c:pt idx="8432" formatCode="General">
                  <c:v>7.6699999999999997E-3</c:v>
                </c:pt>
                <c:pt idx="8433" formatCode="General">
                  <c:v>7.6400000000000001E-3</c:v>
                </c:pt>
                <c:pt idx="8434" formatCode="General">
                  <c:v>7.6099999999999996E-3</c:v>
                </c:pt>
                <c:pt idx="8435" formatCode="General">
                  <c:v>7.5799999999999999E-3</c:v>
                </c:pt>
                <c:pt idx="8436" formatCode="General">
                  <c:v>7.5500000000000003E-3</c:v>
                </c:pt>
                <c:pt idx="8437" formatCode="General">
                  <c:v>7.5199999999999998E-3</c:v>
                </c:pt>
                <c:pt idx="8438" formatCode="General">
                  <c:v>7.4900000000000001E-3</c:v>
                </c:pt>
                <c:pt idx="8439" formatCode="General">
                  <c:v>7.45E-3</c:v>
                </c:pt>
                <c:pt idx="8440" formatCode="General">
                  <c:v>7.4200000000000004E-3</c:v>
                </c:pt>
                <c:pt idx="8441" formatCode="General">
                  <c:v>7.3800000000000003E-3</c:v>
                </c:pt>
                <c:pt idx="8442" formatCode="General">
                  <c:v>7.3499999999999998E-3</c:v>
                </c:pt>
                <c:pt idx="8443" formatCode="General">
                  <c:v>7.3099999999999997E-3</c:v>
                </c:pt>
                <c:pt idx="8444" formatCode="General">
                  <c:v>7.28E-3</c:v>
                </c:pt>
                <c:pt idx="8445" formatCode="General">
                  <c:v>7.2399999999999999E-3</c:v>
                </c:pt>
                <c:pt idx="8446" formatCode="General">
                  <c:v>7.2100000000000003E-3</c:v>
                </c:pt>
                <c:pt idx="8447" formatCode="General">
                  <c:v>7.1700000000000002E-3</c:v>
                </c:pt>
                <c:pt idx="8448" formatCode="General">
                  <c:v>7.1300000000000001E-3</c:v>
                </c:pt>
                <c:pt idx="8449" formatCode="General">
                  <c:v>7.0899999999999999E-3</c:v>
                </c:pt>
                <c:pt idx="8450" formatCode="General">
                  <c:v>7.0499999999999998E-3</c:v>
                </c:pt>
                <c:pt idx="8451" formatCode="General">
                  <c:v>7.0099999999999997E-3</c:v>
                </c:pt>
                <c:pt idx="8452" formatCode="General">
                  <c:v>6.9699999999999996E-3</c:v>
                </c:pt>
                <c:pt idx="8453" formatCode="General">
                  <c:v>6.9300000000000004E-3</c:v>
                </c:pt>
                <c:pt idx="8454" formatCode="General">
                  <c:v>6.8900000000000003E-3</c:v>
                </c:pt>
                <c:pt idx="8455" formatCode="General">
                  <c:v>6.8500000000000002E-3</c:v>
                </c:pt>
                <c:pt idx="8456" formatCode="General">
                  <c:v>6.8100000000000001E-3</c:v>
                </c:pt>
                <c:pt idx="8457" formatCode="General">
                  <c:v>6.77E-3</c:v>
                </c:pt>
                <c:pt idx="8458" formatCode="General">
                  <c:v>6.7299999999999999E-3</c:v>
                </c:pt>
                <c:pt idx="8459" formatCode="General">
                  <c:v>6.6800000000000002E-3</c:v>
                </c:pt>
                <c:pt idx="8460" formatCode="General">
                  <c:v>6.6400000000000001E-3</c:v>
                </c:pt>
                <c:pt idx="8461" formatCode="General">
                  <c:v>6.6E-3</c:v>
                </c:pt>
                <c:pt idx="8462" formatCode="General">
                  <c:v>6.5500000000000003E-3</c:v>
                </c:pt>
                <c:pt idx="8463" formatCode="General">
                  <c:v>6.5100000000000002E-3</c:v>
                </c:pt>
                <c:pt idx="8464" formatCode="General">
                  <c:v>6.4599999999999996E-3</c:v>
                </c:pt>
                <c:pt idx="8465" formatCode="General">
                  <c:v>6.4200000000000004E-3</c:v>
                </c:pt>
                <c:pt idx="8466" formatCode="General">
                  <c:v>6.3699999999999998E-3</c:v>
                </c:pt>
                <c:pt idx="8467" formatCode="General">
                  <c:v>6.3200000000000001E-3</c:v>
                </c:pt>
                <c:pt idx="8468" formatCode="General">
                  <c:v>6.28E-3</c:v>
                </c:pt>
                <c:pt idx="8469" formatCode="General">
                  <c:v>6.2300000000000003E-3</c:v>
                </c:pt>
                <c:pt idx="8470" formatCode="General">
                  <c:v>6.1799999999999997E-3</c:v>
                </c:pt>
                <c:pt idx="8471" formatCode="General">
                  <c:v>6.1399999999999996E-3</c:v>
                </c:pt>
                <c:pt idx="8472" formatCode="General">
                  <c:v>6.0899999999999999E-3</c:v>
                </c:pt>
                <c:pt idx="8473" formatCode="General">
                  <c:v>6.0400000000000002E-3</c:v>
                </c:pt>
                <c:pt idx="8474" formatCode="General">
                  <c:v>5.9899999999999997E-3</c:v>
                </c:pt>
                <c:pt idx="8475" formatCode="General">
                  <c:v>5.94E-3</c:v>
                </c:pt>
                <c:pt idx="8476" formatCode="General">
                  <c:v>5.8900000000000003E-3</c:v>
                </c:pt>
                <c:pt idx="8477" formatCode="General">
                  <c:v>5.8500000000000002E-3</c:v>
                </c:pt>
                <c:pt idx="8478" formatCode="General">
                  <c:v>5.7999999999999996E-3</c:v>
                </c:pt>
                <c:pt idx="8479" formatCode="General">
                  <c:v>5.7499999999999999E-3</c:v>
                </c:pt>
                <c:pt idx="8480" formatCode="General">
                  <c:v>5.7000000000000002E-3</c:v>
                </c:pt>
                <c:pt idx="8481" formatCode="General">
                  <c:v>5.6499999999999996E-3</c:v>
                </c:pt>
                <c:pt idx="8482" formatCode="General">
                  <c:v>5.5900000000000004E-3</c:v>
                </c:pt>
                <c:pt idx="8483" formatCode="General">
                  <c:v>5.5399999999999998E-3</c:v>
                </c:pt>
                <c:pt idx="8484" formatCode="General">
                  <c:v>5.4900000000000001E-3</c:v>
                </c:pt>
                <c:pt idx="8485" formatCode="General">
                  <c:v>5.4400000000000004E-3</c:v>
                </c:pt>
                <c:pt idx="8486" formatCode="General">
                  <c:v>5.3899999999999998E-3</c:v>
                </c:pt>
                <c:pt idx="8487" formatCode="General">
                  <c:v>5.3400000000000001E-3</c:v>
                </c:pt>
                <c:pt idx="8488" formatCode="General">
                  <c:v>5.2900000000000004E-3</c:v>
                </c:pt>
                <c:pt idx="8489" formatCode="General">
                  <c:v>5.2399999999999999E-3</c:v>
                </c:pt>
                <c:pt idx="8490" formatCode="General">
                  <c:v>5.1799999999999997E-3</c:v>
                </c:pt>
                <c:pt idx="8491" formatCode="General">
                  <c:v>5.13E-3</c:v>
                </c:pt>
                <c:pt idx="8492" formatCode="General">
                  <c:v>5.0800000000000003E-3</c:v>
                </c:pt>
                <c:pt idx="8493" formatCode="General">
                  <c:v>5.0299999999999997E-3</c:v>
                </c:pt>
                <c:pt idx="8494" formatCode="General">
                  <c:v>4.9699999999999996E-3</c:v>
                </c:pt>
                <c:pt idx="8495" formatCode="General">
                  <c:v>4.9199999999999999E-3</c:v>
                </c:pt>
                <c:pt idx="8496" formatCode="General">
                  <c:v>4.8700000000000002E-3</c:v>
                </c:pt>
                <c:pt idx="8497" formatCode="General">
                  <c:v>4.81E-3</c:v>
                </c:pt>
                <c:pt idx="8498" formatCode="General">
                  <c:v>4.7600000000000003E-3</c:v>
                </c:pt>
                <c:pt idx="8499" formatCode="General">
                  <c:v>4.7099999999999998E-3</c:v>
                </c:pt>
                <c:pt idx="8500" formatCode="General">
                  <c:v>4.6499999999999996E-3</c:v>
                </c:pt>
                <c:pt idx="8501" formatCode="General">
                  <c:v>4.5999999999999999E-3</c:v>
                </c:pt>
                <c:pt idx="8502" formatCode="General">
                  <c:v>4.5500000000000002E-3</c:v>
                </c:pt>
                <c:pt idx="8503" formatCode="General">
                  <c:v>4.4900000000000001E-3</c:v>
                </c:pt>
                <c:pt idx="8504" formatCode="General">
                  <c:v>4.4400000000000004E-3</c:v>
                </c:pt>
                <c:pt idx="8505" formatCode="General">
                  <c:v>4.3899999999999998E-3</c:v>
                </c:pt>
                <c:pt idx="8506" formatCode="General">
                  <c:v>4.3299999999999996E-3</c:v>
                </c:pt>
                <c:pt idx="8507" formatCode="General">
                  <c:v>4.28E-3</c:v>
                </c:pt>
                <c:pt idx="8508" formatCode="General">
                  <c:v>4.2300000000000003E-3</c:v>
                </c:pt>
                <c:pt idx="8509" formatCode="General">
                  <c:v>4.1700000000000001E-3</c:v>
                </c:pt>
                <c:pt idx="8510" formatCode="General">
                  <c:v>4.1200000000000004E-3</c:v>
                </c:pt>
                <c:pt idx="8511" formatCode="General">
                  <c:v>4.0600000000000002E-3</c:v>
                </c:pt>
                <c:pt idx="8512" formatCode="General">
                  <c:v>4.0099999999999997E-3</c:v>
                </c:pt>
                <c:pt idx="8513" formatCode="General">
                  <c:v>3.96E-3</c:v>
                </c:pt>
                <c:pt idx="8514" formatCode="General">
                  <c:v>3.8999999999999998E-3</c:v>
                </c:pt>
                <c:pt idx="8515" formatCode="General">
                  <c:v>3.8500000000000001E-3</c:v>
                </c:pt>
                <c:pt idx="8516" formatCode="General">
                  <c:v>3.8E-3</c:v>
                </c:pt>
                <c:pt idx="8517" formatCode="General">
                  <c:v>3.7399999999999998E-3</c:v>
                </c:pt>
                <c:pt idx="8518" formatCode="General">
                  <c:v>3.6900000000000001E-3</c:v>
                </c:pt>
                <c:pt idx="8519" formatCode="General">
                  <c:v>3.64E-3</c:v>
                </c:pt>
                <c:pt idx="8520" formatCode="General">
                  <c:v>3.5799999999999998E-3</c:v>
                </c:pt>
                <c:pt idx="8521" formatCode="General">
                  <c:v>3.5300000000000002E-3</c:v>
                </c:pt>
                <c:pt idx="8522" formatCode="General">
                  <c:v>3.48E-3</c:v>
                </c:pt>
                <c:pt idx="8523" formatCode="General">
                  <c:v>3.4199999999999999E-3</c:v>
                </c:pt>
                <c:pt idx="8524" formatCode="General">
                  <c:v>3.3700000000000002E-3</c:v>
                </c:pt>
                <c:pt idx="8525" formatCode="General">
                  <c:v>3.32E-3</c:v>
                </c:pt>
                <c:pt idx="8526" formatCode="General">
                  <c:v>3.2699999999999999E-3</c:v>
                </c:pt>
                <c:pt idx="8527" formatCode="General">
                  <c:v>3.2200000000000002E-3</c:v>
                </c:pt>
                <c:pt idx="8528" formatCode="General">
                  <c:v>3.16E-3</c:v>
                </c:pt>
                <c:pt idx="8529" formatCode="General">
                  <c:v>3.1099999999999999E-3</c:v>
                </c:pt>
                <c:pt idx="8530" formatCode="General">
                  <c:v>3.0599999999999998E-3</c:v>
                </c:pt>
                <c:pt idx="8531" formatCode="General">
                  <c:v>3.0100000000000001E-3</c:v>
                </c:pt>
                <c:pt idx="8532" formatCode="General">
                  <c:v>2.96E-3</c:v>
                </c:pt>
                <c:pt idx="8533" formatCode="General">
                  <c:v>2.9099999999999998E-3</c:v>
                </c:pt>
                <c:pt idx="8534" formatCode="General">
                  <c:v>2.8600000000000001E-3</c:v>
                </c:pt>
                <c:pt idx="8535" formatCode="General">
                  <c:v>2.81E-3</c:v>
                </c:pt>
                <c:pt idx="8536" formatCode="General">
                  <c:v>2.7499999999999998E-3</c:v>
                </c:pt>
                <c:pt idx="8537" formatCode="General">
                  <c:v>2.7000000000000001E-3</c:v>
                </c:pt>
                <c:pt idx="8538" formatCode="General">
                  <c:v>2.65E-3</c:v>
                </c:pt>
                <c:pt idx="8539" formatCode="General">
                  <c:v>2.6099999999999999E-3</c:v>
                </c:pt>
                <c:pt idx="8540" formatCode="General">
                  <c:v>2.5600000000000002E-3</c:v>
                </c:pt>
                <c:pt idx="8541" formatCode="General">
                  <c:v>2.5100000000000001E-3</c:v>
                </c:pt>
                <c:pt idx="8542" formatCode="General">
                  <c:v>2.4599999999999999E-3</c:v>
                </c:pt>
                <c:pt idx="8543" formatCode="General">
                  <c:v>2.4099999999999998E-3</c:v>
                </c:pt>
                <c:pt idx="8544" formatCode="General">
                  <c:v>2.3600000000000001E-3</c:v>
                </c:pt>
                <c:pt idx="8545" formatCode="General">
                  <c:v>2.31E-3</c:v>
                </c:pt>
                <c:pt idx="8546" formatCode="General">
                  <c:v>2.2699999999999999E-3</c:v>
                </c:pt>
                <c:pt idx="8547" formatCode="General">
                  <c:v>2.2200000000000002E-3</c:v>
                </c:pt>
                <c:pt idx="8548" formatCode="General">
                  <c:v>2.1700000000000001E-3</c:v>
                </c:pt>
                <c:pt idx="8549" formatCode="General">
                  <c:v>2.1299999999999999E-3</c:v>
                </c:pt>
                <c:pt idx="8550" formatCode="General">
                  <c:v>2.0799999999999998E-3</c:v>
                </c:pt>
                <c:pt idx="8551" formatCode="General">
                  <c:v>2.0300000000000001E-3</c:v>
                </c:pt>
                <c:pt idx="8552" formatCode="General">
                  <c:v>1.99E-3</c:v>
                </c:pt>
                <c:pt idx="8553" formatCode="General">
                  <c:v>1.9400000000000001E-3</c:v>
                </c:pt>
                <c:pt idx="8554" formatCode="General">
                  <c:v>1.9E-3</c:v>
                </c:pt>
                <c:pt idx="8555" formatCode="General">
                  <c:v>1.8500000000000001E-3</c:v>
                </c:pt>
                <c:pt idx="8556" formatCode="General">
                  <c:v>1.81E-3</c:v>
                </c:pt>
                <c:pt idx="8557" formatCode="General">
                  <c:v>1.7700000000000001E-3</c:v>
                </c:pt>
                <c:pt idx="8558" formatCode="General">
                  <c:v>1.72E-3</c:v>
                </c:pt>
                <c:pt idx="8559" formatCode="General">
                  <c:v>1.6800000000000001E-3</c:v>
                </c:pt>
                <c:pt idx="8560" formatCode="General">
                  <c:v>1.64E-3</c:v>
                </c:pt>
                <c:pt idx="8561" formatCode="General">
                  <c:v>1.6000000000000001E-3</c:v>
                </c:pt>
                <c:pt idx="8562" formatCode="General">
                  <c:v>1.5499999999999999E-3</c:v>
                </c:pt>
                <c:pt idx="8563" formatCode="General">
                  <c:v>1.5100000000000001E-3</c:v>
                </c:pt>
                <c:pt idx="8564" formatCode="General">
                  <c:v>1.47E-3</c:v>
                </c:pt>
                <c:pt idx="8565" formatCode="General">
                  <c:v>1.4300000000000001E-3</c:v>
                </c:pt>
                <c:pt idx="8566" formatCode="General">
                  <c:v>1.39E-3</c:v>
                </c:pt>
                <c:pt idx="8567" formatCode="General">
                  <c:v>1.3500000000000001E-3</c:v>
                </c:pt>
                <c:pt idx="8568" formatCode="General">
                  <c:v>1.32E-3</c:v>
                </c:pt>
                <c:pt idx="8569" formatCode="General">
                  <c:v>1.2800000000000001E-3</c:v>
                </c:pt>
                <c:pt idx="8570" formatCode="General">
                  <c:v>1.24E-3</c:v>
                </c:pt>
                <c:pt idx="8571" formatCode="General">
                  <c:v>1.1999999999999999E-3</c:v>
                </c:pt>
                <c:pt idx="8572" formatCode="General">
                  <c:v>1.17E-3</c:v>
                </c:pt>
                <c:pt idx="8573" formatCode="General">
                  <c:v>1.1299999999999999E-3</c:v>
                </c:pt>
                <c:pt idx="8574" formatCode="General">
                  <c:v>1.09E-3</c:v>
                </c:pt>
                <c:pt idx="8575" formatCode="General">
                  <c:v>1.06E-3</c:v>
                </c:pt>
                <c:pt idx="8576" formatCode="General">
                  <c:v>1.0200000000000001E-3</c:v>
                </c:pt>
                <c:pt idx="8577">
                  <c:v>9.8799999999999995E-4</c:v>
                </c:pt>
                <c:pt idx="8578">
                  <c:v>9.5500000000000001E-4</c:v>
                </c:pt>
                <c:pt idx="8579">
                  <c:v>9.2100000000000005E-4</c:v>
                </c:pt>
                <c:pt idx="8580">
                  <c:v>8.8900000000000003E-4</c:v>
                </c:pt>
                <c:pt idx="8581">
                  <c:v>8.5700000000000001E-4</c:v>
                </c:pt>
                <c:pt idx="8582">
                  <c:v>8.25E-4</c:v>
                </c:pt>
                <c:pt idx="8583">
                  <c:v>7.94E-4</c:v>
                </c:pt>
                <c:pt idx="8584">
                  <c:v>7.6300000000000001E-4</c:v>
                </c:pt>
                <c:pt idx="8585">
                  <c:v>7.3300000000000004E-4</c:v>
                </c:pt>
                <c:pt idx="8586">
                  <c:v>7.0399999999999998E-4</c:v>
                </c:pt>
                <c:pt idx="8587">
                  <c:v>6.7500000000000004E-4</c:v>
                </c:pt>
                <c:pt idx="8588">
                  <c:v>6.4599999999999998E-4</c:v>
                </c:pt>
                <c:pt idx="8589">
                  <c:v>6.1899999999999998E-4</c:v>
                </c:pt>
                <c:pt idx="8590">
                  <c:v>5.9199999999999997E-4</c:v>
                </c:pt>
                <c:pt idx="8591">
                  <c:v>5.6499999999999996E-4</c:v>
                </c:pt>
                <c:pt idx="8592">
                  <c:v>5.3899999999999998E-4</c:v>
                </c:pt>
                <c:pt idx="8593">
                  <c:v>5.1400000000000003E-4</c:v>
                </c:pt>
                <c:pt idx="8594">
                  <c:v>4.8899999999999996E-4</c:v>
                </c:pt>
                <c:pt idx="8595">
                  <c:v>4.64E-4</c:v>
                </c:pt>
                <c:pt idx="8596">
                  <c:v>4.4099999999999999E-4</c:v>
                </c:pt>
                <c:pt idx="8597">
                  <c:v>4.1800000000000002E-4</c:v>
                </c:pt>
                <c:pt idx="8598">
                  <c:v>3.9500000000000001E-4</c:v>
                </c:pt>
                <c:pt idx="8599">
                  <c:v>3.7300000000000001E-4</c:v>
                </c:pt>
                <c:pt idx="8600">
                  <c:v>3.5199999999999999E-4</c:v>
                </c:pt>
                <c:pt idx="8601">
                  <c:v>3.3100000000000002E-4</c:v>
                </c:pt>
                <c:pt idx="8602">
                  <c:v>3.1100000000000002E-4</c:v>
                </c:pt>
                <c:pt idx="8603">
                  <c:v>2.92E-4</c:v>
                </c:pt>
                <c:pt idx="8604">
                  <c:v>2.7300000000000002E-4</c:v>
                </c:pt>
                <c:pt idx="8605">
                  <c:v>2.5500000000000002E-4</c:v>
                </c:pt>
                <c:pt idx="8606">
                  <c:v>2.3699999999999999E-4</c:v>
                </c:pt>
                <c:pt idx="8607">
                  <c:v>2.2000000000000001E-4</c:v>
                </c:pt>
                <c:pt idx="8608">
                  <c:v>2.04E-4</c:v>
                </c:pt>
                <c:pt idx="8609">
                  <c:v>1.8799999999999999E-4</c:v>
                </c:pt>
                <c:pt idx="8610">
                  <c:v>1.73E-4</c:v>
                </c:pt>
                <c:pt idx="8611">
                  <c:v>1.5899999999999999E-4</c:v>
                </c:pt>
                <c:pt idx="8612">
                  <c:v>1.45E-4</c:v>
                </c:pt>
                <c:pt idx="8613">
                  <c:v>1.3200000000000001E-4</c:v>
                </c:pt>
                <c:pt idx="8614">
                  <c:v>1.1900000000000001E-4</c:v>
                </c:pt>
                <c:pt idx="8615">
                  <c:v>1.07E-4</c:v>
                </c:pt>
                <c:pt idx="8616">
                  <c:v>9.5799999999999998E-5</c:v>
                </c:pt>
                <c:pt idx="8617">
                  <c:v>8.5199999999999997E-5</c:v>
                </c:pt>
                <c:pt idx="8618">
                  <c:v>7.5099999999999996E-5</c:v>
                </c:pt>
                <c:pt idx="8619">
                  <c:v>6.5699999999999998E-5</c:v>
                </c:pt>
                <c:pt idx="8620">
                  <c:v>5.6900000000000001E-5</c:v>
                </c:pt>
                <c:pt idx="8621">
                  <c:v>4.8699999999999998E-5</c:v>
                </c:pt>
                <c:pt idx="8622">
                  <c:v>4.1199999999999999E-5</c:v>
                </c:pt>
                <c:pt idx="8623">
                  <c:v>3.43E-5</c:v>
                </c:pt>
                <c:pt idx="8624">
                  <c:v>2.8099999999999999E-5</c:v>
                </c:pt>
                <c:pt idx="8625">
                  <c:v>2.2399999999999999E-5</c:v>
                </c:pt>
                <c:pt idx="8626">
                  <c:v>1.7399999999999999E-5</c:v>
                </c:pt>
                <c:pt idx="8627">
                  <c:v>1.31E-5</c:v>
                </c:pt>
                <c:pt idx="8628">
                  <c:v>9.3300000000000005E-6</c:v>
                </c:pt>
                <c:pt idx="8629">
                  <c:v>6.2199999999999997E-6</c:v>
                </c:pt>
                <c:pt idx="8630">
                  <c:v>3.7400000000000002E-6</c:v>
                </c:pt>
                <c:pt idx="8631">
                  <c:v>1.8899999999999999E-6</c:v>
                </c:pt>
                <c:pt idx="8632">
                  <c:v>6.6700000000000003E-7</c:v>
                </c:pt>
                <c:pt idx="8633">
                  <c:v>6.6600000000000001E-8</c:v>
                </c:pt>
                <c:pt idx="8634">
                  <c:v>8.9900000000000004E-8</c:v>
                </c:pt>
                <c:pt idx="8635">
                  <c:v>7.3499999999999995E-7</c:v>
                </c:pt>
                <c:pt idx="8636">
                  <c:v>1.9999999999999999E-6</c:v>
                </c:pt>
                <c:pt idx="8637">
                  <c:v>3.8800000000000001E-6</c:v>
                </c:pt>
                <c:pt idx="8638">
                  <c:v>6.3799999999999999E-6</c:v>
                </c:pt>
                <c:pt idx="8639">
                  <c:v>9.5000000000000005E-6</c:v>
                </c:pt>
                <c:pt idx="8640">
                  <c:v>1.3200000000000001E-5</c:v>
                </c:pt>
                <c:pt idx="8641">
                  <c:v>1.7600000000000001E-5</c:v>
                </c:pt>
                <c:pt idx="8642">
                  <c:v>2.2500000000000001E-5</c:v>
                </c:pt>
                <c:pt idx="8643">
                  <c:v>2.8E-5</c:v>
                </c:pt>
                <c:pt idx="8644">
                  <c:v>3.4199999999999998E-5</c:v>
                </c:pt>
                <c:pt idx="8645">
                  <c:v>4.0899999999999998E-5</c:v>
                </c:pt>
                <c:pt idx="8646">
                  <c:v>4.8300000000000002E-5</c:v>
                </c:pt>
                <c:pt idx="8647">
                  <c:v>5.6199999999999997E-5</c:v>
                </c:pt>
                <c:pt idx="8648">
                  <c:v>6.4800000000000003E-5</c:v>
                </c:pt>
                <c:pt idx="8649">
                  <c:v>7.3899999999999994E-5</c:v>
                </c:pt>
                <c:pt idx="8650">
                  <c:v>8.3599999999999999E-5</c:v>
                </c:pt>
                <c:pt idx="8651">
                  <c:v>9.3900000000000006E-5</c:v>
                </c:pt>
                <c:pt idx="8652">
                  <c:v>1.05E-4</c:v>
                </c:pt>
                <c:pt idx="8653">
                  <c:v>1.16E-4</c:v>
                </c:pt>
                <c:pt idx="8654">
                  <c:v>1.2799999999999999E-4</c:v>
                </c:pt>
                <c:pt idx="8655">
                  <c:v>1.4100000000000001E-4</c:v>
                </c:pt>
                <c:pt idx="8656">
                  <c:v>1.54E-4</c:v>
                </c:pt>
                <c:pt idx="8657">
                  <c:v>1.6799999999999999E-4</c:v>
                </c:pt>
                <c:pt idx="8658">
                  <c:v>1.8200000000000001E-4</c:v>
                </c:pt>
                <c:pt idx="8659">
                  <c:v>1.9699999999999999E-4</c:v>
                </c:pt>
                <c:pt idx="8660">
                  <c:v>2.12E-4</c:v>
                </c:pt>
                <c:pt idx="8661">
                  <c:v>2.2800000000000001E-4</c:v>
                </c:pt>
                <c:pt idx="8662">
                  <c:v>2.4399999999999999E-4</c:v>
                </c:pt>
                <c:pt idx="8663">
                  <c:v>2.61E-4</c:v>
                </c:pt>
                <c:pt idx="8664">
                  <c:v>2.7900000000000001E-4</c:v>
                </c:pt>
                <c:pt idx="8665">
                  <c:v>2.9700000000000001E-4</c:v>
                </c:pt>
                <c:pt idx="8666">
                  <c:v>3.1500000000000001E-4</c:v>
                </c:pt>
                <c:pt idx="8667">
                  <c:v>3.3399999999999999E-4</c:v>
                </c:pt>
                <c:pt idx="8668">
                  <c:v>3.5399999999999999E-4</c:v>
                </c:pt>
                <c:pt idx="8669">
                  <c:v>3.7399999999999998E-4</c:v>
                </c:pt>
                <c:pt idx="8670">
                  <c:v>3.9399999999999998E-4</c:v>
                </c:pt>
                <c:pt idx="8671">
                  <c:v>4.15E-4</c:v>
                </c:pt>
                <c:pt idx="8672">
                  <c:v>4.37E-4</c:v>
                </c:pt>
                <c:pt idx="8673">
                  <c:v>4.5899999999999999E-4</c:v>
                </c:pt>
                <c:pt idx="8674">
                  <c:v>4.8099999999999998E-4</c:v>
                </c:pt>
                <c:pt idx="8675">
                  <c:v>5.04E-4</c:v>
                </c:pt>
                <c:pt idx="8676">
                  <c:v>5.2800000000000004E-4</c:v>
                </c:pt>
                <c:pt idx="8677">
                  <c:v>5.5099999999999995E-4</c:v>
                </c:pt>
                <c:pt idx="8678">
                  <c:v>5.7600000000000001E-4</c:v>
                </c:pt>
                <c:pt idx="8679">
                  <c:v>5.9999999999999995E-4</c:v>
                </c:pt>
                <c:pt idx="8680">
                  <c:v>6.2600000000000004E-4</c:v>
                </c:pt>
                <c:pt idx="8681">
                  <c:v>6.5099999999999999E-4</c:v>
                </c:pt>
                <c:pt idx="8682">
                  <c:v>6.7699999999999998E-4</c:v>
                </c:pt>
                <c:pt idx="8683">
                  <c:v>7.0399999999999998E-4</c:v>
                </c:pt>
                <c:pt idx="8684">
                  <c:v>7.3099999999999999E-4</c:v>
                </c:pt>
                <c:pt idx="8685">
                  <c:v>7.5799999999999999E-4</c:v>
                </c:pt>
                <c:pt idx="8686">
                  <c:v>7.85E-4</c:v>
                </c:pt>
                <c:pt idx="8687">
                  <c:v>8.1300000000000003E-4</c:v>
                </c:pt>
                <c:pt idx="8688">
                  <c:v>8.4199999999999998E-4</c:v>
                </c:pt>
                <c:pt idx="8689">
                  <c:v>8.7100000000000003E-4</c:v>
                </c:pt>
                <c:pt idx="8690">
                  <c:v>8.9999999999999998E-4</c:v>
                </c:pt>
                <c:pt idx="8691">
                  <c:v>9.2900000000000003E-4</c:v>
                </c:pt>
                <c:pt idx="8692">
                  <c:v>9.59E-4</c:v>
                </c:pt>
                <c:pt idx="8693">
                  <c:v>9.8999999999999999E-4</c:v>
                </c:pt>
                <c:pt idx="8694" formatCode="General">
                  <c:v>1.0200000000000001E-3</c:v>
                </c:pt>
                <c:pt idx="8695" formatCode="General">
                  <c:v>1.0499999999999999E-3</c:v>
                </c:pt>
                <c:pt idx="8696" formatCode="General">
                  <c:v>1.08E-3</c:v>
                </c:pt>
                <c:pt idx="8697" formatCode="General">
                  <c:v>1.1100000000000001E-3</c:v>
                </c:pt>
                <c:pt idx="8698" formatCode="General">
                  <c:v>1.15E-3</c:v>
                </c:pt>
                <c:pt idx="8699" formatCode="General">
                  <c:v>1.1800000000000001E-3</c:v>
                </c:pt>
                <c:pt idx="8700" formatCode="General">
                  <c:v>1.2099999999999999E-3</c:v>
                </c:pt>
                <c:pt idx="8701" formatCode="General">
                  <c:v>1.24E-3</c:v>
                </c:pt>
                <c:pt idx="8702" formatCode="General">
                  <c:v>1.2800000000000001E-3</c:v>
                </c:pt>
                <c:pt idx="8703" formatCode="General">
                  <c:v>1.31E-3</c:v>
                </c:pt>
                <c:pt idx="8704" formatCode="General">
                  <c:v>1.34E-3</c:v>
                </c:pt>
                <c:pt idx="8705" formatCode="General">
                  <c:v>1.3799999999999999E-3</c:v>
                </c:pt>
                <c:pt idx="8706" formatCode="General">
                  <c:v>1.41E-3</c:v>
                </c:pt>
                <c:pt idx="8707" formatCode="General">
                  <c:v>1.4499999999999999E-3</c:v>
                </c:pt>
                <c:pt idx="8708" formatCode="General">
                  <c:v>1.48E-3</c:v>
                </c:pt>
                <c:pt idx="8709" formatCode="General">
                  <c:v>1.5200000000000001E-3</c:v>
                </c:pt>
                <c:pt idx="8710" formatCode="General">
                  <c:v>1.5499999999999999E-3</c:v>
                </c:pt>
                <c:pt idx="8711" formatCode="General">
                  <c:v>1.5900000000000001E-3</c:v>
                </c:pt>
                <c:pt idx="8712" formatCode="General">
                  <c:v>1.6199999999999999E-3</c:v>
                </c:pt>
                <c:pt idx="8713" formatCode="General">
                  <c:v>1.66E-3</c:v>
                </c:pt>
                <c:pt idx="8714" formatCode="General">
                  <c:v>1.6900000000000001E-3</c:v>
                </c:pt>
                <c:pt idx="8715" formatCode="General">
                  <c:v>1.73E-3</c:v>
                </c:pt>
                <c:pt idx="8716" formatCode="General">
                  <c:v>1.7600000000000001E-3</c:v>
                </c:pt>
                <c:pt idx="8717" formatCode="General">
                  <c:v>1.8E-3</c:v>
                </c:pt>
                <c:pt idx="8718" formatCode="General">
                  <c:v>1.8400000000000001E-3</c:v>
                </c:pt>
                <c:pt idx="8719" formatCode="General">
                  <c:v>1.8699999999999999E-3</c:v>
                </c:pt>
                <c:pt idx="8720" formatCode="General">
                  <c:v>1.91E-3</c:v>
                </c:pt>
                <c:pt idx="8721" formatCode="General">
                  <c:v>1.9499999999999999E-3</c:v>
                </c:pt>
                <c:pt idx="8722" formatCode="General">
                  <c:v>1.98E-3</c:v>
                </c:pt>
                <c:pt idx="8723" formatCode="General">
                  <c:v>2.0200000000000001E-3</c:v>
                </c:pt>
                <c:pt idx="8724" formatCode="General">
                  <c:v>2.0600000000000002E-3</c:v>
                </c:pt>
                <c:pt idx="8725" formatCode="General">
                  <c:v>2.0999999999999999E-3</c:v>
                </c:pt>
                <c:pt idx="8726" formatCode="General">
                  <c:v>2.1299999999999999E-3</c:v>
                </c:pt>
                <c:pt idx="8727" formatCode="General">
                  <c:v>2.1700000000000001E-3</c:v>
                </c:pt>
                <c:pt idx="8728" formatCode="General">
                  <c:v>2.2100000000000002E-3</c:v>
                </c:pt>
                <c:pt idx="8729" formatCode="General">
                  <c:v>2.2499999999999998E-3</c:v>
                </c:pt>
                <c:pt idx="8730" formatCode="General">
                  <c:v>2.2799999999999999E-3</c:v>
                </c:pt>
                <c:pt idx="8731" formatCode="General">
                  <c:v>2.32E-3</c:v>
                </c:pt>
                <c:pt idx="8732" formatCode="General">
                  <c:v>2.3600000000000001E-3</c:v>
                </c:pt>
                <c:pt idx="8733" formatCode="General">
                  <c:v>2.3999999999999998E-3</c:v>
                </c:pt>
                <c:pt idx="8734" formatCode="General">
                  <c:v>2.4399999999999999E-3</c:v>
                </c:pt>
                <c:pt idx="8735" formatCode="General">
                  <c:v>2.47E-3</c:v>
                </c:pt>
                <c:pt idx="8736" formatCode="General">
                  <c:v>2.5100000000000001E-3</c:v>
                </c:pt>
                <c:pt idx="8737" formatCode="General">
                  <c:v>2.5500000000000002E-3</c:v>
                </c:pt>
                <c:pt idx="8738" formatCode="General">
                  <c:v>2.5899999999999999E-3</c:v>
                </c:pt>
                <c:pt idx="8739" formatCode="General">
                  <c:v>2.6199999999999999E-3</c:v>
                </c:pt>
                <c:pt idx="8740" formatCode="General">
                  <c:v>2.66E-3</c:v>
                </c:pt>
                <c:pt idx="8741" formatCode="General">
                  <c:v>2.7000000000000001E-3</c:v>
                </c:pt>
                <c:pt idx="8742" formatCode="General">
                  <c:v>2.7399999999999998E-3</c:v>
                </c:pt>
                <c:pt idx="8743" formatCode="General">
                  <c:v>2.7699999999999999E-3</c:v>
                </c:pt>
                <c:pt idx="8744" formatCode="General">
                  <c:v>2.81E-3</c:v>
                </c:pt>
                <c:pt idx="8745" formatCode="General">
                  <c:v>2.8500000000000001E-3</c:v>
                </c:pt>
                <c:pt idx="8746" formatCode="General">
                  <c:v>2.8900000000000002E-3</c:v>
                </c:pt>
                <c:pt idx="8747" formatCode="General">
                  <c:v>2.9199999999999999E-3</c:v>
                </c:pt>
                <c:pt idx="8748" formatCode="General">
                  <c:v>2.96E-3</c:v>
                </c:pt>
                <c:pt idx="8749" formatCode="General">
                  <c:v>3.0000000000000001E-3</c:v>
                </c:pt>
                <c:pt idx="8750" formatCode="General">
                  <c:v>3.0400000000000002E-3</c:v>
                </c:pt>
                <c:pt idx="8751" formatCode="General">
                  <c:v>3.0699999999999998E-3</c:v>
                </c:pt>
                <c:pt idx="8752" formatCode="General">
                  <c:v>3.1099999999999999E-3</c:v>
                </c:pt>
                <c:pt idx="8753" formatCode="General">
                  <c:v>3.15E-3</c:v>
                </c:pt>
                <c:pt idx="8754" formatCode="General">
                  <c:v>3.1800000000000001E-3</c:v>
                </c:pt>
                <c:pt idx="8755" formatCode="General">
                  <c:v>3.2200000000000002E-3</c:v>
                </c:pt>
                <c:pt idx="8756" formatCode="General">
                  <c:v>3.2499999999999999E-3</c:v>
                </c:pt>
                <c:pt idx="8757" formatCode="General">
                  <c:v>3.29E-3</c:v>
                </c:pt>
                <c:pt idx="8758" formatCode="General">
                  <c:v>3.3300000000000001E-3</c:v>
                </c:pt>
                <c:pt idx="8759" formatCode="General">
                  <c:v>3.3600000000000001E-3</c:v>
                </c:pt>
                <c:pt idx="8760" formatCode="General">
                  <c:v>3.3999999999999998E-3</c:v>
                </c:pt>
                <c:pt idx="8761" formatCode="General">
                  <c:v>3.4299999999999999E-3</c:v>
                </c:pt>
                <c:pt idx="8762" formatCode="General">
                  <c:v>3.47E-3</c:v>
                </c:pt>
                <c:pt idx="8763" formatCode="General">
                  <c:v>3.5000000000000001E-3</c:v>
                </c:pt>
                <c:pt idx="8764" formatCode="General">
                  <c:v>3.5400000000000002E-3</c:v>
                </c:pt>
                <c:pt idx="8765" formatCode="General">
                  <c:v>3.5699999999999998E-3</c:v>
                </c:pt>
                <c:pt idx="8766" formatCode="General">
                  <c:v>3.5999999999999999E-3</c:v>
                </c:pt>
                <c:pt idx="8767" formatCode="General">
                  <c:v>3.64E-3</c:v>
                </c:pt>
                <c:pt idx="8768" formatCode="General">
                  <c:v>3.6700000000000001E-3</c:v>
                </c:pt>
                <c:pt idx="8769" formatCode="General">
                  <c:v>3.7100000000000002E-3</c:v>
                </c:pt>
                <c:pt idx="8770" formatCode="General">
                  <c:v>3.7399999999999998E-3</c:v>
                </c:pt>
                <c:pt idx="8771" formatCode="General">
                  <c:v>3.7699999999999999E-3</c:v>
                </c:pt>
                <c:pt idx="8772" formatCode="General">
                  <c:v>3.8E-3</c:v>
                </c:pt>
                <c:pt idx="8773" formatCode="General">
                  <c:v>3.8400000000000001E-3</c:v>
                </c:pt>
                <c:pt idx="8774" formatCode="General">
                  <c:v>3.8700000000000002E-3</c:v>
                </c:pt>
                <c:pt idx="8775" formatCode="General">
                  <c:v>3.8999999999999998E-3</c:v>
                </c:pt>
                <c:pt idx="8776" formatCode="General">
                  <c:v>3.9300000000000003E-3</c:v>
                </c:pt>
                <c:pt idx="8777" formatCode="General">
                  <c:v>3.96E-3</c:v>
                </c:pt>
                <c:pt idx="8778" formatCode="General">
                  <c:v>3.9899999999999996E-3</c:v>
                </c:pt>
                <c:pt idx="8779" formatCode="General">
                  <c:v>4.0200000000000001E-3</c:v>
                </c:pt>
                <c:pt idx="8780" formatCode="General">
                  <c:v>4.0499999999999998E-3</c:v>
                </c:pt>
                <c:pt idx="8781" formatCode="General">
                  <c:v>4.0800000000000003E-3</c:v>
                </c:pt>
                <c:pt idx="8782" formatCode="General">
                  <c:v>4.1099999999999999E-3</c:v>
                </c:pt>
                <c:pt idx="8783" formatCode="General">
                  <c:v>4.1399999999999996E-3</c:v>
                </c:pt>
                <c:pt idx="8784" formatCode="General">
                  <c:v>4.1700000000000001E-3</c:v>
                </c:pt>
                <c:pt idx="8785" formatCode="General">
                  <c:v>4.1999999999999997E-3</c:v>
                </c:pt>
                <c:pt idx="8786" formatCode="General">
                  <c:v>4.2199999999999998E-3</c:v>
                </c:pt>
                <c:pt idx="8787" formatCode="General">
                  <c:v>4.2500000000000003E-3</c:v>
                </c:pt>
                <c:pt idx="8788" formatCode="General">
                  <c:v>4.28E-3</c:v>
                </c:pt>
                <c:pt idx="8789" formatCode="General">
                  <c:v>4.3E-3</c:v>
                </c:pt>
                <c:pt idx="8790" formatCode="General">
                  <c:v>4.3299999999999996E-3</c:v>
                </c:pt>
                <c:pt idx="8791" formatCode="General">
                  <c:v>4.3600000000000002E-3</c:v>
                </c:pt>
                <c:pt idx="8792" formatCode="General">
                  <c:v>4.3800000000000002E-3</c:v>
                </c:pt>
                <c:pt idx="8793" formatCode="General">
                  <c:v>4.4099999999999999E-3</c:v>
                </c:pt>
                <c:pt idx="8794" formatCode="General">
                  <c:v>4.4299999999999999E-3</c:v>
                </c:pt>
                <c:pt idx="8795" formatCode="General">
                  <c:v>4.45E-3</c:v>
                </c:pt>
                <c:pt idx="8796" formatCode="General">
                  <c:v>4.4799999999999996E-3</c:v>
                </c:pt>
                <c:pt idx="8797" formatCode="General">
                  <c:v>4.4999999999999997E-3</c:v>
                </c:pt>
                <c:pt idx="8798" formatCode="General">
                  <c:v>4.5199999999999997E-3</c:v>
                </c:pt>
                <c:pt idx="8799" formatCode="General">
                  <c:v>4.5500000000000002E-3</c:v>
                </c:pt>
                <c:pt idx="8800" formatCode="General">
                  <c:v>4.5700000000000003E-3</c:v>
                </c:pt>
                <c:pt idx="8801" formatCode="General">
                  <c:v>4.5900000000000003E-3</c:v>
                </c:pt>
                <c:pt idx="8802" formatCode="General">
                  <c:v>4.6100000000000004E-3</c:v>
                </c:pt>
                <c:pt idx="8803" formatCode="General">
                  <c:v>4.6299999999999996E-3</c:v>
                </c:pt>
                <c:pt idx="8804" formatCode="General">
                  <c:v>4.6499999999999996E-3</c:v>
                </c:pt>
                <c:pt idx="8805" formatCode="General">
                  <c:v>4.6699999999999997E-3</c:v>
                </c:pt>
                <c:pt idx="8806" formatCode="General">
                  <c:v>4.6899999999999997E-3</c:v>
                </c:pt>
                <c:pt idx="8807" formatCode="General">
                  <c:v>4.7099999999999998E-3</c:v>
                </c:pt>
                <c:pt idx="8808" formatCode="General">
                  <c:v>4.7299999999999998E-3</c:v>
                </c:pt>
                <c:pt idx="8809" formatCode="General">
                  <c:v>4.7400000000000003E-3</c:v>
                </c:pt>
                <c:pt idx="8810" formatCode="General">
                  <c:v>4.7600000000000003E-3</c:v>
                </c:pt>
                <c:pt idx="8811" formatCode="General">
                  <c:v>4.7800000000000004E-3</c:v>
                </c:pt>
                <c:pt idx="8812" formatCode="General">
                  <c:v>4.79E-3</c:v>
                </c:pt>
                <c:pt idx="8813" formatCode="General">
                  <c:v>4.81E-3</c:v>
                </c:pt>
                <c:pt idx="8814" formatCode="General">
                  <c:v>4.8199999999999996E-3</c:v>
                </c:pt>
                <c:pt idx="8815" formatCode="General">
                  <c:v>4.8399999999999997E-3</c:v>
                </c:pt>
                <c:pt idx="8816" formatCode="General">
                  <c:v>4.8500000000000001E-3</c:v>
                </c:pt>
                <c:pt idx="8817" formatCode="General">
                  <c:v>4.8700000000000002E-3</c:v>
                </c:pt>
                <c:pt idx="8818" formatCode="General">
                  <c:v>4.8799999999999998E-3</c:v>
                </c:pt>
                <c:pt idx="8819" formatCode="General">
                  <c:v>4.8900000000000002E-3</c:v>
                </c:pt>
                <c:pt idx="8820" formatCode="General">
                  <c:v>4.8999999999999998E-3</c:v>
                </c:pt>
                <c:pt idx="8821" formatCode="General">
                  <c:v>4.9100000000000003E-3</c:v>
                </c:pt>
                <c:pt idx="8822" formatCode="General">
                  <c:v>4.9300000000000004E-3</c:v>
                </c:pt>
                <c:pt idx="8823" formatCode="General">
                  <c:v>4.9399999999999999E-3</c:v>
                </c:pt>
                <c:pt idx="8824" formatCode="General">
                  <c:v>4.9500000000000004E-3</c:v>
                </c:pt>
                <c:pt idx="8825" formatCode="General">
                  <c:v>4.9500000000000004E-3</c:v>
                </c:pt>
                <c:pt idx="8826" formatCode="General">
                  <c:v>4.96E-3</c:v>
                </c:pt>
                <c:pt idx="8827" formatCode="General">
                  <c:v>4.9699999999999996E-3</c:v>
                </c:pt>
                <c:pt idx="8828" formatCode="General">
                  <c:v>4.9800000000000001E-3</c:v>
                </c:pt>
                <c:pt idx="8829" formatCode="General">
                  <c:v>4.9899999999999996E-3</c:v>
                </c:pt>
                <c:pt idx="8830" formatCode="General">
                  <c:v>4.9899999999999996E-3</c:v>
                </c:pt>
                <c:pt idx="8831" formatCode="General">
                  <c:v>5.0000000000000001E-3</c:v>
                </c:pt>
                <c:pt idx="8832" formatCode="General">
                  <c:v>5.0000000000000001E-3</c:v>
                </c:pt>
                <c:pt idx="8833" formatCode="General">
                  <c:v>5.0099999999999997E-3</c:v>
                </c:pt>
                <c:pt idx="8834" formatCode="General">
                  <c:v>5.0099999999999997E-3</c:v>
                </c:pt>
                <c:pt idx="8835" formatCode="General">
                  <c:v>5.0200000000000002E-3</c:v>
                </c:pt>
                <c:pt idx="8836" formatCode="General">
                  <c:v>5.0200000000000002E-3</c:v>
                </c:pt>
                <c:pt idx="8837" formatCode="General">
                  <c:v>5.0200000000000002E-3</c:v>
                </c:pt>
                <c:pt idx="8838" formatCode="General">
                  <c:v>5.0299999999999997E-3</c:v>
                </c:pt>
                <c:pt idx="8839" formatCode="General">
                  <c:v>5.0299999999999997E-3</c:v>
                </c:pt>
                <c:pt idx="8840" formatCode="General">
                  <c:v>5.0299999999999997E-3</c:v>
                </c:pt>
                <c:pt idx="8841" formatCode="General">
                  <c:v>5.0299999999999997E-3</c:v>
                </c:pt>
                <c:pt idx="8842" formatCode="General">
                  <c:v>5.0299999999999997E-3</c:v>
                </c:pt>
                <c:pt idx="8843" formatCode="General">
                  <c:v>5.0299999999999997E-3</c:v>
                </c:pt>
                <c:pt idx="8844" formatCode="General">
                  <c:v>5.0299999999999997E-3</c:v>
                </c:pt>
                <c:pt idx="8845" formatCode="General">
                  <c:v>5.0299999999999997E-3</c:v>
                </c:pt>
                <c:pt idx="8846" formatCode="General">
                  <c:v>5.0200000000000002E-3</c:v>
                </c:pt>
                <c:pt idx="8847" formatCode="General">
                  <c:v>5.0200000000000002E-3</c:v>
                </c:pt>
                <c:pt idx="8848" formatCode="General">
                  <c:v>5.0200000000000002E-3</c:v>
                </c:pt>
                <c:pt idx="8849" formatCode="General">
                  <c:v>5.0099999999999997E-3</c:v>
                </c:pt>
                <c:pt idx="8850" formatCode="General">
                  <c:v>5.0099999999999997E-3</c:v>
                </c:pt>
                <c:pt idx="8851" formatCode="General">
                  <c:v>5.0000000000000001E-3</c:v>
                </c:pt>
                <c:pt idx="8852" formatCode="General">
                  <c:v>5.0000000000000001E-3</c:v>
                </c:pt>
                <c:pt idx="8853" formatCode="General">
                  <c:v>4.9899999999999996E-3</c:v>
                </c:pt>
                <c:pt idx="8854" formatCode="General">
                  <c:v>4.9800000000000001E-3</c:v>
                </c:pt>
                <c:pt idx="8855" formatCode="General">
                  <c:v>4.9800000000000001E-3</c:v>
                </c:pt>
                <c:pt idx="8856" formatCode="General">
                  <c:v>4.9699999999999996E-3</c:v>
                </c:pt>
                <c:pt idx="8857" formatCode="General">
                  <c:v>4.96E-3</c:v>
                </c:pt>
                <c:pt idx="8858" formatCode="General">
                  <c:v>4.9500000000000004E-3</c:v>
                </c:pt>
                <c:pt idx="8859" formatCode="General">
                  <c:v>4.9399999999999999E-3</c:v>
                </c:pt>
                <c:pt idx="8860" formatCode="General">
                  <c:v>4.9300000000000004E-3</c:v>
                </c:pt>
                <c:pt idx="8861" formatCode="General">
                  <c:v>4.9199999999999999E-3</c:v>
                </c:pt>
                <c:pt idx="8862" formatCode="General">
                  <c:v>4.9100000000000003E-3</c:v>
                </c:pt>
                <c:pt idx="8863" formatCode="General">
                  <c:v>4.8999999999999998E-3</c:v>
                </c:pt>
                <c:pt idx="8864" formatCode="General">
                  <c:v>4.8900000000000002E-3</c:v>
                </c:pt>
                <c:pt idx="8865" formatCode="General">
                  <c:v>4.8799999999999998E-3</c:v>
                </c:pt>
                <c:pt idx="8866" formatCode="General">
                  <c:v>4.8599999999999997E-3</c:v>
                </c:pt>
                <c:pt idx="8867" formatCode="General">
                  <c:v>4.8500000000000001E-3</c:v>
                </c:pt>
                <c:pt idx="8868" formatCode="General">
                  <c:v>4.8399999999999997E-3</c:v>
                </c:pt>
                <c:pt idx="8869" formatCode="General">
                  <c:v>4.8199999999999996E-3</c:v>
                </c:pt>
                <c:pt idx="8870" formatCode="General">
                  <c:v>4.81E-3</c:v>
                </c:pt>
                <c:pt idx="8871" formatCode="General">
                  <c:v>4.79E-3</c:v>
                </c:pt>
                <c:pt idx="8872" formatCode="General">
                  <c:v>4.7699999999999999E-3</c:v>
                </c:pt>
                <c:pt idx="8873" formatCode="General">
                  <c:v>4.7600000000000003E-3</c:v>
                </c:pt>
                <c:pt idx="8874" formatCode="General">
                  <c:v>4.7400000000000003E-3</c:v>
                </c:pt>
                <c:pt idx="8875" formatCode="General">
                  <c:v>4.7200000000000002E-3</c:v>
                </c:pt>
                <c:pt idx="8876" formatCode="General">
                  <c:v>4.7099999999999998E-3</c:v>
                </c:pt>
                <c:pt idx="8877" formatCode="General">
                  <c:v>4.6899999999999997E-3</c:v>
                </c:pt>
                <c:pt idx="8878" formatCode="General">
                  <c:v>4.6699999999999997E-3</c:v>
                </c:pt>
                <c:pt idx="8879" formatCode="General">
                  <c:v>4.6499999999999996E-3</c:v>
                </c:pt>
                <c:pt idx="8880" formatCode="General">
                  <c:v>4.6299999999999996E-3</c:v>
                </c:pt>
                <c:pt idx="8881" formatCode="General">
                  <c:v>4.6100000000000004E-3</c:v>
                </c:pt>
                <c:pt idx="8882" formatCode="General">
                  <c:v>4.5900000000000003E-3</c:v>
                </c:pt>
                <c:pt idx="8883" formatCode="General">
                  <c:v>4.5700000000000003E-3</c:v>
                </c:pt>
                <c:pt idx="8884" formatCode="General">
                  <c:v>4.5399999999999998E-3</c:v>
                </c:pt>
                <c:pt idx="8885" formatCode="General">
                  <c:v>4.5199999999999997E-3</c:v>
                </c:pt>
                <c:pt idx="8886" formatCode="General">
                  <c:v>4.4999999999999997E-3</c:v>
                </c:pt>
                <c:pt idx="8887" formatCode="General">
                  <c:v>4.4799999999999996E-3</c:v>
                </c:pt>
                <c:pt idx="8888" formatCode="General">
                  <c:v>4.45E-3</c:v>
                </c:pt>
                <c:pt idx="8889" formatCode="General">
                  <c:v>4.4299999999999999E-3</c:v>
                </c:pt>
                <c:pt idx="8890" formatCode="General">
                  <c:v>4.4099999999999999E-3</c:v>
                </c:pt>
                <c:pt idx="8891" formatCode="General">
                  <c:v>4.3800000000000002E-3</c:v>
                </c:pt>
                <c:pt idx="8892" formatCode="General">
                  <c:v>4.3600000000000002E-3</c:v>
                </c:pt>
                <c:pt idx="8893" formatCode="General">
                  <c:v>4.3299999999999996E-3</c:v>
                </c:pt>
                <c:pt idx="8894" formatCode="General">
                  <c:v>4.3E-3</c:v>
                </c:pt>
                <c:pt idx="8895" formatCode="General">
                  <c:v>4.28E-3</c:v>
                </c:pt>
                <c:pt idx="8896" formatCode="General">
                  <c:v>4.2500000000000003E-3</c:v>
                </c:pt>
                <c:pt idx="8897" formatCode="General">
                  <c:v>4.2199999999999998E-3</c:v>
                </c:pt>
                <c:pt idx="8898" formatCode="General">
                  <c:v>4.1999999999999997E-3</c:v>
                </c:pt>
                <c:pt idx="8899" formatCode="General">
                  <c:v>4.1700000000000001E-3</c:v>
                </c:pt>
                <c:pt idx="8900" formatCode="General">
                  <c:v>4.1399999999999996E-3</c:v>
                </c:pt>
                <c:pt idx="8901" formatCode="General">
                  <c:v>4.1099999999999999E-3</c:v>
                </c:pt>
                <c:pt idx="8902" formatCode="General">
                  <c:v>4.0800000000000003E-3</c:v>
                </c:pt>
                <c:pt idx="8903" formatCode="General">
                  <c:v>4.0499999999999998E-3</c:v>
                </c:pt>
                <c:pt idx="8904" formatCode="General">
                  <c:v>4.0299999999999997E-3</c:v>
                </c:pt>
                <c:pt idx="8905" formatCode="General">
                  <c:v>4.0000000000000001E-3</c:v>
                </c:pt>
                <c:pt idx="8906" formatCode="General">
                  <c:v>3.9699999999999996E-3</c:v>
                </c:pt>
                <c:pt idx="8907" formatCode="General">
                  <c:v>3.9399999999999999E-3</c:v>
                </c:pt>
                <c:pt idx="8908" formatCode="General">
                  <c:v>3.8999999999999998E-3</c:v>
                </c:pt>
                <c:pt idx="8909" formatCode="General">
                  <c:v>3.8700000000000002E-3</c:v>
                </c:pt>
                <c:pt idx="8910" formatCode="General">
                  <c:v>3.8400000000000001E-3</c:v>
                </c:pt>
                <c:pt idx="8911" formatCode="General">
                  <c:v>3.81E-3</c:v>
                </c:pt>
                <c:pt idx="8912" formatCode="General">
                  <c:v>3.7799999999999999E-3</c:v>
                </c:pt>
                <c:pt idx="8913" formatCode="General">
                  <c:v>3.7499999999999999E-3</c:v>
                </c:pt>
                <c:pt idx="8914" formatCode="General">
                  <c:v>3.7100000000000002E-3</c:v>
                </c:pt>
                <c:pt idx="8915" formatCode="General">
                  <c:v>3.6800000000000001E-3</c:v>
                </c:pt>
                <c:pt idx="8916" formatCode="General">
                  <c:v>3.65E-3</c:v>
                </c:pt>
                <c:pt idx="8917" formatCode="General">
                  <c:v>3.62E-3</c:v>
                </c:pt>
                <c:pt idx="8918" formatCode="General">
                  <c:v>3.5799999999999998E-3</c:v>
                </c:pt>
                <c:pt idx="8919" formatCode="General">
                  <c:v>3.5500000000000002E-3</c:v>
                </c:pt>
                <c:pt idx="8920" formatCode="General">
                  <c:v>3.5100000000000001E-3</c:v>
                </c:pt>
                <c:pt idx="8921" formatCode="General">
                  <c:v>3.48E-3</c:v>
                </c:pt>
                <c:pt idx="8922" formatCode="General">
                  <c:v>3.4499999999999999E-3</c:v>
                </c:pt>
                <c:pt idx="8923" formatCode="General">
                  <c:v>3.4099999999999998E-3</c:v>
                </c:pt>
                <c:pt idx="8924" formatCode="General">
                  <c:v>3.3800000000000002E-3</c:v>
                </c:pt>
                <c:pt idx="8925" formatCode="General">
                  <c:v>3.3400000000000001E-3</c:v>
                </c:pt>
                <c:pt idx="8926" formatCode="General">
                  <c:v>3.31E-3</c:v>
                </c:pt>
                <c:pt idx="8927" formatCode="General">
                  <c:v>3.2699999999999999E-3</c:v>
                </c:pt>
                <c:pt idx="8928" formatCode="General">
                  <c:v>3.2399999999999998E-3</c:v>
                </c:pt>
                <c:pt idx="8929" formatCode="General">
                  <c:v>3.2000000000000002E-3</c:v>
                </c:pt>
                <c:pt idx="8930" formatCode="General">
                  <c:v>3.1700000000000001E-3</c:v>
                </c:pt>
                <c:pt idx="8931" formatCode="General">
                  <c:v>3.13E-3</c:v>
                </c:pt>
                <c:pt idx="8932" formatCode="General">
                  <c:v>3.0899999999999999E-3</c:v>
                </c:pt>
                <c:pt idx="8933" formatCode="General">
                  <c:v>3.0599999999999998E-3</c:v>
                </c:pt>
                <c:pt idx="8934" formatCode="General">
                  <c:v>3.0200000000000001E-3</c:v>
                </c:pt>
                <c:pt idx="8935" formatCode="General">
                  <c:v>2.99E-3</c:v>
                </c:pt>
                <c:pt idx="8936" formatCode="General">
                  <c:v>2.9499999999999999E-3</c:v>
                </c:pt>
                <c:pt idx="8937" formatCode="General">
                  <c:v>2.9099999999999998E-3</c:v>
                </c:pt>
                <c:pt idx="8938" formatCode="General">
                  <c:v>2.8800000000000002E-3</c:v>
                </c:pt>
                <c:pt idx="8939" formatCode="General">
                  <c:v>2.8400000000000001E-3</c:v>
                </c:pt>
                <c:pt idx="8940" formatCode="General">
                  <c:v>2.8E-3</c:v>
                </c:pt>
                <c:pt idx="8941" formatCode="General">
                  <c:v>2.7699999999999999E-3</c:v>
                </c:pt>
                <c:pt idx="8942" formatCode="General">
                  <c:v>2.7299999999999998E-3</c:v>
                </c:pt>
                <c:pt idx="8943" formatCode="General">
                  <c:v>2.6900000000000001E-3</c:v>
                </c:pt>
                <c:pt idx="8944" formatCode="General">
                  <c:v>2.66E-3</c:v>
                </c:pt>
                <c:pt idx="8945" formatCode="General">
                  <c:v>2.6199999999999999E-3</c:v>
                </c:pt>
                <c:pt idx="8946" formatCode="General">
                  <c:v>2.5799999999999998E-3</c:v>
                </c:pt>
                <c:pt idx="8947" formatCode="General">
                  <c:v>2.5500000000000002E-3</c:v>
                </c:pt>
                <c:pt idx="8948" formatCode="General">
                  <c:v>2.5100000000000001E-3</c:v>
                </c:pt>
                <c:pt idx="8949" formatCode="General">
                  <c:v>2.47E-3</c:v>
                </c:pt>
                <c:pt idx="8950" formatCode="General">
                  <c:v>2.4299999999999999E-3</c:v>
                </c:pt>
                <c:pt idx="8951" formatCode="General">
                  <c:v>2.3999999999999998E-3</c:v>
                </c:pt>
                <c:pt idx="8952" formatCode="General">
                  <c:v>2.3600000000000001E-3</c:v>
                </c:pt>
                <c:pt idx="8953" formatCode="General">
                  <c:v>2.32E-3</c:v>
                </c:pt>
                <c:pt idx="8954" formatCode="General">
                  <c:v>2.2899999999999999E-3</c:v>
                </c:pt>
                <c:pt idx="8955" formatCode="General">
                  <c:v>2.2499999999999998E-3</c:v>
                </c:pt>
                <c:pt idx="8956" formatCode="General">
                  <c:v>2.2100000000000002E-3</c:v>
                </c:pt>
                <c:pt idx="8957" formatCode="General">
                  <c:v>2.1800000000000001E-3</c:v>
                </c:pt>
                <c:pt idx="8958" formatCode="General">
                  <c:v>2.14E-3</c:v>
                </c:pt>
                <c:pt idx="8959" formatCode="General">
                  <c:v>2.1099999999999999E-3</c:v>
                </c:pt>
                <c:pt idx="8960" formatCode="General">
                  <c:v>2.0699999999999998E-3</c:v>
                </c:pt>
                <c:pt idx="8961" formatCode="General">
                  <c:v>2.0300000000000001E-3</c:v>
                </c:pt>
                <c:pt idx="8962" formatCode="General">
                  <c:v>2E-3</c:v>
                </c:pt>
                <c:pt idx="8963" formatCode="General">
                  <c:v>1.9599999999999999E-3</c:v>
                </c:pt>
                <c:pt idx="8964" formatCode="General">
                  <c:v>1.9300000000000001E-3</c:v>
                </c:pt>
                <c:pt idx="8965" formatCode="General">
                  <c:v>1.89E-3</c:v>
                </c:pt>
                <c:pt idx="8966" formatCode="General">
                  <c:v>1.8500000000000001E-3</c:v>
                </c:pt>
                <c:pt idx="8967" formatCode="General">
                  <c:v>1.82E-3</c:v>
                </c:pt>
                <c:pt idx="8968" formatCode="General">
                  <c:v>1.7799999999999999E-3</c:v>
                </c:pt>
                <c:pt idx="8969" formatCode="General">
                  <c:v>1.75E-3</c:v>
                </c:pt>
                <c:pt idx="8970" formatCode="General">
                  <c:v>1.7099999999999999E-3</c:v>
                </c:pt>
                <c:pt idx="8971" formatCode="General">
                  <c:v>1.6800000000000001E-3</c:v>
                </c:pt>
                <c:pt idx="8972" formatCode="General">
                  <c:v>1.64E-3</c:v>
                </c:pt>
                <c:pt idx="8973" formatCode="General">
                  <c:v>1.6100000000000001E-3</c:v>
                </c:pt>
                <c:pt idx="8974" formatCode="General">
                  <c:v>1.58E-3</c:v>
                </c:pt>
                <c:pt idx="8975" formatCode="General">
                  <c:v>1.5399999999999999E-3</c:v>
                </c:pt>
                <c:pt idx="8976" formatCode="General">
                  <c:v>1.5100000000000001E-3</c:v>
                </c:pt>
                <c:pt idx="8977" formatCode="General">
                  <c:v>1.48E-3</c:v>
                </c:pt>
                <c:pt idx="8978" formatCode="General">
                  <c:v>1.4400000000000001E-3</c:v>
                </c:pt>
                <c:pt idx="8979" formatCode="General">
                  <c:v>1.41E-3</c:v>
                </c:pt>
                <c:pt idx="8980" formatCode="General">
                  <c:v>1.3799999999999999E-3</c:v>
                </c:pt>
                <c:pt idx="8981" formatCode="General">
                  <c:v>1.34E-3</c:v>
                </c:pt>
                <c:pt idx="8982" formatCode="General">
                  <c:v>1.31E-3</c:v>
                </c:pt>
                <c:pt idx="8983" formatCode="General">
                  <c:v>1.2800000000000001E-3</c:v>
                </c:pt>
                <c:pt idx="8984" formatCode="General">
                  <c:v>1.25E-3</c:v>
                </c:pt>
                <c:pt idx="8985" formatCode="General">
                  <c:v>1.2199999999999999E-3</c:v>
                </c:pt>
                <c:pt idx="8986" formatCode="General">
                  <c:v>1.1800000000000001E-3</c:v>
                </c:pt>
                <c:pt idx="8987" formatCode="General">
                  <c:v>1.15E-3</c:v>
                </c:pt>
                <c:pt idx="8988" formatCode="General">
                  <c:v>1.1199999999999999E-3</c:v>
                </c:pt>
                <c:pt idx="8989" formatCode="General">
                  <c:v>1.09E-3</c:v>
                </c:pt>
                <c:pt idx="8990" formatCode="General">
                  <c:v>1.06E-3</c:v>
                </c:pt>
                <c:pt idx="8991" formatCode="General">
                  <c:v>1.0300000000000001E-3</c:v>
                </c:pt>
                <c:pt idx="8992" formatCode="General">
                  <c:v>1E-3</c:v>
                </c:pt>
                <c:pt idx="8993">
                  <c:v>9.7499999999999996E-4</c:v>
                </c:pt>
                <c:pt idx="8994">
                  <c:v>9.4700000000000003E-4</c:v>
                </c:pt>
                <c:pt idx="8995">
                  <c:v>9.1799999999999998E-4</c:v>
                </c:pt>
                <c:pt idx="8996">
                  <c:v>8.8999999999999995E-4</c:v>
                </c:pt>
                <c:pt idx="8997">
                  <c:v>8.6300000000000005E-4</c:v>
                </c:pt>
                <c:pt idx="8998">
                  <c:v>8.3500000000000002E-4</c:v>
                </c:pt>
                <c:pt idx="8999">
                  <c:v>8.0800000000000002E-4</c:v>
                </c:pt>
                <c:pt idx="9000">
                  <c:v>7.8200000000000003E-4</c:v>
                </c:pt>
                <c:pt idx="9001">
                  <c:v>7.5600000000000005E-4</c:v>
                </c:pt>
                <c:pt idx="9002">
                  <c:v>7.2999999999999996E-4</c:v>
                </c:pt>
                <c:pt idx="9003">
                  <c:v>7.0399999999999998E-4</c:v>
                </c:pt>
                <c:pt idx="9004">
                  <c:v>6.7900000000000002E-4</c:v>
                </c:pt>
                <c:pt idx="9005">
                  <c:v>6.5499999999999998E-4</c:v>
                </c:pt>
                <c:pt idx="9006">
                  <c:v>6.3000000000000003E-4</c:v>
                </c:pt>
                <c:pt idx="9007">
                  <c:v>6.0700000000000001E-4</c:v>
                </c:pt>
                <c:pt idx="9008">
                  <c:v>5.8299999999999997E-4</c:v>
                </c:pt>
                <c:pt idx="9009">
                  <c:v>5.5999999999999995E-4</c:v>
                </c:pt>
                <c:pt idx="9010">
                  <c:v>5.3700000000000004E-4</c:v>
                </c:pt>
                <c:pt idx="9011">
                  <c:v>5.1500000000000005E-4</c:v>
                </c:pt>
                <c:pt idx="9012">
                  <c:v>4.9299999999999995E-4</c:v>
                </c:pt>
                <c:pt idx="9013">
                  <c:v>4.7199999999999998E-4</c:v>
                </c:pt>
                <c:pt idx="9014">
                  <c:v>4.5100000000000001E-4</c:v>
                </c:pt>
                <c:pt idx="9015">
                  <c:v>4.3100000000000001E-4</c:v>
                </c:pt>
                <c:pt idx="9016">
                  <c:v>4.1100000000000002E-4</c:v>
                </c:pt>
                <c:pt idx="9017">
                  <c:v>3.9100000000000002E-4</c:v>
                </c:pt>
                <c:pt idx="9018">
                  <c:v>3.7199999999999999E-4</c:v>
                </c:pt>
                <c:pt idx="9019">
                  <c:v>3.5300000000000002E-4</c:v>
                </c:pt>
                <c:pt idx="9020">
                  <c:v>3.3500000000000001E-4</c:v>
                </c:pt>
                <c:pt idx="9021">
                  <c:v>3.1700000000000001E-4</c:v>
                </c:pt>
                <c:pt idx="9022">
                  <c:v>2.9999999999999997E-4</c:v>
                </c:pt>
                <c:pt idx="9023">
                  <c:v>2.8299999999999999E-4</c:v>
                </c:pt>
                <c:pt idx="9024">
                  <c:v>2.6699999999999998E-4</c:v>
                </c:pt>
                <c:pt idx="9025">
                  <c:v>2.5099999999999998E-4</c:v>
                </c:pt>
                <c:pt idx="9026">
                  <c:v>2.3499999999999999E-4</c:v>
                </c:pt>
                <c:pt idx="9027">
                  <c:v>2.2000000000000001E-4</c:v>
                </c:pt>
                <c:pt idx="9028">
                  <c:v>2.0599999999999999E-4</c:v>
                </c:pt>
                <c:pt idx="9029">
                  <c:v>1.92E-4</c:v>
                </c:pt>
                <c:pt idx="9030">
                  <c:v>1.7799999999999999E-4</c:v>
                </c:pt>
                <c:pt idx="9031">
                  <c:v>1.65E-4</c:v>
                </c:pt>
                <c:pt idx="9032">
                  <c:v>1.5300000000000001E-4</c:v>
                </c:pt>
                <c:pt idx="9033">
                  <c:v>1.4100000000000001E-4</c:v>
                </c:pt>
                <c:pt idx="9034">
                  <c:v>1.2899999999999999E-4</c:v>
                </c:pt>
                <c:pt idx="9035">
                  <c:v>1.18E-4</c:v>
                </c:pt>
                <c:pt idx="9036">
                  <c:v>1.07E-4</c:v>
                </c:pt>
                <c:pt idx="9037">
                  <c:v>9.7100000000000002E-5</c:v>
                </c:pt>
                <c:pt idx="9038">
                  <c:v>8.7499999999999999E-5</c:v>
                </c:pt>
                <c:pt idx="9039">
                  <c:v>7.8399999999999995E-5</c:v>
                </c:pt>
                <c:pt idx="9040">
                  <c:v>6.9800000000000003E-5</c:v>
                </c:pt>
                <c:pt idx="9041">
                  <c:v>6.1699999999999995E-5</c:v>
                </c:pt>
                <c:pt idx="9042">
                  <c:v>5.41E-5</c:v>
                </c:pt>
                <c:pt idx="9043">
                  <c:v>4.6900000000000002E-5</c:v>
                </c:pt>
                <c:pt idx="9044">
                  <c:v>4.0299999999999997E-5</c:v>
                </c:pt>
                <c:pt idx="9045">
                  <c:v>3.4199999999999998E-5</c:v>
                </c:pt>
                <c:pt idx="9046">
                  <c:v>2.8600000000000001E-5</c:v>
                </c:pt>
                <c:pt idx="9047">
                  <c:v>2.3499999999999999E-5</c:v>
                </c:pt>
                <c:pt idx="9048">
                  <c:v>1.8899999999999999E-5</c:v>
                </c:pt>
                <c:pt idx="9049">
                  <c:v>1.4800000000000001E-5</c:v>
                </c:pt>
                <c:pt idx="9050">
                  <c:v>1.1199999999999999E-5</c:v>
                </c:pt>
                <c:pt idx="9051">
                  <c:v>8.0900000000000005E-6</c:v>
                </c:pt>
                <c:pt idx="9052">
                  <c:v>5.49E-6</c:v>
                </c:pt>
                <c:pt idx="9053">
                  <c:v>3.4000000000000001E-6</c:v>
                </c:pt>
                <c:pt idx="9054">
                  <c:v>1.81E-6</c:v>
                </c:pt>
                <c:pt idx="9055">
                  <c:v>7.1299999999999999E-7</c:v>
                </c:pt>
                <c:pt idx="9056">
                  <c:v>1.1899999999999999E-7</c:v>
                </c:pt>
                <c:pt idx="9057">
                  <c:v>2.36E-8</c:v>
                </c:pt>
                <c:pt idx="9058">
                  <c:v>4.2500000000000001E-7</c:v>
                </c:pt>
                <c:pt idx="9059">
                  <c:v>1.3200000000000001E-6</c:v>
                </c:pt>
                <c:pt idx="9060">
                  <c:v>2.7099999999999999E-6</c:v>
                </c:pt>
                <c:pt idx="9061">
                  <c:v>4.6E-6</c:v>
                </c:pt>
                <c:pt idx="9062">
                  <c:v>6.9800000000000001E-6</c:v>
                </c:pt>
                <c:pt idx="9063">
                  <c:v>9.8400000000000007E-6</c:v>
                </c:pt>
                <c:pt idx="9064">
                  <c:v>1.3200000000000001E-5</c:v>
                </c:pt>
                <c:pt idx="9065">
                  <c:v>1.7E-5</c:v>
                </c:pt>
                <c:pt idx="9066">
                  <c:v>2.1399999999999998E-5</c:v>
                </c:pt>
                <c:pt idx="9067">
                  <c:v>2.62E-5</c:v>
                </c:pt>
                <c:pt idx="9068">
                  <c:v>3.15E-5</c:v>
                </c:pt>
                <c:pt idx="9069">
                  <c:v>3.7200000000000003E-5</c:v>
                </c:pt>
                <c:pt idx="9070">
                  <c:v>4.35E-5</c:v>
                </c:pt>
                <c:pt idx="9071">
                  <c:v>5.02E-5</c:v>
                </c:pt>
                <c:pt idx="9072">
                  <c:v>5.7399999999999999E-5</c:v>
                </c:pt>
                <c:pt idx="9073">
                  <c:v>6.4999999999999994E-5</c:v>
                </c:pt>
                <c:pt idx="9074">
                  <c:v>7.3100000000000001E-5</c:v>
                </c:pt>
                <c:pt idx="9075">
                  <c:v>8.1699999999999994E-5</c:v>
                </c:pt>
                <c:pt idx="9076">
                  <c:v>9.0699999999999996E-5</c:v>
                </c:pt>
                <c:pt idx="9077">
                  <c:v>1E-4</c:v>
                </c:pt>
                <c:pt idx="9078">
                  <c:v>1.1E-4</c:v>
                </c:pt>
                <c:pt idx="9079">
                  <c:v>1.21E-4</c:v>
                </c:pt>
                <c:pt idx="9080">
                  <c:v>1.3100000000000001E-4</c:v>
                </c:pt>
                <c:pt idx="9081">
                  <c:v>1.4300000000000001E-4</c:v>
                </c:pt>
                <c:pt idx="9082">
                  <c:v>1.54E-4</c:v>
                </c:pt>
                <c:pt idx="9083">
                  <c:v>1.66E-4</c:v>
                </c:pt>
                <c:pt idx="9084">
                  <c:v>1.7899999999999999E-4</c:v>
                </c:pt>
                <c:pt idx="9085">
                  <c:v>1.92E-4</c:v>
                </c:pt>
                <c:pt idx="9086">
                  <c:v>2.05E-4</c:v>
                </c:pt>
                <c:pt idx="9087">
                  <c:v>2.1900000000000001E-4</c:v>
                </c:pt>
                <c:pt idx="9088">
                  <c:v>2.33E-4</c:v>
                </c:pt>
                <c:pt idx="9089">
                  <c:v>2.4800000000000001E-4</c:v>
                </c:pt>
                <c:pt idx="9090">
                  <c:v>2.63E-4</c:v>
                </c:pt>
                <c:pt idx="9091">
                  <c:v>2.7900000000000001E-4</c:v>
                </c:pt>
                <c:pt idx="9092">
                  <c:v>2.9399999999999999E-4</c:v>
                </c:pt>
                <c:pt idx="9093">
                  <c:v>3.1100000000000002E-4</c:v>
                </c:pt>
                <c:pt idx="9094">
                  <c:v>3.2699999999999998E-4</c:v>
                </c:pt>
                <c:pt idx="9095">
                  <c:v>3.4400000000000001E-4</c:v>
                </c:pt>
                <c:pt idx="9096">
                  <c:v>3.6099999999999999E-4</c:v>
                </c:pt>
                <c:pt idx="9097">
                  <c:v>3.79E-4</c:v>
                </c:pt>
                <c:pt idx="9098">
                  <c:v>3.97E-4</c:v>
                </c:pt>
                <c:pt idx="9099">
                  <c:v>4.1599999999999997E-4</c:v>
                </c:pt>
                <c:pt idx="9100">
                  <c:v>4.3399999999999998E-4</c:v>
                </c:pt>
                <c:pt idx="9101">
                  <c:v>4.5399999999999998E-4</c:v>
                </c:pt>
                <c:pt idx="9102">
                  <c:v>4.73E-4</c:v>
                </c:pt>
                <c:pt idx="9103">
                  <c:v>4.9299999999999995E-4</c:v>
                </c:pt>
                <c:pt idx="9104">
                  <c:v>5.13E-4</c:v>
                </c:pt>
                <c:pt idx="9105">
                  <c:v>5.3300000000000005E-4</c:v>
                </c:pt>
                <c:pt idx="9106">
                  <c:v>5.5400000000000002E-4</c:v>
                </c:pt>
                <c:pt idx="9107">
                  <c:v>5.7499999999999999E-4</c:v>
                </c:pt>
                <c:pt idx="9108">
                  <c:v>5.9699999999999998E-4</c:v>
                </c:pt>
                <c:pt idx="9109">
                  <c:v>6.1799999999999995E-4</c:v>
                </c:pt>
                <c:pt idx="9110">
                  <c:v>6.4000000000000005E-4</c:v>
                </c:pt>
                <c:pt idx="9111">
                  <c:v>6.6299999999999996E-4</c:v>
                </c:pt>
                <c:pt idx="9112">
                  <c:v>6.8499999999999995E-4</c:v>
                </c:pt>
                <c:pt idx="9113">
                  <c:v>7.0799999999999997E-4</c:v>
                </c:pt>
                <c:pt idx="9114">
                  <c:v>7.3099999999999999E-4</c:v>
                </c:pt>
                <c:pt idx="9115">
                  <c:v>7.54E-4</c:v>
                </c:pt>
                <c:pt idx="9116">
                  <c:v>7.7800000000000005E-4</c:v>
                </c:pt>
                <c:pt idx="9117">
                  <c:v>8.0199999999999998E-4</c:v>
                </c:pt>
                <c:pt idx="9118">
                  <c:v>8.2600000000000002E-4</c:v>
                </c:pt>
                <c:pt idx="9119">
                  <c:v>8.4999999999999995E-4</c:v>
                </c:pt>
                <c:pt idx="9120">
                  <c:v>8.7500000000000002E-4</c:v>
                </c:pt>
                <c:pt idx="9121">
                  <c:v>8.9899999999999995E-4</c:v>
                </c:pt>
                <c:pt idx="9122">
                  <c:v>9.2400000000000002E-4</c:v>
                </c:pt>
                <c:pt idx="9123">
                  <c:v>9.4899999999999997E-4</c:v>
                </c:pt>
                <c:pt idx="9124">
                  <c:v>9.7499999999999996E-4</c:v>
                </c:pt>
                <c:pt idx="9125" formatCode="General">
                  <c:v>1E-3</c:v>
                </c:pt>
                <c:pt idx="9126" formatCode="General">
                  <c:v>1.0300000000000001E-3</c:v>
                </c:pt>
                <c:pt idx="9127" formatCode="General">
                  <c:v>1.0499999999999999E-3</c:v>
                </c:pt>
                <c:pt idx="9128" formatCode="General">
                  <c:v>1.08E-3</c:v>
                </c:pt>
                <c:pt idx="9129" formatCode="General">
                  <c:v>1.1000000000000001E-3</c:v>
                </c:pt>
                <c:pt idx="9130" formatCode="General">
                  <c:v>1.1299999999999999E-3</c:v>
                </c:pt>
                <c:pt idx="9131" formatCode="General">
                  <c:v>1.16E-3</c:v>
                </c:pt>
                <c:pt idx="9132" formatCode="General">
                  <c:v>1.1800000000000001E-3</c:v>
                </c:pt>
                <c:pt idx="9133" formatCode="General">
                  <c:v>1.2099999999999999E-3</c:v>
                </c:pt>
                <c:pt idx="9134" formatCode="General">
                  <c:v>1.24E-3</c:v>
                </c:pt>
                <c:pt idx="9135" formatCode="General">
                  <c:v>1.2600000000000001E-3</c:v>
                </c:pt>
                <c:pt idx="9136" formatCode="General">
                  <c:v>1.2899999999999999E-3</c:v>
                </c:pt>
                <c:pt idx="9137" formatCode="General">
                  <c:v>1.32E-3</c:v>
                </c:pt>
                <c:pt idx="9138" formatCode="General">
                  <c:v>1.3500000000000001E-3</c:v>
                </c:pt>
                <c:pt idx="9139" formatCode="General">
                  <c:v>1.3699999999999999E-3</c:v>
                </c:pt>
                <c:pt idx="9140" formatCode="General">
                  <c:v>1.4E-3</c:v>
                </c:pt>
                <c:pt idx="9141" formatCode="General">
                  <c:v>1.4300000000000001E-3</c:v>
                </c:pt>
                <c:pt idx="9142" formatCode="General">
                  <c:v>1.4599999999999999E-3</c:v>
                </c:pt>
                <c:pt idx="9143" formatCode="General">
                  <c:v>1.48E-3</c:v>
                </c:pt>
                <c:pt idx="9144" formatCode="General">
                  <c:v>1.5100000000000001E-3</c:v>
                </c:pt>
                <c:pt idx="9145" formatCode="General">
                  <c:v>1.5399999999999999E-3</c:v>
                </c:pt>
                <c:pt idx="9146" formatCode="General">
                  <c:v>1.57E-3</c:v>
                </c:pt>
                <c:pt idx="9147" formatCode="General">
                  <c:v>1.6000000000000001E-3</c:v>
                </c:pt>
                <c:pt idx="9148" formatCode="General">
                  <c:v>1.6199999999999999E-3</c:v>
                </c:pt>
                <c:pt idx="9149" formatCode="General">
                  <c:v>1.65E-3</c:v>
                </c:pt>
                <c:pt idx="9150" formatCode="General">
                  <c:v>1.6800000000000001E-3</c:v>
                </c:pt>
                <c:pt idx="9151" formatCode="General">
                  <c:v>1.7099999999999999E-3</c:v>
                </c:pt>
                <c:pt idx="9152" formatCode="General">
                  <c:v>1.73E-3</c:v>
                </c:pt>
                <c:pt idx="9153" formatCode="General">
                  <c:v>1.7600000000000001E-3</c:v>
                </c:pt>
                <c:pt idx="9154" formatCode="General">
                  <c:v>1.7899999999999999E-3</c:v>
                </c:pt>
                <c:pt idx="9155" formatCode="General">
                  <c:v>1.82E-3</c:v>
                </c:pt>
                <c:pt idx="9156" formatCode="General">
                  <c:v>1.8500000000000001E-3</c:v>
                </c:pt>
                <c:pt idx="9157" formatCode="General">
                  <c:v>1.8699999999999999E-3</c:v>
                </c:pt>
                <c:pt idx="9158" formatCode="General">
                  <c:v>1.9E-3</c:v>
                </c:pt>
                <c:pt idx="9159" formatCode="General">
                  <c:v>1.9300000000000001E-3</c:v>
                </c:pt>
                <c:pt idx="9160" formatCode="General">
                  <c:v>1.9599999999999999E-3</c:v>
                </c:pt>
                <c:pt idx="9161" formatCode="General">
                  <c:v>1.98E-3</c:v>
                </c:pt>
                <c:pt idx="9162" formatCode="General">
                  <c:v>2.0100000000000001E-3</c:v>
                </c:pt>
                <c:pt idx="9163" formatCode="General">
                  <c:v>2.0400000000000001E-3</c:v>
                </c:pt>
                <c:pt idx="9164" formatCode="General">
                  <c:v>2.0699999999999998E-3</c:v>
                </c:pt>
                <c:pt idx="9165" formatCode="General">
                  <c:v>2.0899999999999998E-3</c:v>
                </c:pt>
                <c:pt idx="9166" formatCode="General">
                  <c:v>2.1199999999999999E-3</c:v>
                </c:pt>
                <c:pt idx="9167" formatCode="General">
                  <c:v>2.15E-3</c:v>
                </c:pt>
                <c:pt idx="9168" formatCode="General">
                  <c:v>2.1700000000000001E-3</c:v>
                </c:pt>
                <c:pt idx="9169" formatCode="General">
                  <c:v>2.2000000000000001E-3</c:v>
                </c:pt>
                <c:pt idx="9170" formatCode="General">
                  <c:v>2.2300000000000002E-3</c:v>
                </c:pt>
                <c:pt idx="9171" formatCode="General">
                  <c:v>2.2499999999999998E-3</c:v>
                </c:pt>
                <c:pt idx="9172" formatCode="General">
                  <c:v>2.2799999999999999E-3</c:v>
                </c:pt>
                <c:pt idx="9173" formatCode="General">
                  <c:v>2.3E-3</c:v>
                </c:pt>
                <c:pt idx="9174" formatCode="General">
                  <c:v>2.33E-3</c:v>
                </c:pt>
                <c:pt idx="9175" formatCode="General">
                  <c:v>2.3500000000000001E-3</c:v>
                </c:pt>
                <c:pt idx="9176" formatCode="General">
                  <c:v>2.3800000000000002E-3</c:v>
                </c:pt>
                <c:pt idx="9177" formatCode="General">
                  <c:v>2.3999999999999998E-3</c:v>
                </c:pt>
                <c:pt idx="9178" formatCode="General">
                  <c:v>2.4299999999999999E-3</c:v>
                </c:pt>
                <c:pt idx="9179" formatCode="General">
                  <c:v>2.4499999999999999E-3</c:v>
                </c:pt>
                <c:pt idx="9180" formatCode="General">
                  <c:v>2.48E-3</c:v>
                </c:pt>
                <c:pt idx="9181" formatCode="General">
                  <c:v>2.5000000000000001E-3</c:v>
                </c:pt>
                <c:pt idx="9182" formatCode="General">
                  <c:v>2.5300000000000001E-3</c:v>
                </c:pt>
                <c:pt idx="9183" formatCode="General">
                  <c:v>2.5500000000000002E-3</c:v>
                </c:pt>
                <c:pt idx="9184" formatCode="General">
                  <c:v>2.5699999999999998E-3</c:v>
                </c:pt>
                <c:pt idx="9185" formatCode="General">
                  <c:v>2.5999999999999999E-3</c:v>
                </c:pt>
                <c:pt idx="9186" formatCode="General">
                  <c:v>2.6199999999999999E-3</c:v>
                </c:pt>
                <c:pt idx="9187" formatCode="General">
                  <c:v>2.64E-3</c:v>
                </c:pt>
                <c:pt idx="9188" formatCode="General">
                  <c:v>2.6700000000000001E-3</c:v>
                </c:pt>
                <c:pt idx="9189" formatCode="General">
                  <c:v>2.6900000000000001E-3</c:v>
                </c:pt>
                <c:pt idx="9190" formatCode="General">
                  <c:v>2.7100000000000002E-3</c:v>
                </c:pt>
                <c:pt idx="9191" formatCode="General">
                  <c:v>2.7299999999999998E-3</c:v>
                </c:pt>
                <c:pt idx="9192" formatCode="General">
                  <c:v>2.7499999999999998E-3</c:v>
                </c:pt>
                <c:pt idx="9193" formatCode="General">
                  <c:v>2.7799999999999999E-3</c:v>
                </c:pt>
                <c:pt idx="9194" formatCode="General">
                  <c:v>2.8E-3</c:v>
                </c:pt>
                <c:pt idx="9195" formatCode="General">
                  <c:v>2.82E-3</c:v>
                </c:pt>
                <c:pt idx="9196" formatCode="General">
                  <c:v>2.8400000000000001E-3</c:v>
                </c:pt>
                <c:pt idx="9197" formatCode="General">
                  <c:v>2.8600000000000001E-3</c:v>
                </c:pt>
                <c:pt idx="9198" formatCode="General">
                  <c:v>2.8800000000000002E-3</c:v>
                </c:pt>
                <c:pt idx="9199" formatCode="General">
                  <c:v>2.8999999999999998E-3</c:v>
                </c:pt>
                <c:pt idx="9200" formatCode="General">
                  <c:v>2.9099999999999998E-3</c:v>
                </c:pt>
                <c:pt idx="9201" formatCode="General">
                  <c:v>2.9299999999999999E-3</c:v>
                </c:pt>
                <c:pt idx="9202" formatCode="General">
                  <c:v>2.9499999999999999E-3</c:v>
                </c:pt>
                <c:pt idx="9203" formatCode="General">
                  <c:v>2.97E-3</c:v>
                </c:pt>
                <c:pt idx="9204" formatCode="General">
                  <c:v>2.99E-3</c:v>
                </c:pt>
                <c:pt idx="9205" formatCode="General">
                  <c:v>3.0000000000000001E-3</c:v>
                </c:pt>
                <c:pt idx="9206" formatCode="General">
                  <c:v>3.0200000000000001E-3</c:v>
                </c:pt>
                <c:pt idx="9207" formatCode="General">
                  <c:v>3.0400000000000002E-3</c:v>
                </c:pt>
                <c:pt idx="9208" formatCode="General">
                  <c:v>3.0500000000000002E-3</c:v>
                </c:pt>
                <c:pt idx="9209" formatCode="General">
                  <c:v>3.0699999999999998E-3</c:v>
                </c:pt>
                <c:pt idx="9210" formatCode="General">
                  <c:v>3.0799999999999998E-3</c:v>
                </c:pt>
                <c:pt idx="9211" formatCode="General">
                  <c:v>3.0999999999999999E-3</c:v>
                </c:pt>
                <c:pt idx="9212" formatCode="General">
                  <c:v>3.1099999999999999E-3</c:v>
                </c:pt>
                <c:pt idx="9213" formatCode="General">
                  <c:v>3.13E-3</c:v>
                </c:pt>
                <c:pt idx="9214" formatCode="General">
                  <c:v>3.14E-3</c:v>
                </c:pt>
                <c:pt idx="9215" formatCode="General">
                  <c:v>3.16E-3</c:v>
                </c:pt>
                <c:pt idx="9216" formatCode="General">
                  <c:v>3.1700000000000001E-3</c:v>
                </c:pt>
                <c:pt idx="9217" formatCode="General">
                  <c:v>3.1800000000000001E-3</c:v>
                </c:pt>
                <c:pt idx="9218" formatCode="General">
                  <c:v>3.1900000000000001E-3</c:v>
                </c:pt>
                <c:pt idx="9219" formatCode="General">
                  <c:v>3.2100000000000002E-3</c:v>
                </c:pt>
                <c:pt idx="9220" formatCode="General">
                  <c:v>3.2200000000000002E-3</c:v>
                </c:pt>
                <c:pt idx="9221" formatCode="General">
                  <c:v>3.2299999999999998E-3</c:v>
                </c:pt>
                <c:pt idx="9222" formatCode="General">
                  <c:v>3.2399999999999998E-3</c:v>
                </c:pt>
                <c:pt idx="9223" formatCode="General">
                  <c:v>3.2499999999999999E-3</c:v>
                </c:pt>
                <c:pt idx="9224" formatCode="General">
                  <c:v>3.2599999999999999E-3</c:v>
                </c:pt>
                <c:pt idx="9225" formatCode="General">
                  <c:v>3.2699999999999999E-3</c:v>
                </c:pt>
                <c:pt idx="9226" formatCode="General">
                  <c:v>3.2799999999999999E-3</c:v>
                </c:pt>
                <c:pt idx="9227" formatCode="General">
                  <c:v>3.2799999999999999E-3</c:v>
                </c:pt>
                <c:pt idx="9228" formatCode="General">
                  <c:v>3.29E-3</c:v>
                </c:pt>
                <c:pt idx="9229" formatCode="General">
                  <c:v>3.3E-3</c:v>
                </c:pt>
                <c:pt idx="9230" formatCode="General">
                  <c:v>3.31E-3</c:v>
                </c:pt>
                <c:pt idx="9231" formatCode="General">
                  <c:v>3.31E-3</c:v>
                </c:pt>
                <c:pt idx="9232" formatCode="General">
                  <c:v>3.32E-3</c:v>
                </c:pt>
                <c:pt idx="9233" formatCode="General">
                  <c:v>3.3300000000000001E-3</c:v>
                </c:pt>
                <c:pt idx="9234" formatCode="General">
                  <c:v>3.3300000000000001E-3</c:v>
                </c:pt>
                <c:pt idx="9235" formatCode="General">
                  <c:v>3.3400000000000001E-3</c:v>
                </c:pt>
                <c:pt idx="9236" formatCode="General">
                  <c:v>3.3400000000000001E-3</c:v>
                </c:pt>
                <c:pt idx="9237" formatCode="General">
                  <c:v>3.3400000000000001E-3</c:v>
                </c:pt>
                <c:pt idx="9238" formatCode="General">
                  <c:v>3.3500000000000001E-3</c:v>
                </c:pt>
                <c:pt idx="9239" formatCode="General">
                  <c:v>3.3500000000000001E-3</c:v>
                </c:pt>
                <c:pt idx="9240" formatCode="General">
                  <c:v>3.3500000000000001E-3</c:v>
                </c:pt>
                <c:pt idx="9241" formatCode="General">
                  <c:v>3.3600000000000001E-3</c:v>
                </c:pt>
                <c:pt idx="9242" formatCode="General">
                  <c:v>3.3600000000000001E-3</c:v>
                </c:pt>
                <c:pt idx="9243" formatCode="General">
                  <c:v>3.3600000000000001E-3</c:v>
                </c:pt>
                <c:pt idx="9244" formatCode="General">
                  <c:v>3.3600000000000001E-3</c:v>
                </c:pt>
                <c:pt idx="9245" formatCode="General">
                  <c:v>3.3600000000000001E-3</c:v>
                </c:pt>
                <c:pt idx="9246" formatCode="General">
                  <c:v>3.3600000000000001E-3</c:v>
                </c:pt>
                <c:pt idx="9247" formatCode="General">
                  <c:v>3.3600000000000001E-3</c:v>
                </c:pt>
                <c:pt idx="9248" formatCode="General">
                  <c:v>3.3600000000000001E-3</c:v>
                </c:pt>
                <c:pt idx="9249" formatCode="General">
                  <c:v>3.3600000000000001E-3</c:v>
                </c:pt>
                <c:pt idx="9250" formatCode="General">
                  <c:v>3.3600000000000001E-3</c:v>
                </c:pt>
                <c:pt idx="9251" formatCode="General">
                  <c:v>3.3500000000000001E-3</c:v>
                </c:pt>
                <c:pt idx="9252" formatCode="General">
                  <c:v>3.3500000000000001E-3</c:v>
                </c:pt>
                <c:pt idx="9253" formatCode="General">
                  <c:v>3.3500000000000001E-3</c:v>
                </c:pt>
                <c:pt idx="9254" formatCode="General">
                  <c:v>3.3400000000000001E-3</c:v>
                </c:pt>
                <c:pt idx="9255" formatCode="General">
                  <c:v>3.3400000000000001E-3</c:v>
                </c:pt>
                <c:pt idx="9256" formatCode="General">
                  <c:v>3.3400000000000001E-3</c:v>
                </c:pt>
                <c:pt idx="9257" formatCode="General">
                  <c:v>3.3300000000000001E-3</c:v>
                </c:pt>
                <c:pt idx="9258" formatCode="General">
                  <c:v>3.32E-3</c:v>
                </c:pt>
                <c:pt idx="9259" formatCode="General">
                  <c:v>3.32E-3</c:v>
                </c:pt>
                <c:pt idx="9260" formatCode="General">
                  <c:v>3.31E-3</c:v>
                </c:pt>
                <c:pt idx="9261" formatCode="General">
                  <c:v>3.31E-3</c:v>
                </c:pt>
                <c:pt idx="9262" formatCode="General">
                  <c:v>3.3E-3</c:v>
                </c:pt>
                <c:pt idx="9263" formatCode="General">
                  <c:v>3.29E-3</c:v>
                </c:pt>
                <c:pt idx="9264" formatCode="General">
                  <c:v>3.2799999999999999E-3</c:v>
                </c:pt>
                <c:pt idx="9265" formatCode="General">
                  <c:v>3.2699999999999999E-3</c:v>
                </c:pt>
                <c:pt idx="9266" formatCode="General">
                  <c:v>3.2699999999999999E-3</c:v>
                </c:pt>
                <c:pt idx="9267" formatCode="General">
                  <c:v>3.2599999999999999E-3</c:v>
                </c:pt>
                <c:pt idx="9268" formatCode="General">
                  <c:v>3.2499999999999999E-3</c:v>
                </c:pt>
                <c:pt idx="9269" formatCode="General">
                  <c:v>3.2399999999999998E-3</c:v>
                </c:pt>
                <c:pt idx="9270" formatCode="General">
                  <c:v>3.2299999999999998E-3</c:v>
                </c:pt>
                <c:pt idx="9271" formatCode="General">
                  <c:v>3.2100000000000002E-3</c:v>
                </c:pt>
                <c:pt idx="9272" formatCode="General">
                  <c:v>3.2000000000000002E-3</c:v>
                </c:pt>
                <c:pt idx="9273" formatCode="General">
                  <c:v>3.1900000000000001E-3</c:v>
                </c:pt>
                <c:pt idx="9274" formatCode="General">
                  <c:v>3.1800000000000001E-3</c:v>
                </c:pt>
                <c:pt idx="9275" formatCode="General">
                  <c:v>3.1700000000000001E-3</c:v>
                </c:pt>
                <c:pt idx="9276" formatCode="General">
                  <c:v>3.15E-3</c:v>
                </c:pt>
                <c:pt idx="9277" formatCode="General">
                  <c:v>3.14E-3</c:v>
                </c:pt>
                <c:pt idx="9278" formatCode="General">
                  <c:v>3.13E-3</c:v>
                </c:pt>
                <c:pt idx="9279" formatCode="General">
                  <c:v>3.1099999999999999E-3</c:v>
                </c:pt>
                <c:pt idx="9280" formatCode="General">
                  <c:v>3.0999999999999999E-3</c:v>
                </c:pt>
                <c:pt idx="9281" formatCode="General">
                  <c:v>3.0799999999999998E-3</c:v>
                </c:pt>
                <c:pt idx="9282" formatCode="General">
                  <c:v>3.0699999999999998E-3</c:v>
                </c:pt>
                <c:pt idx="9283" formatCode="General">
                  <c:v>3.0500000000000002E-3</c:v>
                </c:pt>
                <c:pt idx="9284" formatCode="General">
                  <c:v>3.0400000000000002E-3</c:v>
                </c:pt>
                <c:pt idx="9285" formatCode="General">
                  <c:v>3.0200000000000001E-3</c:v>
                </c:pt>
                <c:pt idx="9286" formatCode="General">
                  <c:v>3.0000000000000001E-3</c:v>
                </c:pt>
                <c:pt idx="9287" formatCode="General">
                  <c:v>2.99E-3</c:v>
                </c:pt>
                <c:pt idx="9288" formatCode="General">
                  <c:v>2.97E-3</c:v>
                </c:pt>
                <c:pt idx="9289" formatCode="General">
                  <c:v>2.9499999999999999E-3</c:v>
                </c:pt>
                <c:pt idx="9290" formatCode="General">
                  <c:v>2.9299999999999999E-3</c:v>
                </c:pt>
                <c:pt idx="9291" formatCode="General">
                  <c:v>2.9099999999999998E-3</c:v>
                </c:pt>
                <c:pt idx="9292" formatCode="General">
                  <c:v>2.8900000000000002E-3</c:v>
                </c:pt>
                <c:pt idx="9293" formatCode="General">
                  <c:v>2.8800000000000002E-3</c:v>
                </c:pt>
                <c:pt idx="9294" formatCode="General">
                  <c:v>2.8600000000000001E-3</c:v>
                </c:pt>
                <c:pt idx="9295" formatCode="General">
                  <c:v>2.8400000000000001E-3</c:v>
                </c:pt>
                <c:pt idx="9296" formatCode="General">
                  <c:v>2.82E-3</c:v>
                </c:pt>
                <c:pt idx="9297" formatCode="General">
                  <c:v>2.8E-3</c:v>
                </c:pt>
                <c:pt idx="9298" formatCode="General">
                  <c:v>2.7799999999999999E-3</c:v>
                </c:pt>
                <c:pt idx="9299" formatCode="General">
                  <c:v>2.7499999999999998E-3</c:v>
                </c:pt>
                <c:pt idx="9300" formatCode="General">
                  <c:v>2.7299999999999998E-3</c:v>
                </c:pt>
                <c:pt idx="9301" formatCode="General">
                  <c:v>2.7100000000000002E-3</c:v>
                </c:pt>
                <c:pt idx="9302" formatCode="General">
                  <c:v>2.6900000000000001E-3</c:v>
                </c:pt>
                <c:pt idx="9303" formatCode="General">
                  <c:v>2.6700000000000001E-3</c:v>
                </c:pt>
                <c:pt idx="9304" formatCode="General">
                  <c:v>2.65E-3</c:v>
                </c:pt>
                <c:pt idx="9305" formatCode="General">
                  <c:v>2.6199999999999999E-3</c:v>
                </c:pt>
                <c:pt idx="9306" formatCode="General">
                  <c:v>2.5999999999999999E-3</c:v>
                </c:pt>
                <c:pt idx="9307" formatCode="General">
                  <c:v>2.5799999999999998E-3</c:v>
                </c:pt>
                <c:pt idx="9308" formatCode="General">
                  <c:v>2.5500000000000002E-3</c:v>
                </c:pt>
                <c:pt idx="9309" formatCode="General">
                  <c:v>2.5300000000000001E-3</c:v>
                </c:pt>
                <c:pt idx="9310" formatCode="General">
                  <c:v>2.5100000000000001E-3</c:v>
                </c:pt>
                <c:pt idx="9311" formatCode="General">
                  <c:v>2.48E-3</c:v>
                </c:pt>
                <c:pt idx="9312" formatCode="General">
                  <c:v>2.4599999999999999E-3</c:v>
                </c:pt>
                <c:pt idx="9313" formatCode="General">
                  <c:v>2.4299999999999999E-3</c:v>
                </c:pt>
                <c:pt idx="9314" formatCode="General">
                  <c:v>2.4099999999999998E-3</c:v>
                </c:pt>
                <c:pt idx="9315" formatCode="General">
                  <c:v>2.3800000000000002E-3</c:v>
                </c:pt>
                <c:pt idx="9316" formatCode="General">
                  <c:v>2.3600000000000001E-3</c:v>
                </c:pt>
                <c:pt idx="9317" formatCode="General">
                  <c:v>2.33E-3</c:v>
                </c:pt>
                <c:pt idx="9318" formatCode="General">
                  <c:v>2.31E-3</c:v>
                </c:pt>
                <c:pt idx="9319" formatCode="General">
                  <c:v>2.2799999999999999E-3</c:v>
                </c:pt>
                <c:pt idx="9320" formatCode="General">
                  <c:v>2.2599999999999999E-3</c:v>
                </c:pt>
                <c:pt idx="9321" formatCode="General">
                  <c:v>2.2300000000000002E-3</c:v>
                </c:pt>
                <c:pt idx="9322" formatCode="General">
                  <c:v>2.2100000000000002E-3</c:v>
                </c:pt>
                <c:pt idx="9323" formatCode="General">
                  <c:v>2.1800000000000001E-3</c:v>
                </c:pt>
                <c:pt idx="9324" formatCode="General">
                  <c:v>2.15E-3</c:v>
                </c:pt>
                <c:pt idx="9325" formatCode="General">
                  <c:v>2.1299999999999999E-3</c:v>
                </c:pt>
                <c:pt idx="9326" formatCode="General">
                  <c:v>2.0999999999999999E-3</c:v>
                </c:pt>
                <c:pt idx="9327" formatCode="General">
                  <c:v>2.0699999999999998E-3</c:v>
                </c:pt>
                <c:pt idx="9328" formatCode="General">
                  <c:v>2.0500000000000002E-3</c:v>
                </c:pt>
                <c:pt idx="9329" formatCode="General">
                  <c:v>2.0200000000000001E-3</c:v>
                </c:pt>
                <c:pt idx="9330" formatCode="General">
                  <c:v>1.99E-3</c:v>
                </c:pt>
                <c:pt idx="9331" formatCode="General">
                  <c:v>1.97E-3</c:v>
                </c:pt>
                <c:pt idx="9332" formatCode="General">
                  <c:v>1.9400000000000001E-3</c:v>
                </c:pt>
                <c:pt idx="9333" formatCode="General">
                  <c:v>1.91E-3</c:v>
                </c:pt>
                <c:pt idx="9334" formatCode="General">
                  <c:v>1.89E-3</c:v>
                </c:pt>
                <c:pt idx="9335" formatCode="General">
                  <c:v>1.8600000000000001E-3</c:v>
                </c:pt>
                <c:pt idx="9336" formatCode="General">
                  <c:v>1.83E-3</c:v>
                </c:pt>
                <c:pt idx="9337" formatCode="General">
                  <c:v>1.8E-3</c:v>
                </c:pt>
                <c:pt idx="9338" formatCode="General">
                  <c:v>1.7799999999999999E-3</c:v>
                </c:pt>
                <c:pt idx="9339" formatCode="General">
                  <c:v>1.75E-3</c:v>
                </c:pt>
                <c:pt idx="9340" formatCode="General">
                  <c:v>1.72E-3</c:v>
                </c:pt>
                <c:pt idx="9341" formatCode="General">
                  <c:v>1.6999999999999999E-3</c:v>
                </c:pt>
                <c:pt idx="9342" formatCode="General">
                  <c:v>1.67E-3</c:v>
                </c:pt>
                <c:pt idx="9343" formatCode="General">
                  <c:v>1.64E-3</c:v>
                </c:pt>
                <c:pt idx="9344" formatCode="General">
                  <c:v>1.6100000000000001E-3</c:v>
                </c:pt>
                <c:pt idx="9345" formatCode="General">
                  <c:v>1.5900000000000001E-3</c:v>
                </c:pt>
                <c:pt idx="9346" formatCode="General">
                  <c:v>1.56E-3</c:v>
                </c:pt>
                <c:pt idx="9347" formatCode="General">
                  <c:v>1.5299999999999999E-3</c:v>
                </c:pt>
                <c:pt idx="9348" formatCode="General">
                  <c:v>1.5100000000000001E-3</c:v>
                </c:pt>
                <c:pt idx="9349" formatCode="General">
                  <c:v>1.48E-3</c:v>
                </c:pt>
                <c:pt idx="9350" formatCode="General">
                  <c:v>1.4499999999999999E-3</c:v>
                </c:pt>
                <c:pt idx="9351" formatCode="General">
                  <c:v>1.42E-3</c:v>
                </c:pt>
                <c:pt idx="9352" formatCode="General">
                  <c:v>1.4E-3</c:v>
                </c:pt>
                <c:pt idx="9353" formatCode="General">
                  <c:v>1.3699999999999999E-3</c:v>
                </c:pt>
                <c:pt idx="9354" formatCode="General">
                  <c:v>1.34E-3</c:v>
                </c:pt>
                <c:pt idx="9355" formatCode="General">
                  <c:v>1.32E-3</c:v>
                </c:pt>
                <c:pt idx="9356" formatCode="General">
                  <c:v>1.2899999999999999E-3</c:v>
                </c:pt>
                <c:pt idx="9357" formatCode="General">
                  <c:v>1.2600000000000001E-3</c:v>
                </c:pt>
                <c:pt idx="9358" formatCode="General">
                  <c:v>1.24E-3</c:v>
                </c:pt>
                <c:pt idx="9359" formatCode="General">
                  <c:v>1.2099999999999999E-3</c:v>
                </c:pt>
                <c:pt idx="9360" formatCode="General">
                  <c:v>1.1900000000000001E-3</c:v>
                </c:pt>
                <c:pt idx="9361" formatCode="General">
                  <c:v>1.16E-3</c:v>
                </c:pt>
                <c:pt idx="9362" formatCode="General">
                  <c:v>1.1299999999999999E-3</c:v>
                </c:pt>
                <c:pt idx="9363" formatCode="General">
                  <c:v>1.1100000000000001E-3</c:v>
                </c:pt>
                <c:pt idx="9364" formatCode="General">
                  <c:v>1.08E-3</c:v>
                </c:pt>
                <c:pt idx="9365" formatCode="General">
                  <c:v>1.06E-3</c:v>
                </c:pt>
                <c:pt idx="9366" formatCode="General">
                  <c:v>1.0300000000000001E-3</c:v>
                </c:pt>
                <c:pt idx="9367" formatCode="General">
                  <c:v>1.01E-3</c:v>
                </c:pt>
                <c:pt idx="9368">
                  <c:v>9.8200000000000002E-4</c:v>
                </c:pt>
                <c:pt idx="9369">
                  <c:v>9.5799999999999998E-4</c:v>
                </c:pt>
                <c:pt idx="9370">
                  <c:v>9.3300000000000002E-4</c:v>
                </c:pt>
                <c:pt idx="9371">
                  <c:v>9.0899999999999998E-4</c:v>
                </c:pt>
                <c:pt idx="9372">
                  <c:v>8.8500000000000004E-4</c:v>
                </c:pt>
                <c:pt idx="9373">
                  <c:v>8.61E-4</c:v>
                </c:pt>
                <c:pt idx="9374">
                  <c:v>8.3799999999999999E-4</c:v>
                </c:pt>
                <c:pt idx="9375">
                  <c:v>8.1400000000000005E-4</c:v>
                </c:pt>
                <c:pt idx="9376">
                  <c:v>7.9100000000000004E-4</c:v>
                </c:pt>
                <c:pt idx="9377">
                  <c:v>7.6800000000000002E-4</c:v>
                </c:pt>
                <c:pt idx="9378">
                  <c:v>7.4600000000000003E-4</c:v>
                </c:pt>
                <c:pt idx="9379">
                  <c:v>7.2300000000000001E-4</c:v>
                </c:pt>
                <c:pt idx="9380">
                  <c:v>7.0100000000000002E-4</c:v>
                </c:pt>
                <c:pt idx="9381">
                  <c:v>6.7900000000000002E-4</c:v>
                </c:pt>
                <c:pt idx="9382">
                  <c:v>6.5799999999999995E-4</c:v>
                </c:pt>
                <c:pt idx="9383">
                  <c:v>6.3599999999999996E-4</c:v>
                </c:pt>
                <c:pt idx="9384">
                  <c:v>6.1499999999999999E-4</c:v>
                </c:pt>
                <c:pt idx="9385">
                  <c:v>5.9500000000000004E-4</c:v>
                </c:pt>
                <c:pt idx="9386">
                  <c:v>5.7399999999999997E-4</c:v>
                </c:pt>
                <c:pt idx="9387">
                  <c:v>5.5400000000000002E-4</c:v>
                </c:pt>
                <c:pt idx="9388">
                  <c:v>5.3399999999999997E-4</c:v>
                </c:pt>
                <c:pt idx="9389">
                  <c:v>5.1400000000000003E-4</c:v>
                </c:pt>
                <c:pt idx="9390">
                  <c:v>4.95E-4</c:v>
                </c:pt>
                <c:pt idx="9391">
                  <c:v>4.7600000000000002E-4</c:v>
                </c:pt>
                <c:pt idx="9392">
                  <c:v>4.57E-4</c:v>
                </c:pt>
                <c:pt idx="9393">
                  <c:v>4.3899999999999999E-4</c:v>
                </c:pt>
                <c:pt idx="9394">
                  <c:v>4.2099999999999999E-4</c:v>
                </c:pt>
                <c:pt idx="9395">
                  <c:v>4.0299999999999998E-4</c:v>
                </c:pt>
                <c:pt idx="9396">
                  <c:v>3.86E-4</c:v>
                </c:pt>
                <c:pt idx="9397">
                  <c:v>3.6900000000000002E-4</c:v>
                </c:pt>
                <c:pt idx="9398">
                  <c:v>3.5199999999999999E-4</c:v>
                </c:pt>
                <c:pt idx="9399">
                  <c:v>3.3599999999999998E-4</c:v>
                </c:pt>
                <c:pt idx="9400">
                  <c:v>3.2000000000000003E-4</c:v>
                </c:pt>
                <c:pt idx="9401">
                  <c:v>3.0400000000000002E-4</c:v>
                </c:pt>
                <c:pt idx="9402">
                  <c:v>2.8899999999999998E-4</c:v>
                </c:pt>
                <c:pt idx="9403">
                  <c:v>2.7399999999999999E-4</c:v>
                </c:pt>
                <c:pt idx="9404">
                  <c:v>2.5999999999999998E-4</c:v>
                </c:pt>
                <c:pt idx="9405">
                  <c:v>2.4600000000000002E-4</c:v>
                </c:pt>
                <c:pt idx="9406">
                  <c:v>2.32E-4</c:v>
                </c:pt>
                <c:pt idx="9407">
                  <c:v>2.1800000000000001E-4</c:v>
                </c:pt>
                <c:pt idx="9408">
                  <c:v>2.05E-4</c:v>
                </c:pt>
                <c:pt idx="9409">
                  <c:v>1.93E-4</c:v>
                </c:pt>
                <c:pt idx="9410">
                  <c:v>1.8000000000000001E-4</c:v>
                </c:pt>
                <c:pt idx="9411">
                  <c:v>1.6799999999999999E-4</c:v>
                </c:pt>
                <c:pt idx="9412">
                  <c:v>1.5699999999999999E-4</c:v>
                </c:pt>
                <c:pt idx="9413">
                  <c:v>1.46E-4</c:v>
                </c:pt>
                <c:pt idx="9414">
                  <c:v>1.35E-4</c:v>
                </c:pt>
                <c:pt idx="9415">
                  <c:v>1.25E-4</c:v>
                </c:pt>
                <c:pt idx="9416">
                  <c:v>1.15E-4</c:v>
                </c:pt>
                <c:pt idx="9417">
                  <c:v>1.05E-4</c:v>
                </c:pt>
                <c:pt idx="9418">
                  <c:v>9.6299999999999996E-5</c:v>
                </c:pt>
                <c:pt idx="9419">
                  <c:v>8.7600000000000002E-5</c:v>
                </c:pt>
                <c:pt idx="9420">
                  <c:v>7.9300000000000003E-5</c:v>
                </c:pt>
                <c:pt idx="9421">
                  <c:v>7.1400000000000001E-5</c:v>
                </c:pt>
                <c:pt idx="9422">
                  <c:v>6.3899999999999995E-5</c:v>
                </c:pt>
                <c:pt idx="9423">
                  <c:v>5.6799999999999998E-5</c:v>
                </c:pt>
                <c:pt idx="9424">
                  <c:v>5.02E-5</c:v>
                </c:pt>
                <c:pt idx="9425">
                  <c:v>4.3900000000000003E-5</c:v>
                </c:pt>
                <c:pt idx="9426">
                  <c:v>3.8099999999999998E-5</c:v>
                </c:pt>
                <c:pt idx="9427">
                  <c:v>3.2700000000000002E-5</c:v>
                </c:pt>
                <c:pt idx="9428">
                  <c:v>2.7699999999999999E-5</c:v>
                </c:pt>
                <c:pt idx="9429">
                  <c:v>2.3099999999999999E-5</c:v>
                </c:pt>
                <c:pt idx="9430">
                  <c:v>1.8899999999999999E-5</c:v>
                </c:pt>
                <c:pt idx="9431">
                  <c:v>1.5099999999999999E-5</c:v>
                </c:pt>
                <c:pt idx="9432">
                  <c:v>1.1800000000000001E-5</c:v>
                </c:pt>
                <c:pt idx="9433">
                  <c:v>8.8599999999999999E-6</c:v>
                </c:pt>
                <c:pt idx="9434">
                  <c:v>6.3500000000000002E-6</c:v>
                </c:pt>
                <c:pt idx="9435">
                  <c:v>4.2599999999999999E-6</c:v>
                </c:pt>
                <c:pt idx="9436">
                  <c:v>2.5900000000000002E-6</c:v>
                </c:pt>
                <c:pt idx="9437">
                  <c:v>1.33E-6</c:v>
                </c:pt>
                <c:pt idx="9438">
                  <c:v>4.8500000000000002E-7</c:v>
                </c:pt>
                <c:pt idx="9439">
                  <c:v>5.8099999999999997E-8</c:v>
                </c:pt>
                <c:pt idx="9440">
                  <c:v>4.58E-8</c:v>
                </c:pt>
                <c:pt idx="9441">
                  <c:v>4.4700000000000002E-7</c:v>
                </c:pt>
                <c:pt idx="9442">
                  <c:v>1.26E-6</c:v>
                </c:pt>
                <c:pt idx="9443">
                  <c:v>2.4899999999999999E-6</c:v>
                </c:pt>
                <c:pt idx="9444">
                  <c:v>4.1200000000000004E-6</c:v>
                </c:pt>
                <c:pt idx="9445">
                  <c:v>6.1700000000000002E-6</c:v>
                </c:pt>
                <c:pt idx="9446">
                  <c:v>8.6200000000000005E-6</c:v>
                </c:pt>
                <c:pt idx="9447">
                  <c:v>1.15E-5</c:v>
                </c:pt>
                <c:pt idx="9448">
                  <c:v>1.47E-5</c:v>
                </c:pt>
                <c:pt idx="9449">
                  <c:v>1.84E-5</c:v>
                </c:pt>
                <c:pt idx="9450">
                  <c:v>2.2500000000000001E-5</c:v>
                </c:pt>
                <c:pt idx="9451">
                  <c:v>2.69E-5</c:v>
                </c:pt>
                <c:pt idx="9452">
                  <c:v>3.18E-5</c:v>
                </c:pt>
                <c:pt idx="9453">
                  <c:v>3.7100000000000001E-5</c:v>
                </c:pt>
                <c:pt idx="9454">
                  <c:v>4.2700000000000001E-5</c:v>
                </c:pt>
                <c:pt idx="9455">
                  <c:v>4.8699999999999998E-5</c:v>
                </c:pt>
                <c:pt idx="9456">
                  <c:v>5.52E-5</c:v>
                </c:pt>
                <c:pt idx="9457">
                  <c:v>6.2000000000000003E-5</c:v>
                </c:pt>
                <c:pt idx="9458">
                  <c:v>6.9200000000000002E-5</c:v>
                </c:pt>
                <c:pt idx="9459">
                  <c:v>7.6699999999999994E-5</c:v>
                </c:pt>
                <c:pt idx="9460">
                  <c:v>8.4699999999999999E-5</c:v>
                </c:pt>
                <c:pt idx="9461">
                  <c:v>9.2999999999999997E-5</c:v>
                </c:pt>
                <c:pt idx="9462">
                  <c:v>1.02E-4</c:v>
                </c:pt>
                <c:pt idx="9463">
                  <c:v>1.11E-4</c:v>
                </c:pt>
                <c:pt idx="9464">
                  <c:v>1.2E-4</c:v>
                </c:pt>
                <c:pt idx="9465">
                  <c:v>1.2999999999999999E-4</c:v>
                </c:pt>
                <c:pt idx="9466">
                  <c:v>1.3999999999999999E-4</c:v>
                </c:pt>
                <c:pt idx="9467">
                  <c:v>1.5100000000000001E-4</c:v>
                </c:pt>
                <c:pt idx="9468">
                  <c:v>1.6100000000000001E-4</c:v>
                </c:pt>
                <c:pt idx="9469">
                  <c:v>1.73E-4</c:v>
                </c:pt>
                <c:pt idx="9470">
                  <c:v>1.84E-4</c:v>
                </c:pt>
                <c:pt idx="9471">
                  <c:v>1.9599999999999999E-4</c:v>
                </c:pt>
                <c:pt idx="9472">
                  <c:v>2.0799999999999999E-4</c:v>
                </c:pt>
                <c:pt idx="9473">
                  <c:v>2.2100000000000001E-4</c:v>
                </c:pt>
                <c:pt idx="9474">
                  <c:v>2.33E-4</c:v>
                </c:pt>
                <c:pt idx="9475">
                  <c:v>2.4600000000000002E-4</c:v>
                </c:pt>
                <c:pt idx="9476">
                  <c:v>2.5999999999999998E-4</c:v>
                </c:pt>
                <c:pt idx="9477">
                  <c:v>2.7399999999999999E-4</c:v>
                </c:pt>
                <c:pt idx="9478">
                  <c:v>2.8800000000000001E-4</c:v>
                </c:pt>
                <c:pt idx="9479">
                  <c:v>3.0200000000000002E-4</c:v>
                </c:pt>
                <c:pt idx="9480">
                  <c:v>3.1700000000000001E-4</c:v>
                </c:pt>
                <c:pt idx="9481">
                  <c:v>3.3199999999999999E-4</c:v>
                </c:pt>
                <c:pt idx="9482">
                  <c:v>3.4699999999999998E-4</c:v>
                </c:pt>
                <c:pt idx="9483">
                  <c:v>3.6200000000000002E-4</c:v>
                </c:pt>
                <c:pt idx="9484">
                  <c:v>3.7800000000000003E-4</c:v>
                </c:pt>
                <c:pt idx="9485">
                  <c:v>3.9399999999999998E-4</c:v>
                </c:pt>
                <c:pt idx="9486">
                  <c:v>4.1100000000000002E-4</c:v>
                </c:pt>
                <c:pt idx="9487">
                  <c:v>4.2700000000000002E-4</c:v>
                </c:pt>
                <c:pt idx="9488">
                  <c:v>4.44E-4</c:v>
                </c:pt>
                <c:pt idx="9489">
                  <c:v>4.6099999999999998E-4</c:v>
                </c:pt>
                <c:pt idx="9490">
                  <c:v>4.7800000000000002E-4</c:v>
                </c:pt>
                <c:pt idx="9491">
                  <c:v>4.9600000000000002E-4</c:v>
                </c:pt>
                <c:pt idx="9492">
                  <c:v>5.1400000000000003E-4</c:v>
                </c:pt>
                <c:pt idx="9493">
                  <c:v>5.3200000000000003E-4</c:v>
                </c:pt>
                <c:pt idx="9494">
                  <c:v>5.5000000000000003E-4</c:v>
                </c:pt>
                <c:pt idx="9495">
                  <c:v>5.6800000000000004E-4</c:v>
                </c:pt>
                <c:pt idx="9496">
                  <c:v>5.8699999999999996E-4</c:v>
                </c:pt>
                <c:pt idx="9497">
                  <c:v>6.0599999999999998E-4</c:v>
                </c:pt>
                <c:pt idx="9498">
                  <c:v>6.2500000000000001E-4</c:v>
                </c:pt>
                <c:pt idx="9499">
                  <c:v>6.4400000000000004E-4</c:v>
                </c:pt>
                <c:pt idx="9500">
                  <c:v>6.6299999999999996E-4</c:v>
                </c:pt>
                <c:pt idx="9501">
                  <c:v>6.8300000000000001E-4</c:v>
                </c:pt>
                <c:pt idx="9502">
                  <c:v>7.0200000000000004E-4</c:v>
                </c:pt>
                <c:pt idx="9503">
                  <c:v>7.2199999999999999E-4</c:v>
                </c:pt>
                <c:pt idx="9504">
                  <c:v>7.4200000000000004E-4</c:v>
                </c:pt>
                <c:pt idx="9505">
                  <c:v>7.6199999999999998E-4</c:v>
                </c:pt>
                <c:pt idx="9506">
                  <c:v>7.8299999999999995E-4</c:v>
                </c:pt>
                <c:pt idx="9507">
                  <c:v>8.03E-4</c:v>
                </c:pt>
                <c:pt idx="9508">
                  <c:v>8.2299999999999995E-4</c:v>
                </c:pt>
                <c:pt idx="9509">
                  <c:v>8.4400000000000002E-4</c:v>
                </c:pt>
                <c:pt idx="9510">
                  <c:v>8.6499999999999999E-4</c:v>
                </c:pt>
                <c:pt idx="9511">
                  <c:v>8.8599999999999996E-4</c:v>
                </c:pt>
                <c:pt idx="9512">
                  <c:v>9.0700000000000004E-4</c:v>
                </c:pt>
                <c:pt idx="9513">
                  <c:v>9.2800000000000001E-4</c:v>
                </c:pt>
                <c:pt idx="9514">
                  <c:v>9.4899999999999997E-4</c:v>
                </c:pt>
                <c:pt idx="9515">
                  <c:v>9.7000000000000005E-4</c:v>
                </c:pt>
                <c:pt idx="9516">
                  <c:v>9.9200000000000004E-4</c:v>
                </c:pt>
                <c:pt idx="9517" formatCode="General">
                  <c:v>1.01E-3</c:v>
                </c:pt>
                <c:pt idx="9518" formatCode="General">
                  <c:v>1.0300000000000001E-3</c:v>
                </c:pt>
                <c:pt idx="9519" formatCode="General">
                  <c:v>1.06E-3</c:v>
                </c:pt>
                <c:pt idx="9520" formatCode="General">
                  <c:v>1.08E-3</c:v>
                </c:pt>
                <c:pt idx="9521" formatCode="General">
                  <c:v>1.1000000000000001E-3</c:v>
                </c:pt>
                <c:pt idx="9522" formatCode="General">
                  <c:v>1.1199999999999999E-3</c:v>
                </c:pt>
                <c:pt idx="9523" formatCode="General">
                  <c:v>1.14E-3</c:v>
                </c:pt>
                <c:pt idx="9524" formatCode="General">
                  <c:v>1.16E-3</c:v>
                </c:pt>
                <c:pt idx="9525" formatCode="General">
                  <c:v>1.1900000000000001E-3</c:v>
                </c:pt>
                <c:pt idx="9526" formatCode="General">
                  <c:v>1.2099999999999999E-3</c:v>
                </c:pt>
                <c:pt idx="9527" formatCode="General">
                  <c:v>1.23E-3</c:v>
                </c:pt>
                <c:pt idx="9528" formatCode="General">
                  <c:v>1.25E-3</c:v>
                </c:pt>
                <c:pt idx="9529" formatCode="General">
                  <c:v>1.2700000000000001E-3</c:v>
                </c:pt>
                <c:pt idx="9530" formatCode="General">
                  <c:v>1.2899999999999999E-3</c:v>
                </c:pt>
                <c:pt idx="9531" formatCode="General">
                  <c:v>1.31E-3</c:v>
                </c:pt>
                <c:pt idx="9532" formatCode="General">
                  <c:v>1.34E-3</c:v>
                </c:pt>
                <c:pt idx="9533" formatCode="General">
                  <c:v>1.3600000000000001E-3</c:v>
                </c:pt>
                <c:pt idx="9534" formatCode="General">
                  <c:v>1.3799999999999999E-3</c:v>
                </c:pt>
                <c:pt idx="9535" formatCode="General">
                  <c:v>1.4E-3</c:v>
                </c:pt>
                <c:pt idx="9536" formatCode="General">
                  <c:v>1.42E-3</c:v>
                </c:pt>
                <c:pt idx="9537" formatCode="General">
                  <c:v>1.4400000000000001E-3</c:v>
                </c:pt>
                <c:pt idx="9538" formatCode="General">
                  <c:v>1.4599999999999999E-3</c:v>
                </c:pt>
                <c:pt idx="9539" formatCode="General">
                  <c:v>1.49E-3</c:v>
                </c:pt>
                <c:pt idx="9540" formatCode="General">
                  <c:v>1.5100000000000001E-3</c:v>
                </c:pt>
                <c:pt idx="9541" formatCode="General">
                  <c:v>1.5299999999999999E-3</c:v>
                </c:pt>
                <c:pt idx="9542" formatCode="General">
                  <c:v>1.5499999999999999E-3</c:v>
                </c:pt>
                <c:pt idx="9543" formatCode="General">
                  <c:v>1.57E-3</c:v>
                </c:pt>
                <c:pt idx="9544" formatCode="General">
                  <c:v>1.5900000000000001E-3</c:v>
                </c:pt>
                <c:pt idx="9545" formatCode="General">
                  <c:v>1.6100000000000001E-3</c:v>
                </c:pt>
                <c:pt idx="9546" formatCode="General">
                  <c:v>1.6299999999999999E-3</c:v>
                </c:pt>
                <c:pt idx="9547" formatCode="General">
                  <c:v>1.65E-3</c:v>
                </c:pt>
                <c:pt idx="9548" formatCode="General">
                  <c:v>1.67E-3</c:v>
                </c:pt>
                <c:pt idx="9549" formatCode="General">
                  <c:v>1.6900000000000001E-3</c:v>
                </c:pt>
                <c:pt idx="9550" formatCode="General">
                  <c:v>1.7099999999999999E-3</c:v>
                </c:pt>
                <c:pt idx="9551" formatCode="General">
                  <c:v>1.73E-3</c:v>
                </c:pt>
                <c:pt idx="9552" formatCode="General">
                  <c:v>1.75E-3</c:v>
                </c:pt>
                <c:pt idx="9553" formatCode="General">
                  <c:v>1.7700000000000001E-3</c:v>
                </c:pt>
                <c:pt idx="9554" formatCode="General">
                  <c:v>1.7899999999999999E-3</c:v>
                </c:pt>
                <c:pt idx="9555" formatCode="General">
                  <c:v>1.8E-3</c:v>
                </c:pt>
                <c:pt idx="9556" formatCode="General">
                  <c:v>1.82E-3</c:v>
                </c:pt>
                <c:pt idx="9557" formatCode="General">
                  <c:v>1.8400000000000001E-3</c:v>
                </c:pt>
                <c:pt idx="9558" formatCode="General">
                  <c:v>1.8600000000000001E-3</c:v>
                </c:pt>
                <c:pt idx="9559" formatCode="General">
                  <c:v>1.8799999999999999E-3</c:v>
                </c:pt>
                <c:pt idx="9560" formatCode="General">
                  <c:v>1.89E-3</c:v>
                </c:pt>
                <c:pt idx="9561" formatCode="General">
                  <c:v>1.91E-3</c:v>
                </c:pt>
                <c:pt idx="9562" formatCode="General">
                  <c:v>1.9300000000000001E-3</c:v>
                </c:pt>
                <c:pt idx="9563" formatCode="General">
                  <c:v>1.9499999999999999E-3</c:v>
                </c:pt>
                <c:pt idx="9564" formatCode="General">
                  <c:v>1.9599999999999999E-3</c:v>
                </c:pt>
                <c:pt idx="9565" formatCode="General">
                  <c:v>1.98E-3</c:v>
                </c:pt>
                <c:pt idx="9566" formatCode="General">
                  <c:v>2E-3</c:v>
                </c:pt>
                <c:pt idx="9567" formatCode="General">
                  <c:v>2.0100000000000001E-3</c:v>
                </c:pt>
                <c:pt idx="9568" formatCode="General">
                  <c:v>2.0300000000000001E-3</c:v>
                </c:pt>
                <c:pt idx="9569" formatCode="General">
                  <c:v>2.0400000000000001E-3</c:v>
                </c:pt>
                <c:pt idx="9570" formatCode="General">
                  <c:v>2.0600000000000002E-3</c:v>
                </c:pt>
                <c:pt idx="9571" formatCode="General">
                  <c:v>2.0699999999999998E-3</c:v>
                </c:pt>
                <c:pt idx="9572" formatCode="General">
                  <c:v>2.0899999999999998E-3</c:v>
                </c:pt>
                <c:pt idx="9573" formatCode="General">
                  <c:v>2.0999999999999999E-3</c:v>
                </c:pt>
                <c:pt idx="9574" formatCode="General">
                  <c:v>2.1199999999999999E-3</c:v>
                </c:pt>
                <c:pt idx="9575" formatCode="General">
                  <c:v>2.1299999999999999E-3</c:v>
                </c:pt>
                <c:pt idx="9576" formatCode="General">
                  <c:v>2.14E-3</c:v>
                </c:pt>
                <c:pt idx="9577" formatCode="General">
                  <c:v>2.16E-3</c:v>
                </c:pt>
                <c:pt idx="9578" formatCode="General">
                  <c:v>2.1700000000000001E-3</c:v>
                </c:pt>
                <c:pt idx="9579" formatCode="General">
                  <c:v>2.1800000000000001E-3</c:v>
                </c:pt>
                <c:pt idx="9580" formatCode="General">
                  <c:v>2.2000000000000001E-3</c:v>
                </c:pt>
                <c:pt idx="9581" formatCode="General">
                  <c:v>2.2100000000000002E-3</c:v>
                </c:pt>
                <c:pt idx="9582" formatCode="General">
                  <c:v>2.2200000000000002E-3</c:v>
                </c:pt>
                <c:pt idx="9583" formatCode="General">
                  <c:v>2.2300000000000002E-3</c:v>
                </c:pt>
                <c:pt idx="9584" formatCode="General">
                  <c:v>2.2399999999999998E-3</c:v>
                </c:pt>
                <c:pt idx="9585" formatCode="General">
                  <c:v>2.2499999999999998E-3</c:v>
                </c:pt>
                <c:pt idx="9586" formatCode="General">
                  <c:v>2.2599999999999999E-3</c:v>
                </c:pt>
                <c:pt idx="9587" formatCode="General">
                  <c:v>2.2699999999999999E-3</c:v>
                </c:pt>
                <c:pt idx="9588" formatCode="General">
                  <c:v>2.2799999999999999E-3</c:v>
                </c:pt>
                <c:pt idx="9589" formatCode="General">
                  <c:v>2.2899999999999999E-3</c:v>
                </c:pt>
                <c:pt idx="9590" formatCode="General">
                  <c:v>2.3E-3</c:v>
                </c:pt>
                <c:pt idx="9591" formatCode="General">
                  <c:v>2.31E-3</c:v>
                </c:pt>
                <c:pt idx="9592" formatCode="General">
                  <c:v>2.32E-3</c:v>
                </c:pt>
                <c:pt idx="9593" formatCode="General">
                  <c:v>2.32E-3</c:v>
                </c:pt>
                <c:pt idx="9594" formatCode="General">
                  <c:v>2.33E-3</c:v>
                </c:pt>
                <c:pt idx="9595" formatCode="General">
                  <c:v>2.3400000000000001E-3</c:v>
                </c:pt>
                <c:pt idx="9596" formatCode="General">
                  <c:v>2.3500000000000001E-3</c:v>
                </c:pt>
                <c:pt idx="9597" formatCode="General">
                  <c:v>2.3500000000000001E-3</c:v>
                </c:pt>
                <c:pt idx="9598" formatCode="General">
                  <c:v>2.3600000000000001E-3</c:v>
                </c:pt>
                <c:pt idx="9599" formatCode="General">
                  <c:v>2.3600000000000001E-3</c:v>
                </c:pt>
                <c:pt idx="9600" formatCode="General">
                  <c:v>2.3700000000000001E-3</c:v>
                </c:pt>
                <c:pt idx="9601" formatCode="General">
                  <c:v>2.3700000000000001E-3</c:v>
                </c:pt>
                <c:pt idx="9602" formatCode="General">
                  <c:v>2.3800000000000002E-3</c:v>
                </c:pt>
                <c:pt idx="9603" formatCode="General">
                  <c:v>2.3800000000000002E-3</c:v>
                </c:pt>
                <c:pt idx="9604" formatCode="General">
                  <c:v>2.3900000000000002E-3</c:v>
                </c:pt>
                <c:pt idx="9605" formatCode="General">
                  <c:v>2.3900000000000002E-3</c:v>
                </c:pt>
                <c:pt idx="9606" formatCode="General">
                  <c:v>2.3900000000000002E-3</c:v>
                </c:pt>
                <c:pt idx="9607" formatCode="General">
                  <c:v>2.3999999999999998E-3</c:v>
                </c:pt>
                <c:pt idx="9608" formatCode="General">
                  <c:v>2.3999999999999998E-3</c:v>
                </c:pt>
                <c:pt idx="9609" formatCode="General">
                  <c:v>2.3999999999999998E-3</c:v>
                </c:pt>
                <c:pt idx="9610" formatCode="General">
                  <c:v>2.3999999999999998E-3</c:v>
                </c:pt>
                <c:pt idx="9611" formatCode="General">
                  <c:v>2.3999999999999998E-3</c:v>
                </c:pt>
                <c:pt idx="9612" formatCode="General">
                  <c:v>2.3999999999999998E-3</c:v>
                </c:pt>
                <c:pt idx="9613" formatCode="General">
                  <c:v>2.3999999999999998E-3</c:v>
                </c:pt>
                <c:pt idx="9614" formatCode="General">
                  <c:v>2.3999999999999998E-3</c:v>
                </c:pt>
                <c:pt idx="9615" formatCode="General">
                  <c:v>2.3999999999999998E-3</c:v>
                </c:pt>
                <c:pt idx="9616" formatCode="General">
                  <c:v>2.3999999999999998E-3</c:v>
                </c:pt>
                <c:pt idx="9617" formatCode="General">
                  <c:v>2.3999999999999998E-3</c:v>
                </c:pt>
                <c:pt idx="9618" formatCode="General">
                  <c:v>2.3999999999999998E-3</c:v>
                </c:pt>
                <c:pt idx="9619" formatCode="General">
                  <c:v>2.3999999999999998E-3</c:v>
                </c:pt>
                <c:pt idx="9620" formatCode="General">
                  <c:v>2.3999999999999998E-3</c:v>
                </c:pt>
                <c:pt idx="9621" formatCode="General">
                  <c:v>2.3900000000000002E-3</c:v>
                </c:pt>
                <c:pt idx="9622" formatCode="General">
                  <c:v>2.3900000000000002E-3</c:v>
                </c:pt>
                <c:pt idx="9623" formatCode="General">
                  <c:v>2.3900000000000002E-3</c:v>
                </c:pt>
                <c:pt idx="9624" formatCode="General">
                  <c:v>2.3800000000000002E-3</c:v>
                </c:pt>
                <c:pt idx="9625" formatCode="General">
                  <c:v>2.3800000000000002E-3</c:v>
                </c:pt>
                <c:pt idx="9626" formatCode="General">
                  <c:v>2.3700000000000001E-3</c:v>
                </c:pt>
                <c:pt idx="9627" formatCode="General">
                  <c:v>2.3700000000000001E-3</c:v>
                </c:pt>
                <c:pt idx="9628" formatCode="General">
                  <c:v>2.3600000000000001E-3</c:v>
                </c:pt>
                <c:pt idx="9629" formatCode="General">
                  <c:v>2.3600000000000001E-3</c:v>
                </c:pt>
                <c:pt idx="9630" formatCode="General">
                  <c:v>2.3500000000000001E-3</c:v>
                </c:pt>
                <c:pt idx="9631" formatCode="General">
                  <c:v>2.3500000000000001E-3</c:v>
                </c:pt>
                <c:pt idx="9632" formatCode="General">
                  <c:v>2.3400000000000001E-3</c:v>
                </c:pt>
                <c:pt idx="9633" formatCode="General">
                  <c:v>2.33E-3</c:v>
                </c:pt>
                <c:pt idx="9634" formatCode="General">
                  <c:v>2.32E-3</c:v>
                </c:pt>
                <c:pt idx="9635" formatCode="General">
                  <c:v>2.32E-3</c:v>
                </c:pt>
                <c:pt idx="9636" formatCode="General">
                  <c:v>2.31E-3</c:v>
                </c:pt>
                <c:pt idx="9637" formatCode="General">
                  <c:v>2.3E-3</c:v>
                </c:pt>
                <c:pt idx="9638" formatCode="General">
                  <c:v>2.2899999999999999E-3</c:v>
                </c:pt>
                <c:pt idx="9639" formatCode="General">
                  <c:v>2.2799999999999999E-3</c:v>
                </c:pt>
                <c:pt idx="9640" formatCode="General">
                  <c:v>2.2699999999999999E-3</c:v>
                </c:pt>
                <c:pt idx="9641" formatCode="General">
                  <c:v>2.2599999999999999E-3</c:v>
                </c:pt>
                <c:pt idx="9642" formatCode="General">
                  <c:v>2.2499999999999998E-3</c:v>
                </c:pt>
                <c:pt idx="9643" formatCode="General">
                  <c:v>2.2399999999999998E-3</c:v>
                </c:pt>
                <c:pt idx="9644" formatCode="General">
                  <c:v>2.2300000000000002E-3</c:v>
                </c:pt>
                <c:pt idx="9645" formatCode="General">
                  <c:v>2.2200000000000002E-3</c:v>
                </c:pt>
                <c:pt idx="9646" formatCode="General">
                  <c:v>2.2100000000000002E-3</c:v>
                </c:pt>
                <c:pt idx="9647" formatCode="General">
                  <c:v>2.2000000000000001E-3</c:v>
                </c:pt>
                <c:pt idx="9648" formatCode="General">
                  <c:v>2.1800000000000001E-3</c:v>
                </c:pt>
                <c:pt idx="9649" formatCode="General">
                  <c:v>2.1700000000000001E-3</c:v>
                </c:pt>
                <c:pt idx="9650" formatCode="General">
                  <c:v>2.16E-3</c:v>
                </c:pt>
                <c:pt idx="9651" formatCode="General">
                  <c:v>2.15E-3</c:v>
                </c:pt>
                <c:pt idx="9652" formatCode="General">
                  <c:v>2.1299999999999999E-3</c:v>
                </c:pt>
                <c:pt idx="9653" formatCode="General">
                  <c:v>2.1199999999999999E-3</c:v>
                </c:pt>
                <c:pt idx="9654" formatCode="General">
                  <c:v>2.1099999999999999E-3</c:v>
                </c:pt>
                <c:pt idx="9655" formatCode="General">
                  <c:v>2.0899999999999998E-3</c:v>
                </c:pt>
                <c:pt idx="9656" formatCode="General">
                  <c:v>2.0799999999999998E-3</c:v>
                </c:pt>
                <c:pt idx="9657" formatCode="General">
                  <c:v>2.0600000000000002E-3</c:v>
                </c:pt>
                <c:pt idx="9658" formatCode="General">
                  <c:v>2.0500000000000002E-3</c:v>
                </c:pt>
                <c:pt idx="9659" formatCode="General">
                  <c:v>2.0300000000000001E-3</c:v>
                </c:pt>
                <c:pt idx="9660" formatCode="General">
                  <c:v>2.0200000000000001E-3</c:v>
                </c:pt>
                <c:pt idx="9661" formatCode="General">
                  <c:v>2E-3</c:v>
                </c:pt>
                <c:pt idx="9662" formatCode="General">
                  <c:v>1.98E-3</c:v>
                </c:pt>
                <c:pt idx="9663" formatCode="General">
                  <c:v>1.97E-3</c:v>
                </c:pt>
                <c:pt idx="9664" formatCode="General">
                  <c:v>1.9499999999999999E-3</c:v>
                </c:pt>
                <c:pt idx="9665" formatCode="General">
                  <c:v>1.9300000000000001E-3</c:v>
                </c:pt>
                <c:pt idx="9666" formatCode="General">
                  <c:v>1.92E-3</c:v>
                </c:pt>
                <c:pt idx="9667" formatCode="General">
                  <c:v>1.9E-3</c:v>
                </c:pt>
                <c:pt idx="9668" formatCode="General">
                  <c:v>1.8799999999999999E-3</c:v>
                </c:pt>
                <c:pt idx="9669" formatCode="General">
                  <c:v>1.8600000000000001E-3</c:v>
                </c:pt>
                <c:pt idx="9670" formatCode="General">
                  <c:v>1.8500000000000001E-3</c:v>
                </c:pt>
                <c:pt idx="9671" formatCode="General">
                  <c:v>1.83E-3</c:v>
                </c:pt>
                <c:pt idx="9672" formatCode="General">
                  <c:v>1.81E-3</c:v>
                </c:pt>
                <c:pt idx="9673" formatCode="General">
                  <c:v>1.7899999999999999E-3</c:v>
                </c:pt>
                <c:pt idx="9674" formatCode="General">
                  <c:v>1.7700000000000001E-3</c:v>
                </c:pt>
                <c:pt idx="9675" formatCode="General">
                  <c:v>1.75E-3</c:v>
                </c:pt>
                <c:pt idx="9676" formatCode="General">
                  <c:v>1.74E-3</c:v>
                </c:pt>
                <c:pt idx="9677" formatCode="General">
                  <c:v>1.72E-3</c:v>
                </c:pt>
                <c:pt idx="9678" formatCode="General">
                  <c:v>1.6999999999999999E-3</c:v>
                </c:pt>
                <c:pt idx="9679" formatCode="General">
                  <c:v>1.6800000000000001E-3</c:v>
                </c:pt>
                <c:pt idx="9680" formatCode="General">
                  <c:v>1.66E-3</c:v>
                </c:pt>
                <c:pt idx="9681" formatCode="General">
                  <c:v>1.64E-3</c:v>
                </c:pt>
                <c:pt idx="9682" formatCode="General">
                  <c:v>1.6199999999999999E-3</c:v>
                </c:pt>
                <c:pt idx="9683" formatCode="General">
                  <c:v>1.6000000000000001E-3</c:v>
                </c:pt>
                <c:pt idx="9684" formatCode="General">
                  <c:v>1.58E-3</c:v>
                </c:pt>
                <c:pt idx="9685" formatCode="General">
                  <c:v>1.56E-3</c:v>
                </c:pt>
                <c:pt idx="9686" formatCode="General">
                  <c:v>1.5399999999999999E-3</c:v>
                </c:pt>
                <c:pt idx="9687" formatCode="General">
                  <c:v>1.5200000000000001E-3</c:v>
                </c:pt>
                <c:pt idx="9688" formatCode="General">
                  <c:v>1.5E-3</c:v>
                </c:pt>
                <c:pt idx="9689" formatCode="General">
                  <c:v>1.47E-3</c:v>
                </c:pt>
                <c:pt idx="9690" formatCode="General">
                  <c:v>1.4499999999999999E-3</c:v>
                </c:pt>
                <c:pt idx="9691" formatCode="General">
                  <c:v>1.4300000000000001E-3</c:v>
                </c:pt>
                <c:pt idx="9692" formatCode="General">
                  <c:v>1.41E-3</c:v>
                </c:pt>
                <c:pt idx="9693" formatCode="General">
                  <c:v>1.39E-3</c:v>
                </c:pt>
                <c:pt idx="9694" formatCode="General">
                  <c:v>1.3699999999999999E-3</c:v>
                </c:pt>
                <c:pt idx="9695" formatCode="General">
                  <c:v>1.3500000000000001E-3</c:v>
                </c:pt>
                <c:pt idx="9696" formatCode="General">
                  <c:v>1.33E-3</c:v>
                </c:pt>
                <c:pt idx="9697" formatCode="General">
                  <c:v>1.31E-3</c:v>
                </c:pt>
                <c:pt idx="9698" formatCode="General">
                  <c:v>1.2899999999999999E-3</c:v>
                </c:pt>
                <c:pt idx="9699" formatCode="General">
                  <c:v>1.2600000000000001E-3</c:v>
                </c:pt>
                <c:pt idx="9700" formatCode="General">
                  <c:v>1.24E-3</c:v>
                </c:pt>
                <c:pt idx="9701" formatCode="General">
                  <c:v>1.2199999999999999E-3</c:v>
                </c:pt>
                <c:pt idx="9702" formatCode="General">
                  <c:v>1.1999999999999999E-3</c:v>
                </c:pt>
                <c:pt idx="9703" formatCode="General">
                  <c:v>1.1800000000000001E-3</c:v>
                </c:pt>
                <c:pt idx="9704" formatCode="General">
                  <c:v>1.16E-3</c:v>
                </c:pt>
                <c:pt idx="9705" formatCode="General">
                  <c:v>1.14E-3</c:v>
                </c:pt>
                <c:pt idx="9706" formatCode="General">
                  <c:v>1.1199999999999999E-3</c:v>
                </c:pt>
                <c:pt idx="9707" formatCode="General">
                  <c:v>1.09E-3</c:v>
                </c:pt>
                <c:pt idx="9708" formatCode="General">
                  <c:v>1.07E-3</c:v>
                </c:pt>
                <c:pt idx="9709" formatCode="General">
                  <c:v>1.0499999999999999E-3</c:v>
                </c:pt>
                <c:pt idx="9710" formatCode="General">
                  <c:v>1.0300000000000001E-3</c:v>
                </c:pt>
                <c:pt idx="9711" formatCode="General">
                  <c:v>1.01E-3</c:v>
                </c:pt>
                <c:pt idx="9712">
                  <c:v>9.8999999999999999E-4</c:v>
                </c:pt>
                <c:pt idx="9713">
                  <c:v>9.6900000000000003E-4</c:v>
                </c:pt>
                <c:pt idx="9714">
                  <c:v>9.4799999999999995E-4</c:v>
                </c:pt>
                <c:pt idx="9715">
                  <c:v>9.2699999999999998E-4</c:v>
                </c:pt>
                <c:pt idx="9716">
                  <c:v>9.0700000000000004E-4</c:v>
                </c:pt>
                <c:pt idx="9717">
                  <c:v>8.8599999999999996E-4</c:v>
                </c:pt>
                <c:pt idx="9718">
                  <c:v>8.6600000000000002E-4</c:v>
                </c:pt>
                <c:pt idx="9719">
                  <c:v>8.4599999999999996E-4</c:v>
                </c:pt>
                <c:pt idx="9720">
                  <c:v>8.25E-4</c:v>
                </c:pt>
                <c:pt idx="9721">
                  <c:v>8.0500000000000005E-4</c:v>
                </c:pt>
                <c:pt idx="9722">
                  <c:v>7.85E-4</c:v>
                </c:pt>
                <c:pt idx="9723">
                  <c:v>7.6599999999999997E-4</c:v>
                </c:pt>
                <c:pt idx="9724">
                  <c:v>7.4600000000000003E-4</c:v>
                </c:pt>
                <c:pt idx="9725">
                  <c:v>7.2599999999999997E-4</c:v>
                </c:pt>
                <c:pt idx="9726">
                  <c:v>7.0699999999999995E-4</c:v>
                </c:pt>
                <c:pt idx="9727">
                  <c:v>6.8800000000000003E-4</c:v>
                </c:pt>
                <c:pt idx="9728">
                  <c:v>6.69E-4</c:v>
                </c:pt>
                <c:pt idx="9729">
                  <c:v>6.4999999999999997E-4</c:v>
                </c:pt>
                <c:pt idx="9730">
                  <c:v>6.3100000000000005E-4</c:v>
                </c:pt>
                <c:pt idx="9731">
                  <c:v>6.1300000000000005E-4</c:v>
                </c:pt>
                <c:pt idx="9732">
                  <c:v>5.9400000000000002E-4</c:v>
                </c:pt>
                <c:pt idx="9733">
                  <c:v>5.7600000000000001E-4</c:v>
                </c:pt>
                <c:pt idx="9734">
                  <c:v>5.5800000000000001E-4</c:v>
                </c:pt>
                <c:pt idx="9735">
                  <c:v>5.4100000000000003E-4</c:v>
                </c:pt>
                <c:pt idx="9736">
                  <c:v>5.2300000000000003E-4</c:v>
                </c:pt>
                <c:pt idx="9737">
                  <c:v>5.0600000000000005E-4</c:v>
                </c:pt>
                <c:pt idx="9738">
                  <c:v>4.8899999999999996E-4</c:v>
                </c:pt>
                <c:pt idx="9739">
                  <c:v>4.7199999999999998E-4</c:v>
                </c:pt>
                <c:pt idx="9740">
                  <c:v>4.55E-4</c:v>
                </c:pt>
                <c:pt idx="9741">
                  <c:v>4.3899999999999999E-4</c:v>
                </c:pt>
                <c:pt idx="9742">
                  <c:v>4.2299999999999998E-4</c:v>
                </c:pt>
                <c:pt idx="9743">
                  <c:v>4.0700000000000003E-4</c:v>
                </c:pt>
                <c:pt idx="9744">
                  <c:v>3.9100000000000002E-4</c:v>
                </c:pt>
                <c:pt idx="9745">
                  <c:v>3.7599999999999998E-4</c:v>
                </c:pt>
                <c:pt idx="9746">
                  <c:v>3.6000000000000002E-4</c:v>
                </c:pt>
                <c:pt idx="9747">
                  <c:v>3.4499999999999998E-4</c:v>
                </c:pt>
                <c:pt idx="9748">
                  <c:v>3.3100000000000002E-4</c:v>
                </c:pt>
                <c:pt idx="9749">
                  <c:v>3.1599999999999998E-4</c:v>
                </c:pt>
                <c:pt idx="9750">
                  <c:v>3.0200000000000002E-4</c:v>
                </c:pt>
                <c:pt idx="9751">
                  <c:v>2.8899999999999998E-4</c:v>
                </c:pt>
                <c:pt idx="9752">
                  <c:v>2.7500000000000002E-4</c:v>
                </c:pt>
                <c:pt idx="9753">
                  <c:v>2.6200000000000003E-4</c:v>
                </c:pt>
                <c:pt idx="9754">
                  <c:v>2.4899999999999998E-4</c:v>
                </c:pt>
                <c:pt idx="9755">
                  <c:v>2.3599999999999999E-4</c:v>
                </c:pt>
                <c:pt idx="9756">
                  <c:v>2.24E-4</c:v>
                </c:pt>
                <c:pt idx="9757">
                  <c:v>2.12E-4</c:v>
                </c:pt>
                <c:pt idx="9758">
                  <c:v>2.0000000000000001E-4</c:v>
                </c:pt>
                <c:pt idx="9759">
                  <c:v>1.8900000000000001E-4</c:v>
                </c:pt>
                <c:pt idx="9760">
                  <c:v>1.7699999999999999E-4</c:v>
                </c:pt>
                <c:pt idx="9761">
                  <c:v>1.6699999999999999E-4</c:v>
                </c:pt>
                <c:pt idx="9762">
                  <c:v>1.56E-4</c:v>
                </c:pt>
                <c:pt idx="9763">
                  <c:v>1.46E-4</c:v>
                </c:pt>
                <c:pt idx="9764">
                  <c:v>1.36E-4</c:v>
                </c:pt>
                <c:pt idx="9765">
                  <c:v>1.27E-4</c:v>
                </c:pt>
                <c:pt idx="9766">
                  <c:v>1.17E-4</c:v>
                </c:pt>
                <c:pt idx="9767">
                  <c:v>1.0900000000000001E-4</c:v>
                </c:pt>
                <c:pt idx="9768">
                  <c:v>1E-4</c:v>
                </c:pt>
                <c:pt idx="9769">
                  <c:v>9.1899999999999998E-5</c:v>
                </c:pt>
                <c:pt idx="9770">
                  <c:v>8.4099999999999998E-5</c:v>
                </c:pt>
                <c:pt idx="9771">
                  <c:v>7.6600000000000005E-5</c:v>
                </c:pt>
                <c:pt idx="9772">
                  <c:v>6.9400000000000006E-5</c:v>
                </c:pt>
                <c:pt idx="9773">
                  <c:v>6.2600000000000004E-5</c:v>
                </c:pt>
                <c:pt idx="9774">
                  <c:v>5.6100000000000002E-5</c:v>
                </c:pt>
                <c:pt idx="9775">
                  <c:v>5.0000000000000002E-5</c:v>
                </c:pt>
                <c:pt idx="9776">
                  <c:v>4.4299999999999999E-5</c:v>
                </c:pt>
                <c:pt idx="9777">
                  <c:v>3.8800000000000001E-5</c:v>
                </c:pt>
                <c:pt idx="9778">
                  <c:v>3.3800000000000002E-5</c:v>
                </c:pt>
                <c:pt idx="9779">
                  <c:v>2.9E-5</c:v>
                </c:pt>
                <c:pt idx="9780">
                  <c:v>2.4700000000000001E-5</c:v>
                </c:pt>
                <c:pt idx="9781">
                  <c:v>2.0699999999999998E-5</c:v>
                </c:pt>
                <c:pt idx="9782">
                  <c:v>1.7E-5</c:v>
                </c:pt>
                <c:pt idx="9783">
                  <c:v>1.3699999999999999E-5</c:v>
                </c:pt>
                <c:pt idx="9784">
                  <c:v>1.08E-5</c:v>
                </c:pt>
                <c:pt idx="9785">
                  <c:v>8.1599999999999998E-6</c:v>
                </c:pt>
                <c:pt idx="9786">
                  <c:v>5.93E-6</c:v>
                </c:pt>
                <c:pt idx="9787">
                  <c:v>4.0500000000000002E-6</c:v>
                </c:pt>
                <c:pt idx="9788">
                  <c:v>2.5299999999999999E-6</c:v>
                </c:pt>
                <c:pt idx="9789">
                  <c:v>1.37E-6</c:v>
                </c:pt>
                <c:pt idx="9790">
                  <c:v>5.6000000000000004E-7</c:v>
                </c:pt>
                <c:pt idx="9791">
                  <c:v>1.0700000000000001E-7</c:v>
                </c:pt>
                <c:pt idx="9792">
                  <c:v>8.91E-9</c:v>
                </c:pt>
                <c:pt idx="9793">
                  <c:v>2.65E-7</c:v>
                </c:pt>
                <c:pt idx="9794">
                  <c:v>8.7599999999999996E-7</c:v>
                </c:pt>
                <c:pt idx="9795">
                  <c:v>1.84E-6</c:v>
                </c:pt>
                <c:pt idx="9796">
                  <c:v>3.1499999999999999E-6</c:v>
                </c:pt>
                <c:pt idx="9797">
                  <c:v>4.8199999999999996E-6</c:v>
                </c:pt>
                <c:pt idx="9798">
                  <c:v>6.8299999999999998E-6</c:v>
                </c:pt>
                <c:pt idx="9799">
                  <c:v>9.2E-6</c:v>
                </c:pt>
                <c:pt idx="9800">
                  <c:v>1.19E-5</c:v>
                </c:pt>
                <c:pt idx="9801">
                  <c:v>1.5E-5</c:v>
                </c:pt>
                <c:pt idx="9802">
                  <c:v>1.84E-5</c:v>
                </c:pt>
                <c:pt idx="9803">
                  <c:v>2.2099999999999998E-5</c:v>
                </c:pt>
                <c:pt idx="9804">
                  <c:v>2.62E-5</c:v>
                </c:pt>
                <c:pt idx="9805">
                  <c:v>3.0599999999999998E-5</c:v>
                </c:pt>
                <c:pt idx="9806">
                  <c:v>3.5299999999999997E-5</c:v>
                </c:pt>
                <c:pt idx="9807">
                  <c:v>4.0399999999999999E-5</c:v>
                </c:pt>
                <c:pt idx="9808">
                  <c:v>4.5800000000000002E-5</c:v>
                </c:pt>
                <c:pt idx="9809">
                  <c:v>5.1600000000000001E-5</c:v>
                </c:pt>
                <c:pt idx="9810">
                  <c:v>5.77E-5</c:v>
                </c:pt>
                <c:pt idx="9811">
                  <c:v>6.3999999999999997E-5</c:v>
                </c:pt>
                <c:pt idx="9812">
                  <c:v>7.08E-5</c:v>
                </c:pt>
                <c:pt idx="9813">
                  <c:v>7.7799999999999994E-5</c:v>
                </c:pt>
                <c:pt idx="9814">
                  <c:v>8.5099999999999995E-5</c:v>
                </c:pt>
                <c:pt idx="9815">
                  <c:v>9.2800000000000006E-5</c:v>
                </c:pt>
                <c:pt idx="9816">
                  <c:v>1.01E-4</c:v>
                </c:pt>
                <c:pt idx="9817">
                  <c:v>1.0900000000000001E-4</c:v>
                </c:pt>
                <c:pt idx="9818">
                  <c:v>1.18E-4</c:v>
                </c:pt>
                <c:pt idx="9819">
                  <c:v>1.26E-4</c:v>
                </c:pt>
                <c:pt idx="9820">
                  <c:v>1.36E-4</c:v>
                </c:pt>
                <c:pt idx="9821">
                  <c:v>1.45E-4</c:v>
                </c:pt>
                <c:pt idx="9822">
                  <c:v>1.55E-4</c:v>
                </c:pt>
                <c:pt idx="9823">
                  <c:v>1.65E-4</c:v>
                </c:pt>
                <c:pt idx="9824">
                  <c:v>1.75E-4</c:v>
                </c:pt>
                <c:pt idx="9825">
                  <c:v>1.8599999999999999E-4</c:v>
                </c:pt>
                <c:pt idx="9826">
                  <c:v>1.9599999999999999E-4</c:v>
                </c:pt>
                <c:pt idx="9827">
                  <c:v>2.0799999999999999E-4</c:v>
                </c:pt>
                <c:pt idx="9828">
                  <c:v>2.1900000000000001E-4</c:v>
                </c:pt>
                <c:pt idx="9829">
                  <c:v>2.31E-4</c:v>
                </c:pt>
                <c:pt idx="9830">
                  <c:v>2.42E-4</c:v>
                </c:pt>
                <c:pt idx="9831">
                  <c:v>2.5500000000000002E-4</c:v>
                </c:pt>
                <c:pt idx="9832">
                  <c:v>2.6699999999999998E-4</c:v>
                </c:pt>
                <c:pt idx="9833">
                  <c:v>2.7900000000000001E-4</c:v>
                </c:pt>
                <c:pt idx="9834">
                  <c:v>2.92E-4</c:v>
                </c:pt>
                <c:pt idx="9835">
                  <c:v>3.0499999999999999E-4</c:v>
                </c:pt>
                <c:pt idx="9836">
                  <c:v>3.19E-4</c:v>
                </c:pt>
                <c:pt idx="9837">
                  <c:v>3.3199999999999999E-4</c:v>
                </c:pt>
                <c:pt idx="9838">
                  <c:v>3.4600000000000001E-4</c:v>
                </c:pt>
                <c:pt idx="9839">
                  <c:v>3.6000000000000002E-4</c:v>
                </c:pt>
                <c:pt idx="9840">
                  <c:v>3.7399999999999998E-4</c:v>
                </c:pt>
                <c:pt idx="9841">
                  <c:v>3.88E-4</c:v>
                </c:pt>
                <c:pt idx="9842">
                  <c:v>4.0299999999999998E-4</c:v>
                </c:pt>
                <c:pt idx="9843">
                  <c:v>4.17E-4</c:v>
                </c:pt>
                <c:pt idx="9844">
                  <c:v>4.3199999999999998E-4</c:v>
                </c:pt>
                <c:pt idx="9845">
                  <c:v>4.4700000000000002E-4</c:v>
                </c:pt>
                <c:pt idx="9846">
                  <c:v>4.6200000000000001E-4</c:v>
                </c:pt>
                <c:pt idx="9847">
                  <c:v>4.7800000000000002E-4</c:v>
                </c:pt>
                <c:pt idx="9848">
                  <c:v>4.9299999999999995E-4</c:v>
                </c:pt>
                <c:pt idx="9849">
                  <c:v>5.0900000000000001E-4</c:v>
                </c:pt>
                <c:pt idx="9850">
                  <c:v>5.2499999999999997E-4</c:v>
                </c:pt>
                <c:pt idx="9851">
                  <c:v>5.4100000000000003E-4</c:v>
                </c:pt>
                <c:pt idx="9852">
                  <c:v>5.5699999999999999E-4</c:v>
                </c:pt>
                <c:pt idx="9853">
                  <c:v>5.7300000000000005E-4</c:v>
                </c:pt>
                <c:pt idx="9854">
                  <c:v>5.8900000000000001E-4</c:v>
                </c:pt>
                <c:pt idx="9855">
                  <c:v>6.0599999999999998E-4</c:v>
                </c:pt>
                <c:pt idx="9856">
                  <c:v>6.2200000000000005E-4</c:v>
                </c:pt>
                <c:pt idx="9857">
                  <c:v>6.3900000000000003E-4</c:v>
                </c:pt>
                <c:pt idx="9858">
                  <c:v>6.5600000000000001E-4</c:v>
                </c:pt>
                <c:pt idx="9859">
                  <c:v>6.7299999999999999E-4</c:v>
                </c:pt>
                <c:pt idx="9860">
                  <c:v>6.8999999999999997E-4</c:v>
                </c:pt>
                <c:pt idx="9861">
                  <c:v>7.0699999999999995E-4</c:v>
                </c:pt>
                <c:pt idx="9862">
                  <c:v>7.2400000000000003E-4</c:v>
                </c:pt>
                <c:pt idx="9863">
                  <c:v>7.4100000000000001E-4</c:v>
                </c:pt>
                <c:pt idx="9864">
                  <c:v>7.5799999999999999E-4</c:v>
                </c:pt>
                <c:pt idx="9865">
                  <c:v>7.7499999999999997E-4</c:v>
                </c:pt>
                <c:pt idx="9866">
                  <c:v>7.9199999999999995E-4</c:v>
                </c:pt>
                <c:pt idx="9867">
                  <c:v>8.0999999999999996E-4</c:v>
                </c:pt>
                <c:pt idx="9868">
                  <c:v>8.2700000000000004E-4</c:v>
                </c:pt>
                <c:pt idx="9869">
                  <c:v>8.4500000000000005E-4</c:v>
                </c:pt>
                <c:pt idx="9870">
                  <c:v>8.6200000000000003E-4</c:v>
                </c:pt>
                <c:pt idx="9871">
                  <c:v>8.7900000000000001E-4</c:v>
                </c:pt>
                <c:pt idx="9872">
                  <c:v>8.9700000000000001E-4</c:v>
                </c:pt>
                <c:pt idx="9873">
                  <c:v>9.1399999999999999E-4</c:v>
                </c:pt>
                <c:pt idx="9874">
                  <c:v>9.3199999999999999E-4</c:v>
                </c:pt>
                <c:pt idx="9875">
                  <c:v>9.4899999999999997E-4</c:v>
                </c:pt>
                <c:pt idx="9876">
                  <c:v>9.6599999999999995E-4</c:v>
                </c:pt>
                <c:pt idx="9877">
                  <c:v>9.8400000000000007E-4</c:v>
                </c:pt>
                <c:pt idx="9878" formatCode="General">
                  <c:v>1E-3</c:v>
                </c:pt>
                <c:pt idx="9879" formatCode="General">
                  <c:v>1.0200000000000001E-3</c:v>
                </c:pt>
                <c:pt idx="9880" formatCode="General">
                  <c:v>1.0399999999999999E-3</c:v>
                </c:pt>
                <c:pt idx="9881" formatCode="General">
                  <c:v>1.0499999999999999E-3</c:v>
                </c:pt>
                <c:pt idx="9882" formatCode="General">
                  <c:v>1.07E-3</c:v>
                </c:pt>
                <c:pt idx="9883" formatCode="General">
                  <c:v>1.09E-3</c:v>
                </c:pt>
                <c:pt idx="9884" formatCode="General">
                  <c:v>1.1000000000000001E-3</c:v>
                </c:pt>
                <c:pt idx="9885" formatCode="General">
                  <c:v>1.1199999999999999E-3</c:v>
                </c:pt>
                <c:pt idx="9886" formatCode="General">
                  <c:v>1.14E-3</c:v>
                </c:pt>
                <c:pt idx="9887" formatCode="General">
                  <c:v>1.15E-3</c:v>
                </c:pt>
                <c:pt idx="9888" formatCode="General">
                  <c:v>1.17E-3</c:v>
                </c:pt>
                <c:pt idx="9889" formatCode="General">
                  <c:v>1.1900000000000001E-3</c:v>
                </c:pt>
                <c:pt idx="9890" formatCode="General">
                  <c:v>1.1999999999999999E-3</c:v>
                </c:pt>
                <c:pt idx="9891" formatCode="General">
                  <c:v>1.2199999999999999E-3</c:v>
                </c:pt>
                <c:pt idx="9892" formatCode="General">
                  <c:v>1.24E-3</c:v>
                </c:pt>
                <c:pt idx="9893" formatCode="General">
                  <c:v>1.25E-3</c:v>
                </c:pt>
                <c:pt idx="9894" formatCode="General">
                  <c:v>1.2700000000000001E-3</c:v>
                </c:pt>
                <c:pt idx="9895" formatCode="General">
                  <c:v>1.2800000000000001E-3</c:v>
                </c:pt>
                <c:pt idx="9896" formatCode="General">
                  <c:v>1.2999999999999999E-3</c:v>
                </c:pt>
                <c:pt idx="9897" formatCode="General">
                  <c:v>1.32E-3</c:v>
                </c:pt>
                <c:pt idx="9898" formatCode="General">
                  <c:v>1.33E-3</c:v>
                </c:pt>
                <c:pt idx="9899" formatCode="General">
                  <c:v>1.3500000000000001E-3</c:v>
                </c:pt>
                <c:pt idx="9900" formatCode="General">
                  <c:v>1.3600000000000001E-3</c:v>
                </c:pt>
                <c:pt idx="9901" formatCode="General">
                  <c:v>1.3799999999999999E-3</c:v>
                </c:pt>
                <c:pt idx="9902" formatCode="General">
                  <c:v>1.39E-3</c:v>
                </c:pt>
                <c:pt idx="9903" formatCode="General">
                  <c:v>1.4E-3</c:v>
                </c:pt>
                <c:pt idx="9904" formatCode="General">
                  <c:v>1.42E-3</c:v>
                </c:pt>
                <c:pt idx="9905" formatCode="General">
                  <c:v>1.4300000000000001E-3</c:v>
                </c:pt>
                <c:pt idx="9906" formatCode="General">
                  <c:v>1.4499999999999999E-3</c:v>
                </c:pt>
                <c:pt idx="9907" formatCode="General">
                  <c:v>1.4599999999999999E-3</c:v>
                </c:pt>
                <c:pt idx="9908" formatCode="General">
                  <c:v>1.47E-3</c:v>
                </c:pt>
                <c:pt idx="9909" formatCode="General">
                  <c:v>1.49E-3</c:v>
                </c:pt>
                <c:pt idx="9910" formatCode="General">
                  <c:v>1.5E-3</c:v>
                </c:pt>
                <c:pt idx="9911" formatCode="General">
                  <c:v>1.5100000000000001E-3</c:v>
                </c:pt>
                <c:pt idx="9912" formatCode="General">
                  <c:v>1.5299999999999999E-3</c:v>
                </c:pt>
                <c:pt idx="9913" formatCode="General">
                  <c:v>1.5399999999999999E-3</c:v>
                </c:pt>
                <c:pt idx="9914" formatCode="General">
                  <c:v>1.5499999999999999E-3</c:v>
                </c:pt>
                <c:pt idx="9915" formatCode="General">
                  <c:v>1.56E-3</c:v>
                </c:pt>
                <c:pt idx="9916" formatCode="General">
                  <c:v>1.57E-3</c:v>
                </c:pt>
                <c:pt idx="9917" formatCode="General">
                  <c:v>1.5900000000000001E-3</c:v>
                </c:pt>
                <c:pt idx="9918" formatCode="General">
                  <c:v>1.6000000000000001E-3</c:v>
                </c:pt>
                <c:pt idx="9919" formatCode="General">
                  <c:v>1.6100000000000001E-3</c:v>
                </c:pt>
                <c:pt idx="9920" formatCode="General">
                  <c:v>1.6199999999999999E-3</c:v>
                </c:pt>
                <c:pt idx="9921" formatCode="General">
                  <c:v>1.6299999999999999E-3</c:v>
                </c:pt>
                <c:pt idx="9922" formatCode="General">
                  <c:v>1.64E-3</c:v>
                </c:pt>
                <c:pt idx="9923" formatCode="General">
                  <c:v>1.65E-3</c:v>
                </c:pt>
                <c:pt idx="9924" formatCode="General">
                  <c:v>1.66E-3</c:v>
                </c:pt>
                <c:pt idx="9925" formatCode="General">
                  <c:v>1.67E-3</c:v>
                </c:pt>
                <c:pt idx="9926" formatCode="General">
                  <c:v>1.6800000000000001E-3</c:v>
                </c:pt>
                <c:pt idx="9927" formatCode="General">
                  <c:v>1.6900000000000001E-3</c:v>
                </c:pt>
                <c:pt idx="9928" formatCode="General">
                  <c:v>1.6900000000000001E-3</c:v>
                </c:pt>
                <c:pt idx="9929" formatCode="General">
                  <c:v>1.6999999999999999E-3</c:v>
                </c:pt>
                <c:pt idx="9930" formatCode="General">
                  <c:v>1.7099999999999999E-3</c:v>
                </c:pt>
                <c:pt idx="9931" formatCode="General">
                  <c:v>1.72E-3</c:v>
                </c:pt>
                <c:pt idx="9932" formatCode="General">
                  <c:v>1.73E-3</c:v>
                </c:pt>
                <c:pt idx="9933" formatCode="General">
                  <c:v>1.73E-3</c:v>
                </c:pt>
                <c:pt idx="9934" formatCode="General">
                  <c:v>1.74E-3</c:v>
                </c:pt>
                <c:pt idx="9935" formatCode="General">
                  <c:v>1.74E-3</c:v>
                </c:pt>
                <c:pt idx="9936" formatCode="General">
                  <c:v>1.75E-3</c:v>
                </c:pt>
                <c:pt idx="9937" formatCode="General">
                  <c:v>1.7600000000000001E-3</c:v>
                </c:pt>
                <c:pt idx="9938" formatCode="General">
                  <c:v>1.7600000000000001E-3</c:v>
                </c:pt>
                <c:pt idx="9939" formatCode="General">
                  <c:v>1.7700000000000001E-3</c:v>
                </c:pt>
                <c:pt idx="9940" formatCode="General">
                  <c:v>1.7700000000000001E-3</c:v>
                </c:pt>
                <c:pt idx="9941" formatCode="General">
                  <c:v>1.7799999999999999E-3</c:v>
                </c:pt>
                <c:pt idx="9942" formatCode="General">
                  <c:v>1.7799999999999999E-3</c:v>
                </c:pt>
                <c:pt idx="9943" formatCode="General">
                  <c:v>1.7799999999999999E-3</c:v>
                </c:pt>
                <c:pt idx="9944" formatCode="General">
                  <c:v>1.7899999999999999E-3</c:v>
                </c:pt>
                <c:pt idx="9945" formatCode="General">
                  <c:v>1.7899999999999999E-3</c:v>
                </c:pt>
                <c:pt idx="9946" formatCode="General">
                  <c:v>1.7899999999999999E-3</c:v>
                </c:pt>
                <c:pt idx="9947" formatCode="General">
                  <c:v>1.8E-3</c:v>
                </c:pt>
                <c:pt idx="9948" formatCode="General">
                  <c:v>1.8E-3</c:v>
                </c:pt>
                <c:pt idx="9949" formatCode="General">
                  <c:v>1.8E-3</c:v>
                </c:pt>
                <c:pt idx="9950" formatCode="General">
                  <c:v>1.8E-3</c:v>
                </c:pt>
                <c:pt idx="9951" formatCode="General">
                  <c:v>1.8E-3</c:v>
                </c:pt>
                <c:pt idx="9952" formatCode="General">
                  <c:v>1.8E-3</c:v>
                </c:pt>
                <c:pt idx="9953" formatCode="General">
                  <c:v>1.8E-3</c:v>
                </c:pt>
                <c:pt idx="9954" formatCode="General">
                  <c:v>1.8E-3</c:v>
                </c:pt>
                <c:pt idx="9955" formatCode="General">
                  <c:v>1.8E-3</c:v>
                </c:pt>
                <c:pt idx="9956" formatCode="General">
                  <c:v>1.8E-3</c:v>
                </c:pt>
                <c:pt idx="9957" formatCode="General">
                  <c:v>1.8E-3</c:v>
                </c:pt>
                <c:pt idx="9958" formatCode="General">
                  <c:v>1.8E-3</c:v>
                </c:pt>
                <c:pt idx="9959" formatCode="General">
                  <c:v>1.8E-3</c:v>
                </c:pt>
                <c:pt idx="9960" formatCode="General">
                  <c:v>1.8E-3</c:v>
                </c:pt>
                <c:pt idx="9961" formatCode="General">
                  <c:v>1.8E-3</c:v>
                </c:pt>
                <c:pt idx="9962" formatCode="General">
                  <c:v>1.7899999999999999E-3</c:v>
                </c:pt>
                <c:pt idx="9963" formatCode="General">
                  <c:v>1.7899999999999999E-3</c:v>
                </c:pt>
                <c:pt idx="9964" formatCode="General">
                  <c:v>1.7899999999999999E-3</c:v>
                </c:pt>
                <c:pt idx="9965" formatCode="General">
                  <c:v>1.7799999999999999E-3</c:v>
                </c:pt>
                <c:pt idx="9966" formatCode="General">
                  <c:v>1.7799999999999999E-3</c:v>
                </c:pt>
                <c:pt idx="9967" formatCode="General">
                  <c:v>1.7799999999999999E-3</c:v>
                </c:pt>
                <c:pt idx="9968" formatCode="General">
                  <c:v>1.7700000000000001E-3</c:v>
                </c:pt>
                <c:pt idx="9969" formatCode="General">
                  <c:v>1.7700000000000001E-3</c:v>
                </c:pt>
                <c:pt idx="9970" formatCode="General">
                  <c:v>1.7600000000000001E-3</c:v>
                </c:pt>
                <c:pt idx="9971" formatCode="General">
                  <c:v>1.7600000000000001E-3</c:v>
                </c:pt>
                <c:pt idx="9972" formatCode="General">
                  <c:v>1.75E-3</c:v>
                </c:pt>
                <c:pt idx="9973" formatCode="General">
                  <c:v>1.75E-3</c:v>
                </c:pt>
                <c:pt idx="9974" formatCode="General">
                  <c:v>1.74E-3</c:v>
                </c:pt>
                <c:pt idx="9975" formatCode="General">
                  <c:v>1.73E-3</c:v>
                </c:pt>
                <c:pt idx="9976" formatCode="General">
                  <c:v>1.73E-3</c:v>
                </c:pt>
                <c:pt idx="9977" formatCode="General">
                  <c:v>1.72E-3</c:v>
                </c:pt>
                <c:pt idx="9978" formatCode="General">
                  <c:v>1.7099999999999999E-3</c:v>
                </c:pt>
                <c:pt idx="9979" formatCode="General">
                  <c:v>1.6999999999999999E-3</c:v>
                </c:pt>
                <c:pt idx="9980" formatCode="General">
                  <c:v>1.6999999999999999E-3</c:v>
                </c:pt>
                <c:pt idx="9981" formatCode="General">
                  <c:v>1.6900000000000001E-3</c:v>
                </c:pt>
                <c:pt idx="9982" formatCode="General">
                  <c:v>1.6800000000000001E-3</c:v>
                </c:pt>
                <c:pt idx="9983" formatCode="General">
                  <c:v>1.67E-3</c:v>
                </c:pt>
                <c:pt idx="9984" formatCode="General">
                  <c:v>1.66E-3</c:v>
                </c:pt>
                <c:pt idx="9985" formatCode="General">
                  <c:v>1.65E-3</c:v>
                </c:pt>
                <c:pt idx="9986" formatCode="General">
                  <c:v>1.64E-3</c:v>
                </c:pt>
                <c:pt idx="9987" formatCode="General">
                  <c:v>1.6299999999999999E-3</c:v>
                </c:pt>
                <c:pt idx="9988" formatCode="General">
                  <c:v>1.6199999999999999E-3</c:v>
                </c:pt>
                <c:pt idx="9989" formatCode="General">
                  <c:v>1.6100000000000001E-3</c:v>
                </c:pt>
                <c:pt idx="9990" formatCode="General">
                  <c:v>1.6000000000000001E-3</c:v>
                </c:pt>
                <c:pt idx="9991" formatCode="General">
                  <c:v>1.5900000000000001E-3</c:v>
                </c:pt>
                <c:pt idx="9992" formatCode="General">
                  <c:v>1.58E-3</c:v>
                </c:pt>
                <c:pt idx="9993" formatCode="General">
                  <c:v>1.57E-3</c:v>
                </c:pt>
                <c:pt idx="9994" formatCode="General">
                  <c:v>1.5499999999999999E-3</c:v>
                </c:pt>
                <c:pt idx="9995" formatCode="General">
                  <c:v>1.5399999999999999E-3</c:v>
                </c:pt>
                <c:pt idx="9996" formatCode="General">
                  <c:v>1.5299999999999999E-3</c:v>
                </c:pt>
                <c:pt idx="9997" formatCode="General">
                  <c:v>1.5200000000000001E-3</c:v>
                </c:pt>
                <c:pt idx="9998" formatCode="General">
                  <c:v>1.5E-3</c:v>
                </c:pt>
                <c:pt idx="9999" formatCode="General">
                  <c:v>1.49E-3</c:v>
                </c:pt>
                <c:pt idx="10000" formatCode="General">
                  <c:v>1.48E-3</c:v>
                </c:pt>
              </c:numCache>
            </c:numRef>
          </c:yVal>
          <c:smooth val="1"/>
          <c:extLst>
            <c:ext xmlns:c16="http://schemas.microsoft.com/office/drawing/2014/chart" uri="{C3380CC4-5D6E-409C-BE32-E72D297353CC}">
              <c16:uniqueId val="{00000001-CE40-4716-A602-2C51A7B967E6}"/>
            </c:ext>
          </c:extLst>
        </c:ser>
        <c:dLbls>
          <c:showLegendKey val="0"/>
          <c:showVal val="0"/>
          <c:showCatName val="0"/>
          <c:showSerName val="0"/>
          <c:showPercent val="0"/>
          <c:showBubbleSize val="0"/>
        </c:dLbls>
        <c:axId val="353008360"/>
        <c:axId val="353009928"/>
      </c:scatterChart>
      <c:valAx>
        <c:axId val="353008360"/>
        <c:scaling>
          <c:orientation val="minMax"/>
          <c:max val="3"/>
          <c:min val="-3"/>
        </c:scaling>
        <c:delete val="0"/>
        <c:axPos val="b"/>
        <c:majorGridlines>
          <c:spPr>
            <a:ln w="9525" cap="flat" cmpd="sng" algn="ctr">
              <a:solidFill>
                <a:schemeClr val="tx1">
                  <a:lumMod val="15000"/>
                  <a:lumOff val="85000"/>
                </a:schemeClr>
              </a:solidFill>
              <a:round/>
            </a:ln>
            <a:effectLst/>
          </c:spPr>
        </c:majorGridlines>
        <c:title>
          <c:tx>
            <c:strRef>
              <c:f>'SHG Efficiency vs AOI'!$C$3</c:f>
              <c:strCache>
                <c:ptCount val="1"/>
                <c:pt idx="0">
                  <c:v>Acceptance Angle (°)</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'SHG Efficiency vs AOI'!$D$3</c:f>
              <c:strCache>
                <c:ptCount val="1"/>
                <c:pt idx="0">
                  <c:v>Normalized SHG Efficiency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'Circularity vs MFD'!$C$1</c:f>
          <c:strCache>
            <c:ptCount val="1"/>
            <c:pt idx="0">
              <c:v>SHG Circularity vs. Mode Field Diameter (MFD) for Type-I and NCPM SHG LBO Crystals</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'Circularity vs MFD'!$C$2:$D$2</c:f>
              <c:strCache>
                <c:ptCount val="1"/>
                <c:pt idx="0">
                  <c:v>Type-I</c:v>
                </c:pt>
              </c:strCache>
            </c:strRef>
          </c:tx>
          <c:spPr>
            <a:ln w="19050" cap="rnd">
              <a:solidFill>
                <a:schemeClr val="accent1"/>
              </a:solidFill>
              <a:round/>
            </a:ln>
            <a:effectLst/>
          </c:spPr>
          <c:marker>
            <c:symbol val="none"/>
          </c:marker>
          <c:xVal>
            <c:numRef>
              <c:f>'Circularity vs MFD'!$C$4:$C$10004</c:f>
              <c:numCache>
                <c:formatCode>General</c:formatCode>
                <c:ptCount val="10001"/>
                <c:pt idx="0">
                  <c:v>300</c:v>
                </c:pt>
                <c:pt idx="1">
                  <c:v>166</c:v>
                </c:pt>
                <c:pt idx="2">
                  <c:v>90</c:v>
                </c:pt>
                <c:pt idx="3">
                  <c:v>65</c:v>
                </c:pt>
              </c:numCache>
            </c:numRef>
          </c:xVal>
          <c:yVal>
            <c:numRef>
              <c:f>'Circularity vs MFD'!$D$4:$D$10004</c:f>
              <c:numCache>
                <c:formatCode>0.00E+00</c:formatCode>
                <c:ptCount val="10001"/>
                <c:pt idx="0">
                  <c:v>0.85714000000000001</c:v>
                </c:pt>
                <c:pt idx="1">
                  <c:v>0.64285999999999999</c:v>
                </c:pt>
                <c:pt idx="2">
                  <c:v>0.41026000000000001</c:v>
                </c:pt>
                <c:pt idx="3">
                  <c:v>0.36</c:v>
                </c:pt>
              </c:numCache>
            </c:numRef>
          </c:yVal>
          <c:smooth val="1"/>
          <c:extLst>
            <c:ext xmlns:c16="http://schemas.microsoft.com/office/drawing/2014/chart" uri="{C3380CC4-5D6E-409C-BE32-E72D297353CC}">
              <c16:uniqueId val="{00000000-C495-4D32-AB45-2BBB27BFF091}"/>
            </c:ext>
          </c:extLst>
        </c:ser>
        <c:ser>
          <c:idx val="1"/>
          <c:order val="1"/>
          <c:tx>
            <c:strRef>
              <c:f>'Circularity vs MFD'!$F$2:$G$2</c:f>
              <c:strCache>
                <c:ptCount val="1"/>
                <c:pt idx="0">
                  <c:v>NCPM</c:v>
                </c:pt>
              </c:strCache>
            </c:strRef>
          </c:tx>
          <c:spPr>
            <a:ln w="19050" cap="rnd">
              <a:solidFill>
                <a:schemeClr val="accent2"/>
              </a:solidFill>
              <a:round/>
            </a:ln>
            <a:effectLst/>
          </c:spPr>
          <c:marker>
            <c:symbol val="none"/>
          </c:marker>
          <c:xVal>
            <c:numRef>
              <c:f>'Circularity vs MFD'!$F$4:$F$10004</c:f>
              <c:numCache>
                <c:formatCode>General</c:formatCode>
                <c:ptCount val="10001"/>
                <c:pt idx="0">
                  <c:v>300</c:v>
                </c:pt>
                <c:pt idx="1">
                  <c:v>153</c:v>
                </c:pt>
                <c:pt idx="2">
                  <c:v>100</c:v>
                </c:pt>
                <c:pt idx="3">
                  <c:v>51</c:v>
                </c:pt>
              </c:numCache>
            </c:numRef>
          </c:xVal>
          <c:yVal>
            <c:numRef>
              <c:f>'Circularity vs MFD'!$G$4:$G$10004</c:f>
              <c:numCache>
                <c:formatCode>0.00E+00</c:formatCode>
                <c:ptCount val="10001"/>
                <c:pt idx="0">
                  <c:v>0.94118000000000002</c:v>
                </c:pt>
                <c:pt idx="1">
                  <c:v>0.96104000000000001</c:v>
                </c:pt>
                <c:pt idx="2">
                  <c:v>0.96428999999999998</c:v>
                </c:pt>
                <c:pt idx="3">
                  <c:v>0.91666999999999998</c:v>
                </c:pt>
              </c:numCache>
            </c:numRef>
          </c:yVal>
          <c:smooth val="1"/>
          <c:extLst>
            <c:ext xmlns:c16="http://schemas.microsoft.com/office/drawing/2014/chart" uri="{C3380CC4-5D6E-409C-BE32-E72D297353CC}">
              <c16:uniqueId val="{00000001-C495-4D32-AB45-2BBB27BFF091}"/>
            </c:ext>
          </c:extLst>
        </c:ser>
        <c:dLbls>
          <c:showLegendKey val="0"/>
          <c:showVal val="0"/>
          <c:showCatName val="0"/>
          <c:showSerName val="0"/>
          <c:showPercent val="0"/>
          <c:showBubbleSize val="0"/>
        </c:dLbls>
        <c:axId val="353008360"/>
        <c:axId val="353009928"/>
      </c:scatterChart>
      <c:valAx>
        <c:axId val="353008360"/>
        <c:scaling>
          <c:orientation val="minMax"/>
          <c:max val="400"/>
          <c:min val="0"/>
        </c:scaling>
        <c:delete val="0"/>
        <c:axPos val="b"/>
        <c:majorGridlines>
          <c:spPr>
            <a:ln w="9525" cap="flat" cmpd="sng" algn="ctr">
              <a:solidFill>
                <a:schemeClr val="tx1">
                  <a:lumMod val="15000"/>
                  <a:lumOff val="85000"/>
                </a:schemeClr>
              </a:solidFill>
              <a:round/>
            </a:ln>
            <a:effectLst/>
          </c:spPr>
        </c:majorGridlines>
        <c:title>
          <c:tx>
            <c:strRef>
              <c:f>'Circularity vs MFD'!$C$3</c:f>
              <c:strCache>
                <c:ptCount val="1"/>
                <c:pt idx="0">
                  <c:v>MFD Focus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0"/>
      </c:valAx>
      <c:valAx>
        <c:axId val="353009928"/>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strRef>
              <c:f>'Circularity vs MFD'!$D$3</c:f>
              <c:strCache>
                <c:ptCount val="1"/>
                <c:pt idx="0">
                  <c:v>Normalized SHG Circularity</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At val="-3"/>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'SHG Efficiency vs MFD'!$C$1</c:f>
          <c:strCache>
            <c:ptCount val="1"/>
            <c:pt idx="0">
              <c:v>SHG Efficiency vs. Mode Field Diameter (MFD) for Type-I and NCPM SHG LBO Crystals</c:v>
            </c:pt>
          </c:strCache>
        </c:strRef>
      </c:tx>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'SHG Efficiency vs MFD'!$C$2:$D$2</c:f>
              <c:strCache>
                <c:ptCount val="1"/>
                <c:pt idx="0">
                  <c:v>Type-I</c:v>
                </c:pt>
              </c:strCache>
            </c:strRef>
          </c:tx>
          <c:spPr>
            <a:ln w="19050" cap="rnd">
              <a:solidFill>
                <a:schemeClr val="accent1"/>
              </a:solidFill>
              <a:round/>
            </a:ln>
            <a:effectLst/>
          </c:spPr>
          <c:marker>
            <c:symbol val="none"/>
          </c:marker>
          <c:xVal>
            <c:numRef>
              <c:f>'SHG Efficiency vs MFD'!$C$4:$C$10004</c:f>
              <c:numCache>
                <c:formatCode>General</c:formatCode>
                <c:ptCount val="10001"/>
                <c:pt idx="0">
                  <c:v>300</c:v>
                </c:pt>
                <c:pt idx="1">
                  <c:v>166</c:v>
                </c:pt>
                <c:pt idx="2">
                  <c:v>90</c:v>
                </c:pt>
                <c:pt idx="3">
                  <c:v>65</c:v>
                </c:pt>
              </c:numCache>
            </c:numRef>
          </c:xVal>
          <c:yVal>
            <c:numRef>
              <c:f>'SHG Efficiency vs MFD'!$D$4:$D$10004</c:f>
              <c:numCache>
                <c:formatCode>0.00</c:formatCode>
                <c:ptCount val="10001"/>
                <c:pt idx="0">
                  <c:v>2.4699999999999998</c:v>
                </c:pt>
                <c:pt idx="1">
                  <c:v>6.370000000000001</c:v>
                </c:pt>
                <c:pt idx="2">
                  <c:v>10.43</c:v>
                </c:pt>
                <c:pt idx="3">
                  <c:v>8.6</c:v>
                </c:pt>
              </c:numCache>
            </c:numRef>
          </c:yVal>
          <c:smooth val="1"/>
          <c:extLst>
            <c:ext xmlns:c16="http://schemas.microsoft.com/office/drawing/2014/chart" uri="{C3380CC4-5D6E-409C-BE32-E72D297353CC}">
              <c16:uniqueId val="{00000000-AA23-4FE2-B6A6-C086EB9B24F3}"/>
            </c:ext>
          </c:extLst>
        </c:ser>
        <c:ser>
          <c:idx val="1"/>
          <c:order val="1"/>
          <c:tx>
            <c:strRef>
              <c:f>'SHG Efficiency vs MFD'!$F$2:$G$2</c:f>
              <c:strCache>
                <c:ptCount val="1"/>
                <c:pt idx="0">
                  <c:v>NCPM</c:v>
                </c:pt>
              </c:strCache>
            </c:strRef>
          </c:tx>
          <c:spPr>
            <a:ln w="19050" cap="rnd">
              <a:solidFill>
                <a:schemeClr val="accent2"/>
              </a:solidFill>
              <a:round/>
            </a:ln>
            <a:effectLst/>
          </c:spPr>
          <c:marker>
            <c:symbol val="none"/>
          </c:marker>
          <c:xVal>
            <c:numRef>
              <c:f>'SHG Efficiency vs MFD'!$F$4:$F$10004</c:f>
              <c:numCache>
                <c:formatCode>General</c:formatCode>
                <c:ptCount val="10001"/>
                <c:pt idx="0">
                  <c:v>300</c:v>
                </c:pt>
                <c:pt idx="1">
                  <c:v>153</c:v>
                </c:pt>
                <c:pt idx="2">
                  <c:v>100</c:v>
                </c:pt>
                <c:pt idx="3">
                  <c:v>51</c:v>
                </c:pt>
              </c:numCache>
            </c:numRef>
          </c:xVal>
          <c:yVal>
            <c:numRef>
              <c:f>'SHG Efficiency vs MFD'!$G$4:$G$10004</c:f>
              <c:numCache>
                <c:formatCode>0.00</c:formatCode>
                <c:ptCount val="10001"/>
                <c:pt idx="0">
                  <c:v>2.798</c:v>
                </c:pt>
                <c:pt idx="1">
                  <c:v>9.766</c:v>
                </c:pt>
                <c:pt idx="2">
                  <c:v>20.788999999999998</c:v>
                </c:pt>
                <c:pt idx="3">
                  <c:v>20.76</c:v>
                </c:pt>
              </c:numCache>
            </c:numRef>
          </c:yVal>
          <c:smooth val="1"/>
          <c:extLst>
            <c:ext xmlns:c16="http://schemas.microsoft.com/office/drawing/2014/chart" uri="{C3380CC4-5D6E-409C-BE32-E72D297353CC}">
              <c16:uniqueId val="{00000001-AA23-4FE2-B6A6-C086EB9B24F3}"/>
            </c:ext>
          </c:extLst>
        </c:ser>
        <c:dLbls>
          <c:showLegendKey val="0"/>
          <c:showVal val="0"/>
          <c:showCatName val="0"/>
          <c:showSerName val="0"/>
          <c:showPercent val="0"/>
          <c:showBubbleSize val="0"/>
        </c:dLbls>
        <c:axId val="353008360"/>
        <c:axId val="353009928"/>
      </c:scatterChart>
      <c:valAx>
        <c:axId val="353008360"/>
        <c:scaling>
          <c:orientation val="minMax"/>
          <c:max val="400"/>
          <c:min val="0"/>
        </c:scaling>
        <c:delete val="0"/>
        <c:axPos val="b"/>
        <c:majorGridlines>
          <c:spPr>
            <a:ln w="9525" cap="flat" cmpd="sng" algn="ctr">
              <a:solidFill>
                <a:schemeClr val="tx1">
                  <a:lumMod val="15000"/>
                  <a:lumOff val="85000"/>
                </a:schemeClr>
              </a:solidFill>
              <a:round/>
            </a:ln>
            <a:effectLst/>
          </c:spPr>
        </c:majorGridlines>
        <c:title>
          <c:tx>
            <c:strRef>
              <c:f>'SHG Efficiency vs MFD'!$C$3</c:f>
              <c:strCache>
                <c:ptCount val="1"/>
                <c:pt idx="0">
                  <c:v>MFD Focus (µm)</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9928"/>
        <c:crossesAt val="-8"/>
        <c:crossBetween val="midCat"/>
        <c:majorUnit val="100"/>
      </c:valAx>
      <c:valAx>
        <c:axId val="353009928"/>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strRef>
              <c:f>'SHG Efficiency vs MFD'!$D$3</c:f>
              <c:strCache>
                <c:ptCount val="1"/>
                <c:pt idx="0">
                  <c:v>SHG Efficiency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3008360"/>
        <c:crossesAt val="-3"/>
        <c:crossBetween val="midCat"/>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12B91FE1-A13A-46F8-B2A0-5E19D96DEE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628259" cy="733425"/>
        </a:xfrm>
        <a:prstGeom prst="rect">
          <a:avLst/>
        </a:prstGeom>
      </xdr:spPr>
    </xdr:pic>
    <xdr:clientData/>
  </xdr:twoCellAnchor>
  <xdr:twoCellAnchor>
    <xdr:from>
      <xdr:col>7</xdr:col>
      <xdr:colOff>219075</xdr:colOff>
      <xdr:row>3</xdr:row>
      <xdr:rowOff>0</xdr:rowOff>
    </xdr:from>
    <xdr:to>
      <xdr:col>14</xdr:col>
      <xdr:colOff>57150</xdr:colOff>
      <xdr:row>20</xdr:row>
      <xdr:rowOff>53340</xdr:rowOff>
    </xdr:to>
    <xdr:graphicFrame macro="">
      <xdr:nvGraphicFramePr>
        <xdr:cNvPr id="3" name="Chart 2">
          <a:extLst>
            <a:ext uri="{FF2B5EF4-FFF2-40B4-BE49-F238E27FC236}">
              <a16:creationId xmlns:a16="http://schemas.microsoft.com/office/drawing/2014/main" id="{F18587A6-02E6-4019-B1A1-0998DDD50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BC269EDC-54B8-4877-B7D7-CDE550AF93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90575"/>
          <a:ext cx="2628259" cy="733425"/>
        </a:xfrm>
        <a:prstGeom prst="rect">
          <a:avLst/>
        </a:prstGeom>
      </xdr:spPr>
    </xdr:pic>
    <xdr:clientData/>
  </xdr:twoCellAnchor>
  <xdr:twoCellAnchor>
    <xdr:from>
      <xdr:col>7</xdr:col>
      <xdr:colOff>219075</xdr:colOff>
      <xdr:row>3</xdr:row>
      <xdr:rowOff>0</xdr:rowOff>
    </xdr:from>
    <xdr:to>
      <xdr:col>14</xdr:col>
      <xdr:colOff>57150</xdr:colOff>
      <xdr:row>20</xdr:row>
      <xdr:rowOff>53340</xdr:rowOff>
    </xdr:to>
    <xdr:graphicFrame macro="">
      <xdr:nvGraphicFramePr>
        <xdr:cNvPr id="3" name="Chart 2">
          <a:extLst>
            <a:ext uri="{FF2B5EF4-FFF2-40B4-BE49-F238E27FC236}">
              <a16:creationId xmlns:a16="http://schemas.microsoft.com/office/drawing/2014/main" id="{D51E8DD6-601C-40A8-AD0A-20F41EFF88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1475732</xdr:colOff>
      <xdr:row>6</xdr:row>
      <xdr:rowOff>180975</xdr:rowOff>
    </xdr:to>
    <xdr:pic>
      <xdr:nvPicPr>
        <xdr:cNvPr id="2" name="Picture 1">
          <a:extLst>
            <a:ext uri="{FF2B5EF4-FFF2-40B4-BE49-F238E27FC236}">
              <a16:creationId xmlns:a16="http://schemas.microsoft.com/office/drawing/2014/main" id="{79025964-5DAC-42DA-B173-27F99B41A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790575"/>
          <a:ext cx="2628259" cy="733425"/>
        </a:xfrm>
        <a:prstGeom prst="rect">
          <a:avLst/>
        </a:prstGeom>
      </xdr:spPr>
    </xdr:pic>
    <xdr:clientData/>
  </xdr:twoCellAnchor>
  <xdr:twoCellAnchor>
    <xdr:from>
      <xdr:col>7</xdr:col>
      <xdr:colOff>219075</xdr:colOff>
      <xdr:row>3</xdr:row>
      <xdr:rowOff>0</xdr:rowOff>
    </xdr:from>
    <xdr:to>
      <xdr:col>14</xdr:col>
      <xdr:colOff>57150</xdr:colOff>
      <xdr:row>20</xdr:row>
      <xdr:rowOff>53340</xdr:rowOff>
    </xdr:to>
    <xdr:graphicFrame macro="">
      <xdr:nvGraphicFramePr>
        <xdr:cNvPr id="3" name="Chart 2">
          <a:extLst>
            <a:ext uri="{FF2B5EF4-FFF2-40B4-BE49-F238E27FC236}">
              <a16:creationId xmlns:a16="http://schemas.microsoft.com/office/drawing/2014/main" id="{67631389-47C6-4131-96C7-66E15AAD9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A1CC1-4166-4F3C-BB91-049A7079BFA3}">
  <dimension ref="A1:J1000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2" customWidth="1"/>
    <col min="4" max="4" width="17.28515625" customWidth="1"/>
    <col min="5" max="5" width="15" customWidth="1"/>
    <col min="6" max="6" width="22" customWidth="1"/>
    <col min="7" max="7" width="17.28515625" customWidth="1"/>
    <col min="8" max="8" width="16.5703125" customWidth="1"/>
    <col min="9" max="9" width="16.5703125" bestFit="1" customWidth="1"/>
    <col min="10" max="10" width="15" bestFit="1" customWidth="1"/>
  </cols>
  <sheetData>
    <row r="1" spans="1:10" x14ac:dyDescent="0.25">
      <c r="C1" t="s">
        <v>14</v>
      </c>
      <c r="D1" s="3"/>
      <c r="E1" s="3"/>
      <c r="F1" s="3"/>
      <c r="G1" s="3"/>
      <c r="H1" s="3"/>
      <c r="I1" s="4"/>
    </row>
    <row r="2" spans="1:10" ht="15" customHeight="1" x14ac:dyDescent="0.25">
      <c r="C2" s="7" t="s">
        <v>13</v>
      </c>
      <c r="D2" s="7"/>
      <c r="E2" s="5"/>
      <c r="F2" s="7" t="s">
        <v>6</v>
      </c>
      <c r="G2" s="7"/>
      <c r="H2" s="5"/>
      <c r="I2" s="4"/>
    </row>
    <row r="3" spans="1:10" ht="30.75" customHeight="1" x14ac:dyDescent="0.25">
      <c r="C3" s="2" t="s">
        <v>7</v>
      </c>
      <c r="D3" s="5" t="s">
        <v>8</v>
      </c>
      <c r="E3" s="2"/>
      <c r="F3" s="2" t="s">
        <v>7</v>
      </c>
      <c r="G3" s="5" t="s">
        <v>8</v>
      </c>
      <c r="H3" s="2"/>
      <c r="I3" s="2"/>
      <c r="J3" s="2"/>
    </row>
    <row r="4" spans="1:10" x14ac:dyDescent="0.25">
      <c r="A4" s="7"/>
      <c r="B4" s="7"/>
      <c r="C4">
        <v>-5</v>
      </c>
      <c r="D4" s="1">
        <v>1.11E-4</v>
      </c>
      <c r="F4">
        <v>-5</v>
      </c>
      <c r="G4" s="1">
        <v>2.9600000000000001E-5</v>
      </c>
    </row>
    <row r="5" spans="1:10" x14ac:dyDescent="0.25">
      <c r="A5" s="7"/>
      <c r="B5" s="7"/>
      <c r="C5">
        <v>-4.9989999999999997</v>
      </c>
      <c r="D5" s="1">
        <v>1.1E-4</v>
      </c>
      <c r="F5">
        <v>-4.9989999999999997</v>
      </c>
      <c r="G5" s="1">
        <v>3.4100000000000002E-5</v>
      </c>
    </row>
    <row r="6" spans="1:10" x14ac:dyDescent="0.25">
      <c r="A6" s="7"/>
      <c r="B6" s="7"/>
      <c r="C6">
        <v>-4.9980000000000002</v>
      </c>
      <c r="D6" s="1">
        <v>1.0900000000000001E-4</v>
      </c>
      <c r="F6">
        <v>-4.9980000000000002</v>
      </c>
      <c r="G6" s="1">
        <v>3.8800000000000001E-5</v>
      </c>
    </row>
    <row r="7" spans="1:10" x14ac:dyDescent="0.25">
      <c r="A7" s="7"/>
      <c r="B7" s="7"/>
      <c r="C7">
        <v>-4.9969999999999999</v>
      </c>
      <c r="D7" s="1">
        <v>1.08E-4</v>
      </c>
      <c r="F7">
        <v>-4.9969999999999999</v>
      </c>
      <c r="G7" s="1">
        <v>4.3800000000000001E-5</v>
      </c>
    </row>
    <row r="8" spans="1:10" x14ac:dyDescent="0.25">
      <c r="A8" s="10" t="s">
        <v>1</v>
      </c>
      <c r="B8" s="10"/>
      <c r="C8">
        <v>-4.9960000000000004</v>
      </c>
      <c r="D8" s="1">
        <v>1.07E-4</v>
      </c>
      <c r="F8">
        <v>-4.9960000000000004</v>
      </c>
      <c r="G8" s="1">
        <v>4.9200000000000003E-5</v>
      </c>
    </row>
    <row r="9" spans="1:10" ht="15" customHeight="1" x14ac:dyDescent="0.25">
      <c r="A9" s="8" t="s">
        <v>9</v>
      </c>
      <c r="B9" s="8"/>
      <c r="C9">
        <v>-4.9950000000000001</v>
      </c>
      <c r="D9" s="1">
        <v>1.07E-4</v>
      </c>
      <c r="F9">
        <v>-4.9950000000000001</v>
      </c>
      <c r="G9" s="1">
        <v>5.4799999999999997E-5</v>
      </c>
    </row>
    <row r="10" spans="1:10" ht="15" customHeight="1" x14ac:dyDescent="0.25">
      <c r="A10" s="11" t="s">
        <v>0</v>
      </c>
      <c r="B10" s="2" t="s">
        <v>17</v>
      </c>
      <c r="C10">
        <v>-4.9939999999999998</v>
      </c>
      <c r="D10" s="1">
        <v>1.06E-4</v>
      </c>
      <c r="F10">
        <v>-4.9939999999999998</v>
      </c>
      <c r="G10" s="1">
        <v>6.0800000000000001E-5</v>
      </c>
    </row>
    <row r="11" spans="1:10" ht="15" customHeight="1" x14ac:dyDescent="0.25">
      <c r="A11" s="9" t="s">
        <v>3</v>
      </c>
      <c r="B11" s="9"/>
      <c r="C11">
        <v>-4.9930000000000003</v>
      </c>
      <c r="D11" s="1">
        <v>1.05E-4</v>
      </c>
      <c r="F11">
        <v>-4.9930000000000003</v>
      </c>
      <c r="G11" s="1">
        <v>6.7000000000000002E-5</v>
      </c>
    </row>
    <row r="12" spans="1:10" x14ac:dyDescent="0.25">
      <c r="A12" s="9"/>
      <c r="B12" s="9"/>
      <c r="C12">
        <v>-4.992</v>
      </c>
      <c r="D12" s="1">
        <v>1.0399999999999999E-4</v>
      </c>
      <c r="F12">
        <v>-4.992</v>
      </c>
      <c r="G12" s="1">
        <v>7.36E-5</v>
      </c>
    </row>
    <row r="13" spans="1:10" ht="15" customHeight="1" x14ac:dyDescent="0.25">
      <c r="A13" s="9"/>
      <c r="B13" s="9"/>
      <c r="C13">
        <v>-4.9909999999999997</v>
      </c>
      <c r="D13" s="1">
        <v>1.03E-4</v>
      </c>
      <c r="F13">
        <v>-4.9909999999999997</v>
      </c>
      <c r="G13" s="1">
        <v>8.0400000000000003E-5</v>
      </c>
    </row>
    <row r="14" spans="1:10" x14ac:dyDescent="0.25">
      <c r="A14" s="9"/>
      <c r="B14" s="9"/>
      <c r="C14">
        <v>-4.99</v>
      </c>
      <c r="D14" s="1">
        <v>1.02E-4</v>
      </c>
      <c r="F14">
        <v>-4.99</v>
      </c>
      <c r="G14" s="1">
        <v>8.7499999999999999E-5</v>
      </c>
    </row>
    <row r="15" spans="1:10" x14ac:dyDescent="0.25">
      <c r="A15" s="9"/>
      <c r="B15" s="9"/>
      <c r="C15">
        <v>-4.9889999999999999</v>
      </c>
      <c r="D15" s="1">
        <v>1.01E-4</v>
      </c>
      <c r="F15">
        <v>-4.9889999999999999</v>
      </c>
      <c r="G15" s="1">
        <v>9.4900000000000003E-5</v>
      </c>
    </row>
    <row r="16" spans="1:10" x14ac:dyDescent="0.25">
      <c r="A16" s="9" t="s">
        <v>4</v>
      </c>
      <c r="B16" s="9"/>
      <c r="C16">
        <v>-4.9880000000000004</v>
      </c>
      <c r="D16" s="1">
        <v>9.9599999999999995E-5</v>
      </c>
      <c r="F16">
        <v>-4.9880000000000004</v>
      </c>
      <c r="G16" s="1">
        <v>1.03E-4</v>
      </c>
    </row>
    <row r="17" spans="1:7" x14ac:dyDescent="0.25">
      <c r="A17" s="9"/>
      <c r="B17" s="9"/>
      <c r="C17">
        <v>-4.9870000000000001</v>
      </c>
      <c r="D17" s="1">
        <v>9.8499999999999995E-5</v>
      </c>
      <c r="F17">
        <v>-4.9870000000000001</v>
      </c>
      <c r="G17" s="1">
        <v>1.11E-4</v>
      </c>
    </row>
    <row r="18" spans="1:7" ht="15" customHeight="1" x14ac:dyDescent="0.25">
      <c r="A18" t="s">
        <v>2</v>
      </c>
      <c r="C18">
        <v>-4.9859999999999998</v>
      </c>
      <c r="D18" s="1">
        <v>9.7299999999999993E-5</v>
      </c>
      <c r="F18">
        <v>-4.9859999999999998</v>
      </c>
      <c r="G18" s="1">
        <v>1.1900000000000001E-4</v>
      </c>
    </row>
    <row r="19" spans="1:7" ht="15" customHeight="1" x14ac:dyDescent="0.25">
      <c r="A19" s="8" t="s">
        <v>5</v>
      </c>
      <c r="B19" s="8"/>
      <c r="C19">
        <v>-4.9850000000000003</v>
      </c>
      <c r="D19" s="1">
        <v>9.6100000000000005E-5</v>
      </c>
      <c r="F19">
        <v>-4.9850000000000003</v>
      </c>
      <c r="G19" s="1">
        <v>1.27E-4</v>
      </c>
    </row>
    <row r="20" spans="1:7" x14ac:dyDescent="0.25">
      <c r="A20" s="8"/>
      <c r="B20" s="8"/>
      <c r="C20">
        <v>-4.984</v>
      </c>
      <c r="D20" s="1">
        <v>9.4900000000000003E-5</v>
      </c>
      <c r="F20">
        <v>-4.984</v>
      </c>
      <c r="G20" s="1">
        <v>1.36E-4</v>
      </c>
    </row>
    <row r="21" spans="1:7" x14ac:dyDescent="0.25">
      <c r="A21" s="8"/>
      <c r="B21" s="8"/>
      <c r="C21">
        <v>-4.9829999999999997</v>
      </c>
      <c r="D21" s="1">
        <v>9.3599999999999998E-5</v>
      </c>
      <c r="F21">
        <v>-4.9829999999999997</v>
      </c>
      <c r="G21" s="1">
        <v>1.45E-4</v>
      </c>
    </row>
    <row r="22" spans="1:7" x14ac:dyDescent="0.25">
      <c r="C22">
        <v>-4.9820000000000002</v>
      </c>
      <c r="D22" s="1">
        <v>9.2399999999999996E-5</v>
      </c>
      <c r="F22">
        <v>-4.9820000000000002</v>
      </c>
      <c r="G22" s="1">
        <v>1.55E-4</v>
      </c>
    </row>
    <row r="23" spans="1:7" x14ac:dyDescent="0.25">
      <c r="C23">
        <v>-4.9809999999999999</v>
      </c>
      <c r="D23" s="1">
        <v>9.1100000000000005E-5</v>
      </c>
      <c r="F23">
        <v>-4.9809999999999999</v>
      </c>
      <c r="G23" s="1">
        <v>1.64E-4</v>
      </c>
    </row>
    <row r="24" spans="1:7" x14ac:dyDescent="0.25">
      <c r="C24">
        <v>-4.9800000000000004</v>
      </c>
      <c r="D24" s="1">
        <v>8.9699999999999998E-5</v>
      </c>
      <c r="F24">
        <v>-4.9800000000000004</v>
      </c>
      <c r="G24" s="1">
        <v>1.74E-4</v>
      </c>
    </row>
    <row r="25" spans="1:7" x14ac:dyDescent="0.25">
      <c r="C25">
        <v>-4.9790000000000001</v>
      </c>
      <c r="D25" s="1">
        <v>8.8399999999999994E-5</v>
      </c>
      <c r="F25">
        <v>-4.9790000000000001</v>
      </c>
      <c r="G25" s="1">
        <v>1.84E-4</v>
      </c>
    </row>
    <row r="26" spans="1:7" x14ac:dyDescent="0.25">
      <c r="C26">
        <v>-4.9779999999999998</v>
      </c>
      <c r="D26" s="1">
        <v>8.7000000000000001E-5</v>
      </c>
      <c r="F26">
        <v>-4.9779999999999998</v>
      </c>
      <c r="G26" s="1">
        <v>1.95E-4</v>
      </c>
    </row>
    <row r="27" spans="1:7" x14ac:dyDescent="0.25">
      <c r="C27">
        <v>-4.9770000000000003</v>
      </c>
      <c r="D27" s="1">
        <v>8.5599999999999994E-5</v>
      </c>
      <c r="F27">
        <v>-4.9770000000000003</v>
      </c>
      <c r="G27" s="1">
        <v>2.05E-4</v>
      </c>
    </row>
    <row r="28" spans="1:7" x14ac:dyDescent="0.25">
      <c r="C28">
        <v>-4.976</v>
      </c>
      <c r="D28" s="1">
        <v>8.42E-5</v>
      </c>
      <c r="F28">
        <v>-4.976</v>
      </c>
      <c r="G28" s="1">
        <v>2.1599999999999999E-4</v>
      </c>
    </row>
    <row r="29" spans="1:7" x14ac:dyDescent="0.25">
      <c r="C29">
        <v>-4.9749999999999996</v>
      </c>
      <c r="D29" s="1">
        <v>8.2799999999999993E-5</v>
      </c>
      <c r="F29">
        <v>-4.9749999999999996</v>
      </c>
      <c r="G29" s="1">
        <v>2.2699999999999999E-4</v>
      </c>
    </row>
    <row r="30" spans="1:7" x14ac:dyDescent="0.25">
      <c r="C30">
        <v>-4.9740000000000002</v>
      </c>
      <c r="D30" s="1">
        <v>8.1299999999999997E-5</v>
      </c>
      <c r="F30">
        <v>-4.9740000000000002</v>
      </c>
      <c r="G30" s="1">
        <v>2.3900000000000001E-4</v>
      </c>
    </row>
    <row r="31" spans="1:7" x14ac:dyDescent="0.25">
      <c r="C31">
        <v>-4.9729999999999999</v>
      </c>
      <c r="D31" s="1">
        <v>7.9900000000000004E-5</v>
      </c>
      <c r="F31">
        <v>-4.9729999999999999</v>
      </c>
      <c r="G31" s="1">
        <v>2.5099999999999998E-4</v>
      </c>
    </row>
    <row r="32" spans="1:7" x14ac:dyDescent="0.25">
      <c r="C32">
        <v>-4.9720000000000004</v>
      </c>
      <c r="D32" s="1">
        <v>7.8399999999999995E-5</v>
      </c>
      <c r="F32">
        <v>-4.9720000000000004</v>
      </c>
      <c r="G32" s="1">
        <v>2.6200000000000003E-4</v>
      </c>
    </row>
    <row r="33" spans="3:7" x14ac:dyDescent="0.25">
      <c r="C33">
        <v>-4.9710000000000001</v>
      </c>
      <c r="D33" s="1">
        <v>7.6899999999999999E-5</v>
      </c>
      <c r="F33">
        <v>-4.9710000000000001</v>
      </c>
      <c r="G33" s="1">
        <v>2.7500000000000002E-4</v>
      </c>
    </row>
    <row r="34" spans="3:7" x14ac:dyDescent="0.25">
      <c r="C34">
        <v>-4.97</v>
      </c>
      <c r="D34" s="1">
        <v>7.5400000000000003E-5</v>
      </c>
      <c r="F34">
        <v>-4.97</v>
      </c>
      <c r="G34" s="1">
        <v>2.8699999999999998E-4</v>
      </c>
    </row>
    <row r="35" spans="3:7" x14ac:dyDescent="0.25">
      <c r="C35">
        <v>-4.9690000000000003</v>
      </c>
      <c r="D35" s="1">
        <v>7.3800000000000005E-5</v>
      </c>
      <c r="F35">
        <v>-4.9690000000000003</v>
      </c>
      <c r="G35" s="1">
        <v>2.99E-4</v>
      </c>
    </row>
    <row r="36" spans="3:7" x14ac:dyDescent="0.25">
      <c r="C36">
        <v>-4.968</v>
      </c>
      <c r="D36" s="1">
        <v>7.2299999999999996E-5</v>
      </c>
      <c r="F36">
        <v>-4.968</v>
      </c>
      <c r="G36" s="1">
        <v>3.1199999999999999E-4</v>
      </c>
    </row>
    <row r="37" spans="3:7" x14ac:dyDescent="0.25">
      <c r="C37">
        <v>-4.9669999999999996</v>
      </c>
      <c r="D37" s="1">
        <v>7.0699999999999997E-5</v>
      </c>
      <c r="F37">
        <v>-4.9669999999999996</v>
      </c>
      <c r="G37" s="1">
        <v>3.2499999999999999E-4</v>
      </c>
    </row>
    <row r="38" spans="3:7" x14ac:dyDescent="0.25">
      <c r="C38">
        <v>-4.9660000000000002</v>
      </c>
      <c r="D38" s="1">
        <v>6.9200000000000002E-5</v>
      </c>
      <c r="F38">
        <v>-4.9660000000000002</v>
      </c>
      <c r="G38" s="1">
        <v>3.3799999999999998E-4</v>
      </c>
    </row>
    <row r="39" spans="3:7" x14ac:dyDescent="0.25">
      <c r="C39">
        <v>-4.9649999999999999</v>
      </c>
      <c r="D39" s="1">
        <v>6.7600000000000003E-5</v>
      </c>
      <c r="F39">
        <v>-4.9649999999999999</v>
      </c>
      <c r="G39" s="1">
        <v>3.5199999999999999E-4</v>
      </c>
    </row>
    <row r="40" spans="3:7" x14ac:dyDescent="0.25">
      <c r="C40">
        <v>-4.9640000000000004</v>
      </c>
      <c r="D40" s="1">
        <v>6.6000000000000005E-5</v>
      </c>
      <c r="F40">
        <v>-4.9640000000000004</v>
      </c>
      <c r="G40" s="1">
        <v>3.6499999999999998E-4</v>
      </c>
    </row>
    <row r="41" spans="3:7" x14ac:dyDescent="0.25">
      <c r="C41">
        <v>-4.9630000000000001</v>
      </c>
      <c r="D41" s="1">
        <v>6.4399999999999993E-5</v>
      </c>
      <c r="F41">
        <v>-4.9630000000000001</v>
      </c>
      <c r="G41" s="1">
        <v>3.79E-4</v>
      </c>
    </row>
    <row r="42" spans="3:7" x14ac:dyDescent="0.25">
      <c r="C42">
        <v>-4.9619999999999997</v>
      </c>
      <c r="D42" s="1">
        <v>6.2899999999999997E-5</v>
      </c>
      <c r="F42">
        <v>-4.9619999999999997</v>
      </c>
      <c r="G42" s="1">
        <v>3.9300000000000001E-4</v>
      </c>
    </row>
    <row r="43" spans="3:7" x14ac:dyDescent="0.25">
      <c r="C43">
        <v>-4.9610000000000003</v>
      </c>
      <c r="D43" s="1">
        <v>6.1299999999999999E-5</v>
      </c>
      <c r="F43">
        <v>-4.9610000000000003</v>
      </c>
      <c r="G43" s="1">
        <v>4.0700000000000003E-4</v>
      </c>
    </row>
    <row r="44" spans="3:7" x14ac:dyDescent="0.25">
      <c r="C44">
        <v>-4.96</v>
      </c>
      <c r="D44" s="1">
        <v>5.9700000000000001E-5</v>
      </c>
      <c r="F44">
        <v>-4.96</v>
      </c>
      <c r="G44" s="1">
        <v>4.2200000000000001E-4</v>
      </c>
    </row>
    <row r="45" spans="3:7" x14ac:dyDescent="0.25">
      <c r="C45">
        <v>-4.9589999999999996</v>
      </c>
      <c r="D45" s="1">
        <v>5.8100000000000003E-5</v>
      </c>
      <c r="F45">
        <v>-4.9589999999999996</v>
      </c>
      <c r="G45" s="1">
        <v>4.3600000000000003E-4</v>
      </c>
    </row>
    <row r="46" spans="3:7" x14ac:dyDescent="0.25">
      <c r="C46">
        <v>-4.9580000000000002</v>
      </c>
      <c r="D46" s="1">
        <v>5.6499999999999998E-5</v>
      </c>
      <c r="F46">
        <v>-4.9580000000000002</v>
      </c>
      <c r="G46" s="1">
        <v>4.5100000000000001E-4</v>
      </c>
    </row>
    <row r="47" spans="3:7" x14ac:dyDescent="0.25">
      <c r="C47">
        <v>-4.9569999999999999</v>
      </c>
      <c r="D47" s="1">
        <v>5.49E-5</v>
      </c>
      <c r="F47">
        <v>-4.9569999999999999</v>
      </c>
      <c r="G47" s="1">
        <v>4.66E-4</v>
      </c>
    </row>
    <row r="48" spans="3:7" x14ac:dyDescent="0.25">
      <c r="C48">
        <v>-4.9560000000000004</v>
      </c>
      <c r="D48" s="1">
        <v>5.3300000000000001E-5</v>
      </c>
      <c r="F48">
        <v>-4.9560000000000004</v>
      </c>
      <c r="G48" s="1">
        <v>4.8099999999999998E-4</v>
      </c>
    </row>
    <row r="49" spans="3:7" x14ac:dyDescent="0.25">
      <c r="C49">
        <v>-4.9550000000000001</v>
      </c>
      <c r="D49" s="1">
        <v>5.1700000000000003E-5</v>
      </c>
      <c r="F49">
        <v>-4.9550000000000001</v>
      </c>
      <c r="G49" s="1">
        <v>4.9600000000000002E-4</v>
      </c>
    </row>
    <row r="50" spans="3:7" x14ac:dyDescent="0.25">
      <c r="C50">
        <v>-4.9539999999999997</v>
      </c>
      <c r="D50" s="1">
        <v>5.0099999999999998E-5</v>
      </c>
      <c r="F50">
        <v>-4.9539999999999997</v>
      </c>
      <c r="G50" s="1">
        <v>5.1099999999999995E-4</v>
      </c>
    </row>
    <row r="51" spans="3:7" x14ac:dyDescent="0.25">
      <c r="C51">
        <v>-4.9530000000000003</v>
      </c>
      <c r="D51" s="1">
        <v>4.85E-5</v>
      </c>
      <c r="F51">
        <v>-4.9530000000000003</v>
      </c>
      <c r="G51" s="1">
        <v>5.2700000000000002E-4</v>
      </c>
    </row>
    <row r="52" spans="3:7" x14ac:dyDescent="0.25">
      <c r="C52">
        <v>-4.952</v>
      </c>
      <c r="D52" s="1">
        <v>4.6900000000000002E-5</v>
      </c>
      <c r="F52">
        <v>-4.952</v>
      </c>
      <c r="G52" s="1">
        <v>5.4199999999999995E-4</v>
      </c>
    </row>
    <row r="53" spans="3:7" x14ac:dyDescent="0.25">
      <c r="C53">
        <v>-4.9509999999999996</v>
      </c>
      <c r="D53" s="1">
        <v>4.5399999999999999E-5</v>
      </c>
      <c r="F53">
        <v>-4.9509999999999996</v>
      </c>
      <c r="G53" s="1">
        <v>5.5800000000000001E-4</v>
      </c>
    </row>
    <row r="54" spans="3:7" x14ac:dyDescent="0.25">
      <c r="C54">
        <v>-4.95</v>
      </c>
      <c r="D54" s="1">
        <v>4.3800000000000001E-5</v>
      </c>
      <c r="F54">
        <v>-4.95</v>
      </c>
      <c r="G54" s="1">
        <v>5.7399999999999997E-4</v>
      </c>
    </row>
    <row r="55" spans="3:7" x14ac:dyDescent="0.25">
      <c r="C55">
        <v>-4.9489999999999998</v>
      </c>
      <c r="D55" s="1">
        <v>4.2299999999999998E-5</v>
      </c>
      <c r="F55">
        <v>-4.9489999999999998</v>
      </c>
      <c r="G55" s="1">
        <v>5.9000000000000003E-4</v>
      </c>
    </row>
    <row r="56" spans="3:7" x14ac:dyDescent="0.25">
      <c r="C56">
        <v>-4.9480000000000004</v>
      </c>
      <c r="D56" s="1">
        <v>4.07E-5</v>
      </c>
      <c r="F56">
        <v>-4.9480000000000004</v>
      </c>
      <c r="G56" s="1">
        <v>6.0599999999999998E-4</v>
      </c>
    </row>
    <row r="57" spans="3:7" x14ac:dyDescent="0.25">
      <c r="C57">
        <v>-4.9470000000000001</v>
      </c>
      <c r="D57" s="1">
        <v>3.9199999999999997E-5</v>
      </c>
      <c r="F57">
        <v>-4.9470000000000001</v>
      </c>
      <c r="G57" s="1">
        <v>6.2200000000000005E-4</v>
      </c>
    </row>
    <row r="58" spans="3:7" x14ac:dyDescent="0.25">
      <c r="C58">
        <v>-4.9459999999999997</v>
      </c>
      <c r="D58" s="1">
        <v>3.7700000000000002E-5</v>
      </c>
      <c r="F58">
        <v>-4.9459999999999997</v>
      </c>
      <c r="G58" s="1">
        <v>6.3900000000000003E-4</v>
      </c>
    </row>
    <row r="59" spans="3:7" x14ac:dyDescent="0.25">
      <c r="C59">
        <v>-4.9450000000000003</v>
      </c>
      <c r="D59" s="1">
        <v>3.6199999999999999E-5</v>
      </c>
      <c r="F59">
        <v>-4.9450000000000003</v>
      </c>
      <c r="G59" s="1">
        <v>6.5499999999999998E-4</v>
      </c>
    </row>
    <row r="60" spans="3:7" x14ac:dyDescent="0.25">
      <c r="C60">
        <v>-4.944</v>
      </c>
      <c r="D60" s="1">
        <v>3.4700000000000003E-5</v>
      </c>
      <c r="F60">
        <v>-4.944</v>
      </c>
      <c r="G60" s="1">
        <v>6.7100000000000005E-4</v>
      </c>
    </row>
    <row r="61" spans="3:7" x14ac:dyDescent="0.25">
      <c r="C61">
        <v>-4.9429999999999996</v>
      </c>
      <c r="D61" s="1">
        <v>3.3300000000000003E-5</v>
      </c>
      <c r="F61">
        <v>-4.9429999999999996</v>
      </c>
      <c r="G61" s="1">
        <v>6.8800000000000003E-4</v>
      </c>
    </row>
    <row r="62" spans="3:7" x14ac:dyDescent="0.25">
      <c r="C62">
        <v>-4.9420000000000002</v>
      </c>
      <c r="D62" s="1">
        <v>3.18E-5</v>
      </c>
      <c r="F62">
        <v>-4.9420000000000002</v>
      </c>
      <c r="G62" s="1">
        <v>7.0500000000000001E-4</v>
      </c>
    </row>
    <row r="63" spans="3:7" x14ac:dyDescent="0.25">
      <c r="C63">
        <v>-4.9409999999999998</v>
      </c>
      <c r="D63" s="1">
        <v>3.04E-5</v>
      </c>
      <c r="F63">
        <v>-4.9409999999999998</v>
      </c>
      <c r="G63" s="1">
        <v>7.2099999999999996E-4</v>
      </c>
    </row>
    <row r="64" spans="3:7" x14ac:dyDescent="0.25">
      <c r="C64">
        <v>-4.9400000000000004</v>
      </c>
      <c r="D64" s="1">
        <v>2.9E-5</v>
      </c>
      <c r="F64">
        <v>-4.9400000000000004</v>
      </c>
      <c r="G64" s="1">
        <v>7.3800000000000005E-4</v>
      </c>
    </row>
    <row r="65" spans="3:7" x14ac:dyDescent="0.25">
      <c r="C65">
        <v>-4.9390000000000001</v>
      </c>
      <c r="D65" s="1">
        <v>2.76E-5</v>
      </c>
      <c r="F65">
        <v>-4.9390000000000001</v>
      </c>
      <c r="G65" s="1">
        <v>7.5500000000000003E-4</v>
      </c>
    </row>
    <row r="66" spans="3:7" x14ac:dyDescent="0.25">
      <c r="C66">
        <v>-4.9379999999999997</v>
      </c>
      <c r="D66" s="1">
        <v>2.6299999999999999E-5</v>
      </c>
      <c r="F66">
        <v>-4.9379999999999997</v>
      </c>
      <c r="G66" s="1">
        <v>7.7200000000000001E-4</v>
      </c>
    </row>
    <row r="67" spans="3:7" x14ac:dyDescent="0.25">
      <c r="C67">
        <v>-4.9370000000000003</v>
      </c>
      <c r="D67" s="1">
        <v>2.5000000000000001E-5</v>
      </c>
      <c r="F67">
        <v>-4.9370000000000003</v>
      </c>
      <c r="G67" s="1">
        <v>7.8899999999999999E-4</v>
      </c>
    </row>
    <row r="68" spans="3:7" x14ac:dyDescent="0.25">
      <c r="C68">
        <v>-4.9359999999999999</v>
      </c>
      <c r="D68" s="1">
        <v>2.3600000000000001E-5</v>
      </c>
      <c r="F68">
        <v>-4.9359999999999999</v>
      </c>
      <c r="G68" s="1">
        <v>8.0599999999999997E-4</v>
      </c>
    </row>
    <row r="69" spans="3:7" x14ac:dyDescent="0.25">
      <c r="C69">
        <v>-4.9349999999999996</v>
      </c>
      <c r="D69" s="1">
        <v>2.2399999999999999E-5</v>
      </c>
      <c r="F69">
        <v>-4.9349999999999996</v>
      </c>
      <c r="G69" s="1">
        <v>8.2299999999999995E-4</v>
      </c>
    </row>
    <row r="70" spans="3:7" x14ac:dyDescent="0.25">
      <c r="C70">
        <v>-4.9340000000000002</v>
      </c>
      <c r="D70" s="1">
        <v>2.1100000000000001E-5</v>
      </c>
      <c r="F70">
        <v>-4.9340000000000002</v>
      </c>
      <c r="G70" s="1">
        <v>8.4000000000000003E-4</v>
      </c>
    </row>
    <row r="71" spans="3:7" x14ac:dyDescent="0.25">
      <c r="C71">
        <v>-4.9329999999999998</v>
      </c>
      <c r="D71" s="1">
        <v>1.9899999999999999E-5</v>
      </c>
      <c r="F71">
        <v>-4.9329999999999998</v>
      </c>
      <c r="G71" s="1">
        <v>8.5700000000000001E-4</v>
      </c>
    </row>
    <row r="72" spans="3:7" x14ac:dyDescent="0.25">
      <c r="C72">
        <v>-4.9320000000000004</v>
      </c>
      <c r="D72" s="1">
        <v>1.8700000000000001E-5</v>
      </c>
      <c r="F72">
        <v>-4.9320000000000004</v>
      </c>
      <c r="G72" s="1">
        <v>8.7399999999999999E-4</v>
      </c>
    </row>
    <row r="73" spans="3:7" x14ac:dyDescent="0.25">
      <c r="C73">
        <v>-4.931</v>
      </c>
      <c r="D73" s="1">
        <v>1.7499999999999998E-5</v>
      </c>
      <c r="F73">
        <v>-4.931</v>
      </c>
      <c r="G73" s="1">
        <v>8.92E-4</v>
      </c>
    </row>
    <row r="74" spans="3:7" x14ac:dyDescent="0.25">
      <c r="C74">
        <v>-4.93</v>
      </c>
      <c r="D74" s="1">
        <v>1.6399999999999999E-5</v>
      </c>
      <c r="F74">
        <v>-4.93</v>
      </c>
      <c r="G74" s="1">
        <v>9.0899999999999998E-4</v>
      </c>
    </row>
    <row r="75" spans="3:7" x14ac:dyDescent="0.25">
      <c r="C75">
        <v>-4.9290000000000003</v>
      </c>
      <c r="D75" s="1">
        <v>1.5299999999999999E-5</v>
      </c>
      <c r="F75">
        <v>-4.9290000000000003</v>
      </c>
      <c r="G75" s="1">
        <v>9.2599999999999996E-4</v>
      </c>
    </row>
    <row r="76" spans="3:7" x14ac:dyDescent="0.25">
      <c r="C76">
        <v>-4.9279999999999999</v>
      </c>
      <c r="D76" s="1">
        <v>1.42E-5</v>
      </c>
      <c r="F76">
        <v>-4.9279999999999999</v>
      </c>
      <c r="G76" s="1">
        <v>9.4300000000000004E-4</v>
      </c>
    </row>
    <row r="77" spans="3:7" x14ac:dyDescent="0.25">
      <c r="C77">
        <v>-4.9269999999999996</v>
      </c>
      <c r="D77" s="1">
        <v>1.3200000000000001E-5</v>
      </c>
      <c r="F77">
        <v>-4.9269999999999996</v>
      </c>
      <c r="G77" s="1">
        <v>9.6000000000000002E-4</v>
      </c>
    </row>
    <row r="78" spans="3:7" x14ac:dyDescent="0.25">
      <c r="C78">
        <v>-4.9260000000000002</v>
      </c>
      <c r="D78" s="1">
        <v>1.22E-5</v>
      </c>
      <c r="F78">
        <v>-4.9260000000000002</v>
      </c>
      <c r="G78" s="1">
        <v>9.77E-4</v>
      </c>
    </row>
    <row r="79" spans="3:7" x14ac:dyDescent="0.25">
      <c r="C79">
        <v>-4.9249999999999998</v>
      </c>
      <c r="D79" s="1">
        <v>1.1199999999999999E-5</v>
      </c>
      <c r="F79">
        <v>-4.9249999999999998</v>
      </c>
      <c r="G79" s="1">
        <v>9.9400000000000009E-4</v>
      </c>
    </row>
    <row r="80" spans="3:7" x14ac:dyDescent="0.25">
      <c r="C80">
        <v>-4.9240000000000004</v>
      </c>
      <c r="D80" s="1">
        <v>1.03E-5</v>
      </c>
      <c r="F80">
        <v>-4.9240000000000004</v>
      </c>
      <c r="G80">
        <v>1.01E-3</v>
      </c>
    </row>
    <row r="81" spans="3:7" x14ac:dyDescent="0.25">
      <c r="C81">
        <v>-4.923</v>
      </c>
      <c r="D81" s="1">
        <v>9.3600000000000002E-6</v>
      </c>
      <c r="F81">
        <v>-4.923</v>
      </c>
      <c r="G81">
        <v>1.0300000000000001E-3</v>
      </c>
    </row>
    <row r="82" spans="3:7" x14ac:dyDescent="0.25">
      <c r="C82">
        <v>-4.9219999999999997</v>
      </c>
      <c r="D82" s="1">
        <v>8.4999999999999999E-6</v>
      </c>
      <c r="F82">
        <v>-4.9219999999999997</v>
      </c>
      <c r="G82">
        <v>1.0499999999999999E-3</v>
      </c>
    </row>
    <row r="83" spans="3:7" x14ac:dyDescent="0.25">
      <c r="C83">
        <v>-4.9210000000000003</v>
      </c>
      <c r="D83" s="1">
        <v>7.6799999999999993E-6</v>
      </c>
      <c r="F83">
        <v>-4.9210000000000003</v>
      </c>
      <c r="G83">
        <v>1.06E-3</v>
      </c>
    </row>
    <row r="84" spans="3:7" x14ac:dyDescent="0.25">
      <c r="C84">
        <v>-4.92</v>
      </c>
      <c r="D84" s="1">
        <v>6.9E-6</v>
      </c>
      <c r="F84">
        <v>-4.92</v>
      </c>
      <c r="G84">
        <v>1.08E-3</v>
      </c>
    </row>
    <row r="85" spans="3:7" x14ac:dyDescent="0.25">
      <c r="C85">
        <v>-4.9189999999999996</v>
      </c>
      <c r="D85" s="1">
        <v>6.1600000000000003E-6</v>
      </c>
      <c r="F85">
        <v>-4.9189999999999996</v>
      </c>
      <c r="G85">
        <v>1.1000000000000001E-3</v>
      </c>
    </row>
    <row r="86" spans="3:7" x14ac:dyDescent="0.25">
      <c r="C86">
        <v>-4.9180000000000001</v>
      </c>
      <c r="D86" s="1">
        <v>5.4500000000000003E-6</v>
      </c>
      <c r="F86">
        <v>-4.9180000000000001</v>
      </c>
      <c r="G86">
        <v>1.1100000000000001E-3</v>
      </c>
    </row>
    <row r="87" spans="3:7" x14ac:dyDescent="0.25">
      <c r="C87">
        <v>-4.9169999999999998</v>
      </c>
      <c r="D87" s="1">
        <v>4.7899999999999999E-6</v>
      </c>
      <c r="F87">
        <v>-4.9169999999999998</v>
      </c>
      <c r="G87">
        <v>1.1299999999999999E-3</v>
      </c>
    </row>
    <row r="88" spans="3:7" x14ac:dyDescent="0.25">
      <c r="C88">
        <v>-4.9160000000000004</v>
      </c>
      <c r="D88" s="1">
        <v>4.1699999999999999E-6</v>
      </c>
      <c r="F88">
        <v>-4.9160000000000004</v>
      </c>
      <c r="G88">
        <v>1.15E-3</v>
      </c>
    </row>
    <row r="89" spans="3:7" x14ac:dyDescent="0.25">
      <c r="C89">
        <v>-4.915</v>
      </c>
      <c r="D89" s="1">
        <v>3.5899999999999999E-6</v>
      </c>
      <c r="F89">
        <v>-4.915</v>
      </c>
      <c r="G89">
        <v>1.16E-3</v>
      </c>
    </row>
    <row r="90" spans="3:7" x14ac:dyDescent="0.25">
      <c r="C90">
        <v>-4.9139999999999997</v>
      </c>
      <c r="D90" s="1">
        <v>3.05E-6</v>
      </c>
      <c r="F90">
        <v>-4.9139999999999997</v>
      </c>
      <c r="G90">
        <v>1.1800000000000001E-3</v>
      </c>
    </row>
    <row r="91" spans="3:7" x14ac:dyDescent="0.25">
      <c r="C91">
        <v>-4.9130000000000003</v>
      </c>
      <c r="D91" s="1">
        <v>2.5500000000000001E-6</v>
      </c>
      <c r="F91">
        <v>-4.9130000000000003</v>
      </c>
      <c r="G91">
        <v>1.1999999999999999E-3</v>
      </c>
    </row>
    <row r="92" spans="3:7" x14ac:dyDescent="0.25">
      <c r="C92">
        <v>-4.9119999999999999</v>
      </c>
      <c r="D92" s="1">
        <v>2.0999999999999998E-6</v>
      </c>
      <c r="F92">
        <v>-4.9119999999999999</v>
      </c>
      <c r="G92">
        <v>1.2099999999999999E-3</v>
      </c>
    </row>
    <row r="93" spans="3:7" x14ac:dyDescent="0.25">
      <c r="C93">
        <v>-4.9109999999999996</v>
      </c>
      <c r="D93" s="1">
        <v>1.6899999999999999E-6</v>
      </c>
      <c r="F93">
        <v>-4.9109999999999996</v>
      </c>
      <c r="G93">
        <v>1.23E-3</v>
      </c>
    </row>
    <row r="94" spans="3:7" x14ac:dyDescent="0.25">
      <c r="C94">
        <v>-4.91</v>
      </c>
      <c r="D94" s="1">
        <v>1.3200000000000001E-6</v>
      </c>
      <c r="F94">
        <v>-4.91</v>
      </c>
      <c r="G94">
        <v>1.24E-3</v>
      </c>
    </row>
    <row r="95" spans="3:7" x14ac:dyDescent="0.25">
      <c r="C95">
        <v>-4.9089999999999998</v>
      </c>
      <c r="D95" s="1">
        <v>9.9999999999999995E-7</v>
      </c>
      <c r="F95">
        <v>-4.9089999999999998</v>
      </c>
      <c r="G95">
        <v>1.2600000000000001E-3</v>
      </c>
    </row>
    <row r="96" spans="3:7" x14ac:dyDescent="0.25">
      <c r="C96">
        <v>-4.9080000000000004</v>
      </c>
      <c r="D96" s="1">
        <v>7.23E-7</v>
      </c>
      <c r="F96">
        <v>-4.9080000000000004</v>
      </c>
      <c r="G96">
        <v>1.2800000000000001E-3</v>
      </c>
    </row>
    <row r="97" spans="3:7" x14ac:dyDescent="0.25">
      <c r="C97">
        <v>-4.907</v>
      </c>
      <c r="D97" s="1">
        <v>4.8999999999999997E-7</v>
      </c>
      <c r="F97">
        <v>-4.907</v>
      </c>
      <c r="G97">
        <v>1.2899999999999999E-3</v>
      </c>
    </row>
    <row r="98" spans="3:7" x14ac:dyDescent="0.25">
      <c r="C98">
        <v>-4.9059999999999997</v>
      </c>
      <c r="D98" s="1">
        <v>3.0199999999999998E-7</v>
      </c>
      <c r="F98">
        <v>-4.9059999999999997</v>
      </c>
      <c r="G98">
        <v>1.31E-3</v>
      </c>
    </row>
    <row r="99" spans="3:7" x14ac:dyDescent="0.25">
      <c r="C99">
        <v>-4.9050000000000002</v>
      </c>
      <c r="D99" s="1">
        <v>1.5900000000000001E-7</v>
      </c>
      <c r="F99">
        <v>-4.9050000000000002</v>
      </c>
      <c r="G99">
        <v>1.32E-3</v>
      </c>
    </row>
    <row r="100" spans="3:7" x14ac:dyDescent="0.25">
      <c r="C100">
        <v>-4.9039999999999999</v>
      </c>
      <c r="D100" s="1">
        <v>6.1599999999999996E-8</v>
      </c>
      <c r="F100">
        <v>-4.9039999999999999</v>
      </c>
      <c r="G100">
        <v>1.34E-3</v>
      </c>
    </row>
    <row r="101" spans="3:7" x14ac:dyDescent="0.25">
      <c r="C101">
        <v>-4.9029999999999996</v>
      </c>
      <c r="D101" s="1">
        <v>9.4799999999999995E-9</v>
      </c>
      <c r="F101">
        <v>-4.9029999999999996</v>
      </c>
      <c r="G101">
        <v>1.3500000000000001E-3</v>
      </c>
    </row>
    <row r="102" spans="3:7" x14ac:dyDescent="0.25">
      <c r="C102">
        <v>-4.9020000000000001</v>
      </c>
      <c r="D102" s="1">
        <v>2.8699999999999998E-9</v>
      </c>
      <c r="F102">
        <v>-4.9020000000000001</v>
      </c>
      <c r="G102">
        <v>1.3699999999999999E-3</v>
      </c>
    </row>
    <row r="103" spans="3:7" x14ac:dyDescent="0.25">
      <c r="C103">
        <v>-4.9009999999999998</v>
      </c>
      <c r="D103" s="1">
        <v>4.1799999999999997E-8</v>
      </c>
      <c r="F103">
        <v>-4.9009999999999998</v>
      </c>
      <c r="G103">
        <v>1.3799999999999999E-3</v>
      </c>
    </row>
    <row r="104" spans="3:7" x14ac:dyDescent="0.25">
      <c r="C104">
        <v>-4.9000000000000004</v>
      </c>
      <c r="D104" s="1">
        <v>1.2599999999999999E-7</v>
      </c>
      <c r="F104">
        <v>-4.9000000000000004</v>
      </c>
      <c r="G104">
        <v>1.4E-3</v>
      </c>
    </row>
    <row r="105" spans="3:7" x14ac:dyDescent="0.25">
      <c r="C105">
        <v>-4.899</v>
      </c>
      <c r="D105" s="1">
        <v>2.5699999999999999E-7</v>
      </c>
      <c r="F105">
        <v>-4.899</v>
      </c>
      <c r="G105">
        <v>1.41E-3</v>
      </c>
    </row>
    <row r="106" spans="3:7" x14ac:dyDescent="0.25">
      <c r="C106">
        <v>-4.8979999999999997</v>
      </c>
      <c r="D106" s="1">
        <v>4.32E-7</v>
      </c>
      <c r="F106">
        <v>-4.8979999999999997</v>
      </c>
      <c r="G106">
        <v>1.42E-3</v>
      </c>
    </row>
    <row r="107" spans="3:7" x14ac:dyDescent="0.25">
      <c r="C107">
        <v>-4.8970000000000002</v>
      </c>
      <c r="D107" s="1">
        <v>6.5400000000000001E-7</v>
      </c>
      <c r="F107">
        <v>-4.8970000000000002</v>
      </c>
      <c r="G107">
        <v>1.4400000000000001E-3</v>
      </c>
    </row>
    <row r="108" spans="3:7" x14ac:dyDescent="0.25">
      <c r="C108">
        <v>-4.8959999999999999</v>
      </c>
      <c r="D108" s="1">
        <v>9.1999999999999998E-7</v>
      </c>
      <c r="F108">
        <v>-4.8959999999999999</v>
      </c>
      <c r="G108">
        <v>1.4499999999999999E-3</v>
      </c>
    </row>
    <row r="109" spans="3:7" x14ac:dyDescent="0.25">
      <c r="C109">
        <v>-4.8949999999999996</v>
      </c>
      <c r="D109" s="1">
        <v>1.2300000000000001E-6</v>
      </c>
      <c r="F109">
        <v>-4.8949999999999996</v>
      </c>
      <c r="G109">
        <v>1.47E-3</v>
      </c>
    </row>
    <row r="110" spans="3:7" x14ac:dyDescent="0.25">
      <c r="C110">
        <v>-4.8940000000000001</v>
      </c>
      <c r="D110" s="1">
        <v>1.59E-6</v>
      </c>
      <c r="F110">
        <v>-4.8940000000000001</v>
      </c>
      <c r="G110">
        <v>1.48E-3</v>
      </c>
    </row>
    <row r="111" spans="3:7" x14ac:dyDescent="0.25">
      <c r="C111">
        <v>-4.8929999999999998</v>
      </c>
      <c r="D111" s="1">
        <v>1.99E-6</v>
      </c>
      <c r="F111">
        <v>-4.8929999999999998</v>
      </c>
      <c r="G111">
        <v>1.49E-3</v>
      </c>
    </row>
    <row r="112" spans="3:7" x14ac:dyDescent="0.25">
      <c r="C112">
        <v>-4.8920000000000003</v>
      </c>
      <c r="D112" s="1">
        <v>2.4399999999999999E-6</v>
      </c>
      <c r="F112">
        <v>-4.8920000000000003</v>
      </c>
      <c r="G112">
        <v>1.5E-3</v>
      </c>
    </row>
    <row r="113" spans="3:7" x14ac:dyDescent="0.25">
      <c r="C113">
        <v>-4.891</v>
      </c>
      <c r="D113" s="1">
        <v>2.9299999999999999E-6</v>
      </c>
      <c r="F113">
        <v>-4.891</v>
      </c>
      <c r="G113">
        <v>1.5200000000000001E-3</v>
      </c>
    </row>
    <row r="114" spans="3:7" x14ac:dyDescent="0.25">
      <c r="C114">
        <v>-4.8899999999999997</v>
      </c>
      <c r="D114" s="1">
        <v>3.4599999999999999E-6</v>
      </c>
      <c r="F114">
        <v>-4.8899999999999997</v>
      </c>
      <c r="G114">
        <v>1.5299999999999999E-3</v>
      </c>
    </row>
    <row r="115" spans="3:7" x14ac:dyDescent="0.25">
      <c r="C115">
        <v>-4.8890000000000002</v>
      </c>
      <c r="D115" s="1">
        <v>4.0400000000000003E-6</v>
      </c>
      <c r="F115">
        <v>-4.8890000000000002</v>
      </c>
      <c r="G115">
        <v>1.5399999999999999E-3</v>
      </c>
    </row>
    <row r="116" spans="3:7" x14ac:dyDescent="0.25">
      <c r="C116">
        <v>-4.8879999999999999</v>
      </c>
      <c r="D116" s="1">
        <v>4.6600000000000003E-6</v>
      </c>
      <c r="F116">
        <v>-4.8879999999999999</v>
      </c>
      <c r="G116">
        <v>1.5499999999999999E-3</v>
      </c>
    </row>
    <row r="117" spans="3:7" x14ac:dyDescent="0.25">
      <c r="C117">
        <v>-4.8869999999999996</v>
      </c>
      <c r="D117" s="1">
        <v>5.3299999999999998E-6</v>
      </c>
      <c r="F117">
        <v>-4.8869999999999996</v>
      </c>
      <c r="G117">
        <v>1.57E-3</v>
      </c>
    </row>
    <row r="118" spans="3:7" x14ac:dyDescent="0.25">
      <c r="C118">
        <v>-4.8860000000000001</v>
      </c>
      <c r="D118" s="1">
        <v>6.0299999999999999E-6</v>
      </c>
      <c r="F118">
        <v>-4.8860000000000001</v>
      </c>
      <c r="G118">
        <v>1.58E-3</v>
      </c>
    </row>
    <row r="119" spans="3:7" x14ac:dyDescent="0.25">
      <c r="C119">
        <v>-4.8849999999999998</v>
      </c>
      <c r="D119" s="1">
        <v>6.7800000000000003E-6</v>
      </c>
      <c r="F119">
        <v>-4.8849999999999998</v>
      </c>
      <c r="G119">
        <v>1.5900000000000001E-3</v>
      </c>
    </row>
    <row r="120" spans="3:7" x14ac:dyDescent="0.25">
      <c r="C120">
        <v>-4.8840000000000003</v>
      </c>
      <c r="D120" s="1">
        <v>7.5700000000000004E-6</v>
      </c>
      <c r="F120">
        <v>-4.8840000000000003</v>
      </c>
      <c r="G120">
        <v>1.6000000000000001E-3</v>
      </c>
    </row>
    <row r="121" spans="3:7" x14ac:dyDescent="0.25">
      <c r="C121">
        <v>-4.883</v>
      </c>
      <c r="D121" s="1">
        <v>8.4100000000000008E-6</v>
      </c>
      <c r="F121">
        <v>-4.883</v>
      </c>
      <c r="G121">
        <v>1.6100000000000001E-3</v>
      </c>
    </row>
    <row r="122" spans="3:7" x14ac:dyDescent="0.25">
      <c r="C122">
        <v>-4.8819999999999997</v>
      </c>
      <c r="D122" s="1">
        <v>9.2799999999999992E-6</v>
      </c>
      <c r="F122">
        <v>-4.8819999999999997</v>
      </c>
      <c r="G122">
        <v>1.6199999999999999E-3</v>
      </c>
    </row>
    <row r="123" spans="3:7" x14ac:dyDescent="0.25">
      <c r="C123">
        <v>-4.8810000000000002</v>
      </c>
      <c r="D123" s="1">
        <v>1.0200000000000001E-5</v>
      </c>
      <c r="F123">
        <v>-4.8810000000000002</v>
      </c>
      <c r="G123">
        <v>1.6299999999999999E-3</v>
      </c>
    </row>
    <row r="124" spans="3:7" x14ac:dyDescent="0.25">
      <c r="C124">
        <v>-4.88</v>
      </c>
      <c r="D124" s="1">
        <v>1.11E-5</v>
      </c>
      <c r="F124">
        <v>-4.88</v>
      </c>
      <c r="G124">
        <v>1.64E-3</v>
      </c>
    </row>
    <row r="125" spans="3:7" x14ac:dyDescent="0.25">
      <c r="C125">
        <v>-4.8789999999999996</v>
      </c>
      <c r="D125" s="1">
        <v>1.2099999999999999E-5</v>
      </c>
      <c r="F125">
        <v>-4.8789999999999996</v>
      </c>
      <c r="G125">
        <v>1.65E-3</v>
      </c>
    </row>
    <row r="126" spans="3:7" x14ac:dyDescent="0.25">
      <c r="C126">
        <v>-4.8780000000000001</v>
      </c>
      <c r="D126" s="1">
        <v>1.3200000000000001E-5</v>
      </c>
      <c r="F126">
        <v>-4.8780000000000001</v>
      </c>
      <c r="G126">
        <v>1.66E-3</v>
      </c>
    </row>
    <row r="127" spans="3:7" x14ac:dyDescent="0.25">
      <c r="C127">
        <v>-4.8769999999999998</v>
      </c>
      <c r="D127" s="1">
        <v>1.42E-5</v>
      </c>
      <c r="F127">
        <v>-4.8769999999999998</v>
      </c>
      <c r="G127">
        <v>1.67E-3</v>
      </c>
    </row>
    <row r="128" spans="3:7" x14ac:dyDescent="0.25">
      <c r="C128">
        <v>-4.8760000000000003</v>
      </c>
      <c r="D128" s="1">
        <v>1.5299999999999999E-5</v>
      </c>
      <c r="F128">
        <v>-4.8760000000000003</v>
      </c>
      <c r="G128">
        <v>1.6800000000000001E-3</v>
      </c>
    </row>
    <row r="129" spans="3:7" x14ac:dyDescent="0.25">
      <c r="C129">
        <v>-4.875</v>
      </c>
      <c r="D129" s="1">
        <v>1.6500000000000001E-5</v>
      </c>
      <c r="F129">
        <v>-4.875</v>
      </c>
      <c r="G129">
        <v>1.6900000000000001E-3</v>
      </c>
    </row>
    <row r="130" spans="3:7" x14ac:dyDescent="0.25">
      <c r="C130">
        <v>-4.8739999999999997</v>
      </c>
      <c r="D130" s="1">
        <v>1.7600000000000001E-5</v>
      </c>
      <c r="F130">
        <v>-4.8739999999999997</v>
      </c>
      <c r="G130">
        <v>1.6999999999999999E-3</v>
      </c>
    </row>
    <row r="131" spans="3:7" x14ac:dyDescent="0.25">
      <c r="C131">
        <v>-4.8730000000000002</v>
      </c>
      <c r="D131" s="1">
        <v>1.88E-5</v>
      </c>
      <c r="F131">
        <v>-4.8730000000000002</v>
      </c>
      <c r="G131">
        <v>1.6999999999999999E-3</v>
      </c>
    </row>
    <row r="132" spans="3:7" x14ac:dyDescent="0.25">
      <c r="C132">
        <v>-4.8719999999999999</v>
      </c>
      <c r="D132" s="1">
        <v>2.0100000000000001E-5</v>
      </c>
      <c r="F132">
        <v>-4.8719999999999999</v>
      </c>
      <c r="G132">
        <v>1.7099999999999999E-3</v>
      </c>
    </row>
    <row r="133" spans="3:7" x14ac:dyDescent="0.25">
      <c r="C133">
        <v>-4.8710000000000004</v>
      </c>
      <c r="D133" s="1">
        <v>2.1299999999999999E-5</v>
      </c>
      <c r="F133">
        <v>-4.8710000000000004</v>
      </c>
      <c r="G133">
        <v>1.72E-3</v>
      </c>
    </row>
    <row r="134" spans="3:7" x14ac:dyDescent="0.25">
      <c r="C134">
        <v>-4.87</v>
      </c>
      <c r="D134" s="1">
        <v>2.26E-5</v>
      </c>
      <c r="F134">
        <v>-4.87</v>
      </c>
      <c r="G134">
        <v>1.73E-3</v>
      </c>
    </row>
    <row r="135" spans="3:7" x14ac:dyDescent="0.25">
      <c r="C135">
        <v>-4.8689999999999998</v>
      </c>
      <c r="D135" s="1">
        <v>2.4000000000000001E-5</v>
      </c>
      <c r="F135">
        <v>-4.8689999999999998</v>
      </c>
      <c r="G135">
        <v>1.73E-3</v>
      </c>
    </row>
    <row r="136" spans="3:7" x14ac:dyDescent="0.25">
      <c r="C136">
        <v>-4.8680000000000003</v>
      </c>
      <c r="D136" s="1">
        <v>2.5299999999999998E-5</v>
      </c>
      <c r="F136">
        <v>-4.8680000000000003</v>
      </c>
      <c r="G136">
        <v>1.74E-3</v>
      </c>
    </row>
    <row r="137" spans="3:7" x14ac:dyDescent="0.25">
      <c r="C137">
        <v>-4.867</v>
      </c>
      <c r="D137" s="1">
        <v>2.6699999999999998E-5</v>
      </c>
      <c r="F137">
        <v>-4.867</v>
      </c>
      <c r="G137">
        <v>1.75E-3</v>
      </c>
    </row>
    <row r="138" spans="3:7" x14ac:dyDescent="0.25">
      <c r="C138">
        <v>-4.8659999999999997</v>
      </c>
      <c r="D138" s="1">
        <v>2.8099999999999999E-5</v>
      </c>
      <c r="F138">
        <v>-4.8659999999999997</v>
      </c>
      <c r="G138">
        <v>1.75E-3</v>
      </c>
    </row>
    <row r="139" spans="3:7" x14ac:dyDescent="0.25">
      <c r="C139">
        <v>-4.8650000000000002</v>
      </c>
      <c r="D139" s="1">
        <v>2.9600000000000001E-5</v>
      </c>
      <c r="F139">
        <v>-4.8650000000000002</v>
      </c>
      <c r="G139">
        <v>1.7600000000000001E-3</v>
      </c>
    </row>
    <row r="140" spans="3:7" x14ac:dyDescent="0.25">
      <c r="C140">
        <v>-4.8639999999999999</v>
      </c>
      <c r="D140" s="1">
        <v>3.1000000000000001E-5</v>
      </c>
      <c r="F140">
        <v>-4.8639999999999999</v>
      </c>
      <c r="G140">
        <v>1.7600000000000001E-3</v>
      </c>
    </row>
    <row r="141" spans="3:7" x14ac:dyDescent="0.25">
      <c r="C141">
        <v>-4.8630000000000004</v>
      </c>
      <c r="D141" s="1">
        <v>3.2499999999999997E-5</v>
      </c>
      <c r="F141">
        <v>-4.8630000000000004</v>
      </c>
      <c r="G141">
        <v>1.7700000000000001E-3</v>
      </c>
    </row>
    <row r="142" spans="3:7" x14ac:dyDescent="0.25">
      <c r="C142">
        <v>-4.8620000000000001</v>
      </c>
      <c r="D142" s="1">
        <v>3.4E-5</v>
      </c>
      <c r="F142">
        <v>-4.8620000000000001</v>
      </c>
      <c r="G142">
        <v>1.7700000000000001E-3</v>
      </c>
    </row>
    <row r="143" spans="3:7" x14ac:dyDescent="0.25">
      <c r="C143">
        <v>-4.8609999999999998</v>
      </c>
      <c r="D143" s="1">
        <v>3.5599999999999998E-5</v>
      </c>
      <c r="F143">
        <v>-4.8609999999999998</v>
      </c>
      <c r="G143">
        <v>1.7799999999999999E-3</v>
      </c>
    </row>
    <row r="144" spans="3:7" x14ac:dyDescent="0.25">
      <c r="C144">
        <v>-4.8600000000000003</v>
      </c>
      <c r="D144" s="1">
        <v>3.7100000000000001E-5</v>
      </c>
      <c r="F144">
        <v>-4.8600000000000003</v>
      </c>
      <c r="G144">
        <v>1.7799999999999999E-3</v>
      </c>
    </row>
    <row r="145" spans="3:7" x14ac:dyDescent="0.25">
      <c r="C145">
        <v>-4.859</v>
      </c>
      <c r="D145" s="1">
        <v>3.8699999999999999E-5</v>
      </c>
      <c r="F145">
        <v>-4.859</v>
      </c>
      <c r="G145">
        <v>1.7799999999999999E-3</v>
      </c>
    </row>
    <row r="146" spans="3:7" x14ac:dyDescent="0.25">
      <c r="C146">
        <v>-4.8579999999999997</v>
      </c>
      <c r="D146" s="1">
        <v>4.0299999999999997E-5</v>
      </c>
      <c r="F146">
        <v>-4.8579999999999997</v>
      </c>
      <c r="G146">
        <v>1.7899999999999999E-3</v>
      </c>
    </row>
    <row r="147" spans="3:7" x14ac:dyDescent="0.25">
      <c r="C147">
        <v>-4.8570000000000002</v>
      </c>
      <c r="D147" s="1">
        <v>4.1900000000000002E-5</v>
      </c>
      <c r="F147">
        <v>-4.8570000000000002</v>
      </c>
      <c r="G147">
        <v>1.7899999999999999E-3</v>
      </c>
    </row>
    <row r="148" spans="3:7" x14ac:dyDescent="0.25">
      <c r="C148">
        <v>-4.8559999999999999</v>
      </c>
      <c r="D148" s="1">
        <v>4.35E-5</v>
      </c>
      <c r="F148">
        <v>-4.8559999999999999</v>
      </c>
      <c r="G148">
        <v>1.7899999999999999E-3</v>
      </c>
    </row>
    <row r="149" spans="3:7" x14ac:dyDescent="0.25">
      <c r="C149">
        <v>-4.8550000000000004</v>
      </c>
      <c r="D149" s="1">
        <v>4.5200000000000001E-5</v>
      </c>
      <c r="F149">
        <v>-4.8550000000000004</v>
      </c>
      <c r="G149">
        <v>1.8E-3</v>
      </c>
    </row>
    <row r="150" spans="3:7" x14ac:dyDescent="0.25">
      <c r="C150">
        <v>-4.8540000000000001</v>
      </c>
      <c r="D150" s="1">
        <v>4.6799999999999999E-5</v>
      </c>
      <c r="F150">
        <v>-4.8540000000000001</v>
      </c>
      <c r="G150">
        <v>1.8E-3</v>
      </c>
    </row>
    <row r="151" spans="3:7" x14ac:dyDescent="0.25">
      <c r="C151">
        <v>-4.8529999999999998</v>
      </c>
      <c r="D151" s="1">
        <v>4.85E-5</v>
      </c>
      <c r="F151">
        <v>-4.8529999999999998</v>
      </c>
      <c r="G151">
        <v>1.8E-3</v>
      </c>
    </row>
    <row r="152" spans="3:7" x14ac:dyDescent="0.25">
      <c r="C152">
        <v>-4.8520000000000003</v>
      </c>
      <c r="D152" s="1">
        <v>5.02E-5</v>
      </c>
      <c r="F152">
        <v>-4.8520000000000003</v>
      </c>
      <c r="G152">
        <v>1.8E-3</v>
      </c>
    </row>
    <row r="153" spans="3:7" x14ac:dyDescent="0.25">
      <c r="C153">
        <v>-4.851</v>
      </c>
      <c r="D153" s="1">
        <v>5.1799999999999999E-5</v>
      </c>
      <c r="F153">
        <v>-4.851</v>
      </c>
      <c r="G153">
        <v>1.8E-3</v>
      </c>
    </row>
    <row r="154" spans="3:7" x14ac:dyDescent="0.25">
      <c r="C154">
        <v>-4.8499999999999996</v>
      </c>
      <c r="D154" s="1">
        <v>5.3499999999999999E-5</v>
      </c>
      <c r="F154">
        <v>-4.8499999999999996</v>
      </c>
      <c r="G154">
        <v>1.8E-3</v>
      </c>
    </row>
    <row r="155" spans="3:7" x14ac:dyDescent="0.25">
      <c r="C155">
        <v>-4.8490000000000002</v>
      </c>
      <c r="D155" s="1">
        <v>5.52E-5</v>
      </c>
      <c r="F155">
        <v>-4.8490000000000002</v>
      </c>
      <c r="G155">
        <v>1.8E-3</v>
      </c>
    </row>
    <row r="156" spans="3:7" x14ac:dyDescent="0.25">
      <c r="C156">
        <v>-4.8479999999999999</v>
      </c>
      <c r="D156" s="1">
        <v>5.7000000000000003E-5</v>
      </c>
      <c r="F156">
        <v>-4.8479999999999999</v>
      </c>
      <c r="G156">
        <v>1.8E-3</v>
      </c>
    </row>
    <row r="157" spans="3:7" x14ac:dyDescent="0.25">
      <c r="C157">
        <v>-4.8470000000000004</v>
      </c>
      <c r="D157" s="1">
        <v>5.8699999999999997E-5</v>
      </c>
      <c r="F157">
        <v>-4.8470000000000004</v>
      </c>
      <c r="G157">
        <v>1.8E-3</v>
      </c>
    </row>
    <row r="158" spans="3:7" x14ac:dyDescent="0.25">
      <c r="C158">
        <v>-4.8460000000000001</v>
      </c>
      <c r="D158" s="1">
        <v>6.0399999999999998E-5</v>
      </c>
      <c r="F158">
        <v>-4.8460000000000001</v>
      </c>
      <c r="G158">
        <v>1.8E-3</v>
      </c>
    </row>
    <row r="159" spans="3:7" x14ac:dyDescent="0.25">
      <c r="C159">
        <v>-4.8449999999999998</v>
      </c>
      <c r="D159" s="1">
        <v>6.2100000000000005E-5</v>
      </c>
      <c r="F159">
        <v>-4.8449999999999998</v>
      </c>
      <c r="G159">
        <v>1.8E-3</v>
      </c>
    </row>
    <row r="160" spans="3:7" x14ac:dyDescent="0.25">
      <c r="C160">
        <v>-4.8440000000000003</v>
      </c>
      <c r="D160" s="1">
        <v>6.3800000000000006E-5</v>
      </c>
      <c r="F160">
        <v>-4.8440000000000003</v>
      </c>
      <c r="G160">
        <v>1.8E-3</v>
      </c>
    </row>
    <row r="161" spans="3:7" x14ac:dyDescent="0.25">
      <c r="C161">
        <v>-4.843</v>
      </c>
      <c r="D161" s="1">
        <v>6.5500000000000006E-5</v>
      </c>
      <c r="F161">
        <v>-4.843</v>
      </c>
      <c r="G161">
        <v>1.8E-3</v>
      </c>
    </row>
    <row r="162" spans="3:7" x14ac:dyDescent="0.25">
      <c r="C162">
        <v>-4.8419999999999996</v>
      </c>
      <c r="D162" s="1">
        <v>6.7299999999999996E-5</v>
      </c>
      <c r="F162">
        <v>-4.8419999999999996</v>
      </c>
      <c r="G162">
        <v>1.8E-3</v>
      </c>
    </row>
    <row r="163" spans="3:7" x14ac:dyDescent="0.25">
      <c r="C163">
        <v>-4.8410000000000002</v>
      </c>
      <c r="D163" s="1">
        <v>6.8999999999999997E-5</v>
      </c>
      <c r="F163">
        <v>-4.8410000000000002</v>
      </c>
      <c r="G163">
        <v>1.8E-3</v>
      </c>
    </row>
    <row r="164" spans="3:7" x14ac:dyDescent="0.25">
      <c r="C164">
        <v>-4.84</v>
      </c>
      <c r="D164" s="1">
        <v>7.0699999999999997E-5</v>
      </c>
      <c r="F164">
        <v>-4.84</v>
      </c>
      <c r="G164">
        <v>1.7899999999999999E-3</v>
      </c>
    </row>
    <row r="165" spans="3:7" x14ac:dyDescent="0.25">
      <c r="C165">
        <v>-4.8390000000000004</v>
      </c>
      <c r="D165" s="1">
        <v>7.2399999999999998E-5</v>
      </c>
      <c r="F165">
        <v>-4.8390000000000004</v>
      </c>
      <c r="G165">
        <v>1.7899999999999999E-3</v>
      </c>
    </row>
    <row r="166" spans="3:7" x14ac:dyDescent="0.25">
      <c r="C166">
        <v>-4.8380000000000001</v>
      </c>
      <c r="D166" s="1">
        <v>7.4099999999999999E-5</v>
      </c>
      <c r="F166">
        <v>-4.8380000000000001</v>
      </c>
      <c r="G166">
        <v>1.7899999999999999E-3</v>
      </c>
    </row>
    <row r="167" spans="3:7" x14ac:dyDescent="0.25">
      <c r="C167">
        <v>-4.8369999999999997</v>
      </c>
      <c r="D167" s="1">
        <v>7.5799999999999999E-5</v>
      </c>
      <c r="F167">
        <v>-4.8369999999999997</v>
      </c>
      <c r="G167">
        <v>1.7799999999999999E-3</v>
      </c>
    </row>
    <row r="168" spans="3:7" x14ac:dyDescent="0.25">
      <c r="C168">
        <v>-4.8360000000000003</v>
      </c>
      <c r="D168" s="1">
        <v>7.7399999999999998E-5</v>
      </c>
      <c r="F168">
        <v>-4.8360000000000003</v>
      </c>
      <c r="G168">
        <v>1.7799999999999999E-3</v>
      </c>
    </row>
    <row r="169" spans="3:7" x14ac:dyDescent="0.25">
      <c r="C169">
        <v>-4.835</v>
      </c>
      <c r="D169" s="1">
        <v>7.9099999999999998E-5</v>
      </c>
      <c r="F169">
        <v>-4.835</v>
      </c>
      <c r="G169">
        <v>1.7799999999999999E-3</v>
      </c>
    </row>
    <row r="170" spans="3:7" x14ac:dyDescent="0.25">
      <c r="C170">
        <v>-4.8339999999999996</v>
      </c>
      <c r="D170" s="1">
        <v>8.0799999999999999E-5</v>
      </c>
      <c r="F170">
        <v>-4.8339999999999996</v>
      </c>
      <c r="G170">
        <v>1.7700000000000001E-3</v>
      </c>
    </row>
    <row r="171" spans="3:7" x14ac:dyDescent="0.25">
      <c r="C171">
        <v>-4.8330000000000002</v>
      </c>
      <c r="D171" s="1">
        <v>8.2399999999999997E-5</v>
      </c>
      <c r="F171">
        <v>-4.8330000000000002</v>
      </c>
      <c r="G171">
        <v>1.7700000000000001E-3</v>
      </c>
    </row>
    <row r="172" spans="3:7" x14ac:dyDescent="0.25">
      <c r="C172">
        <v>-4.8319999999999999</v>
      </c>
      <c r="D172" s="1">
        <v>8.3999999999999995E-5</v>
      </c>
      <c r="F172">
        <v>-4.8319999999999999</v>
      </c>
      <c r="G172">
        <v>1.7600000000000001E-3</v>
      </c>
    </row>
    <row r="173" spans="3:7" x14ac:dyDescent="0.25">
      <c r="C173">
        <v>-4.8310000000000004</v>
      </c>
      <c r="D173" s="1">
        <v>8.5599999999999994E-5</v>
      </c>
      <c r="F173">
        <v>-4.8310000000000004</v>
      </c>
      <c r="G173">
        <v>1.7600000000000001E-3</v>
      </c>
    </row>
    <row r="174" spans="3:7" x14ac:dyDescent="0.25">
      <c r="C174">
        <v>-4.83</v>
      </c>
      <c r="D174" s="1">
        <v>8.7200000000000005E-5</v>
      </c>
      <c r="F174">
        <v>-4.83</v>
      </c>
      <c r="G174">
        <v>1.75E-3</v>
      </c>
    </row>
    <row r="175" spans="3:7" x14ac:dyDescent="0.25">
      <c r="C175">
        <v>-4.8289999999999997</v>
      </c>
      <c r="D175" s="1">
        <v>8.8800000000000004E-5</v>
      </c>
      <c r="F175">
        <v>-4.8289999999999997</v>
      </c>
      <c r="G175">
        <v>1.74E-3</v>
      </c>
    </row>
    <row r="176" spans="3:7" x14ac:dyDescent="0.25">
      <c r="C176">
        <v>-4.8280000000000003</v>
      </c>
      <c r="D176" s="1">
        <v>9.0400000000000002E-5</v>
      </c>
      <c r="F176">
        <v>-4.8280000000000003</v>
      </c>
      <c r="G176">
        <v>1.74E-3</v>
      </c>
    </row>
    <row r="177" spans="3:7" x14ac:dyDescent="0.25">
      <c r="C177">
        <v>-4.827</v>
      </c>
      <c r="D177" s="1">
        <v>9.1899999999999998E-5</v>
      </c>
      <c r="F177">
        <v>-4.827</v>
      </c>
      <c r="G177">
        <v>1.73E-3</v>
      </c>
    </row>
    <row r="178" spans="3:7" x14ac:dyDescent="0.25">
      <c r="C178">
        <v>-4.8259999999999996</v>
      </c>
      <c r="D178" s="1">
        <v>9.3399999999999993E-5</v>
      </c>
      <c r="F178">
        <v>-4.8259999999999996</v>
      </c>
      <c r="G178">
        <v>1.73E-3</v>
      </c>
    </row>
    <row r="179" spans="3:7" x14ac:dyDescent="0.25">
      <c r="C179">
        <v>-4.8250000000000002</v>
      </c>
      <c r="D179" s="1">
        <v>9.4900000000000003E-5</v>
      </c>
      <c r="F179">
        <v>-4.8250000000000002</v>
      </c>
      <c r="G179">
        <v>1.72E-3</v>
      </c>
    </row>
    <row r="180" spans="3:7" x14ac:dyDescent="0.25">
      <c r="C180">
        <v>-4.8239999999999998</v>
      </c>
      <c r="D180" s="1">
        <v>9.6299999999999996E-5</v>
      </c>
      <c r="F180">
        <v>-4.8239999999999998</v>
      </c>
      <c r="G180">
        <v>1.7099999999999999E-3</v>
      </c>
    </row>
    <row r="181" spans="3:7" x14ac:dyDescent="0.25">
      <c r="C181">
        <v>-4.8230000000000004</v>
      </c>
      <c r="D181" s="1">
        <v>9.7800000000000006E-5</v>
      </c>
      <c r="F181">
        <v>-4.8230000000000004</v>
      </c>
      <c r="G181">
        <v>1.6999999999999999E-3</v>
      </c>
    </row>
    <row r="182" spans="3:7" x14ac:dyDescent="0.25">
      <c r="C182">
        <v>-4.8220000000000001</v>
      </c>
      <c r="D182" s="1">
        <v>9.9199999999999999E-5</v>
      </c>
      <c r="F182">
        <v>-4.8220000000000001</v>
      </c>
      <c r="G182">
        <v>1.6900000000000001E-3</v>
      </c>
    </row>
    <row r="183" spans="3:7" x14ac:dyDescent="0.25">
      <c r="C183">
        <v>-4.8209999999999997</v>
      </c>
      <c r="D183" s="1">
        <v>1.01E-4</v>
      </c>
      <c r="F183">
        <v>-4.8209999999999997</v>
      </c>
      <c r="G183">
        <v>1.6900000000000001E-3</v>
      </c>
    </row>
    <row r="184" spans="3:7" x14ac:dyDescent="0.25">
      <c r="C184">
        <v>-4.82</v>
      </c>
      <c r="D184" s="1">
        <v>1.02E-4</v>
      </c>
      <c r="F184">
        <v>-4.82</v>
      </c>
      <c r="G184">
        <v>1.6800000000000001E-3</v>
      </c>
    </row>
    <row r="185" spans="3:7" x14ac:dyDescent="0.25">
      <c r="C185">
        <v>-4.819</v>
      </c>
      <c r="D185" s="1">
        <v>1.03E-4</v>
      </c>
      <c r="F185">
        <v>-4.819</v>
      </c>
      <c r="G185">
        <v>1.67E-3</v>
      </c>
    </row>
    <row r="186" spans="3:7" x14ac:dyDescent="0.25">
      <c r="C186">
        <v>-4.8179999999999996</v>
      </c>
      <c r="D186" s="1">
        <v>1.05E-4</v>
      </c>
      <c r="F186">
        <v>-4.8179999999999996</v>
      </c>
      <c r="G186">
        <v>1.66E-3</v>
      </c>
    </row>
    <row r="187" spans="3:7" x14ac:dyDescent="0.25">
      <c r="C187">
        <v>-4.8170000000000002</v>
      </c>
      <c r="D187" s="1">
        <v>1.06E-4</v>
      </c>
      <c r="F187">
        <v>-4.8170000000000002</v>
      </c>
      <c r="G187">
        <v>1.65E-3</v>
      </c>
    </row>
    <row r="188" spans="3:7" x14ac:dyDescent="0.25">
      <c r="C188">
        <v>-4.8159999999999998</v>
      </c>
      <c r="D188" s="1">
        <v>1.07E-4</v>
      </c>
      <c r="F188">
        <v>-4.8159999999999998</v>
      </c>
      <c r="G188">
        <v>1.64E-3</v>
      </c>
    </row>
    <row r="189" spans="3:7" x14ac:dyDescent="0.25">
      <c r="C189">
        <v>-4.8150000000000004</v>
      </c>
      <c r="D189" s="1">
        <v>1.08E-4</v>
      </c>
      <c r="F189">
        <v>-4.8150000000000004</v>
      </c>
      <c r="G189">
        <v>1.6299999999999999E-3</v>
      </c>
    </row>
    <row r="190" spans="3:7" x14ac:dyDescent="0.25">
      <c r="C190">
        <v>-4.8140000000000001</v>
      </c>
      <c r="D190" s="1">
        <v>1.0900000000000001E-4</v>
      </c>
      <c r="F190">
        <v>-4.8140000000000001</v>
      </c>
      <c r="G190">
        <v>1.6199999999999999E-3</v>
      </c>
    </row>
    <row r="191" spans="3:7" x14ac:dyDescent="0.25">
      <c r="C191">
        <v>-4.8129999999999997</v>
      </c>
      <c r="D191" s="1">
        <v>1.1E-4</v>
      </c>
      <c r="F191">
        <v>-4.8129999999999997</v>
      </c>
      <c r="G191">
        <v>1.6100000000000001E-3</v>
      </c>
    </row>
    <row r="192" spans="3:7" x14ac:dyDescent="0.25">
      <c r="C192">
        <v>-4.8120000000000003</v>
      </c>
      <c r="D192" s="1">
        <v>1.12E-4</v>
      </c>
      <c r="F192">
        <v>-4.8120000000000003</v>
      </c>
      <c r="G192">
        <v>1.6000000000000001E-3</v>
      </c>
    </row>
    <row r="193" spans="3:7" x14ac:dyDescent="0.25">
      <c r="C193">
        <v>-4.8109999999999999</v>
      </c>
      <c r="D193" s="1">
        <v>1.13E-4</v>
      </c>
      <c r="F193">
        <v>-4.8109999999999999</v>
      </c>
      <c r="G193">
        <v>1.5900000000000001E-3</v>
      </c>
    </row>
    <row r="194" spans="3:7" x14ac:dyDescent="0.25">
      <c r="C194">
        <v>-4.8099999999999996</v>
      </c>
      <c r="D194" s="1">
        <v>1.1400000000000001E-4</v>
      </c>
      <c r="F194">
        <v>-4.8099999999999996</v>
      </c>
      <c r="G194">
        <v>1.57E-3</v>
      </c>
    </row>
    <row r="195" spans="3:7" x14ac:dyDescent="0.25">
      <c r="C195">
        <v>-4.8090000000000002</v>
      </c>
      <c r="D195" s="1">
        <v>1.15E-4</v>
      </c>
      <c r="F195">
        <v>-4.8090000000000002</v>
      </c>
      <c r="G195">
        <v>1.56E-3</v>
      </c>
    </row>
    <row r="196" spans="3:7" x14ac:dyDescent="0.25">
      <c r="C196">
        <v>-4.8079999999999998</v>
      </c>
      <c r="D196" s="1">
        <v>1.16E-4</v>
      </c>
      <c r="F196">
        <v>-4.8079999999999998</v>
      </c>
      <c r="G196">
        <v>1.5499999999999999E-3</v>
      </c>
    </row>
    <row r="197" spans="3:7" x14ac:dyDescent="0.25">
      <c r="C197">
        <v>-4.8070000000000004</v>
      </c>
      <c r="D197" s="1">
        <v>1.16E-4</v>
      </c>
      <c r="F197">
        <v>-4.8070000000000004</v>
      </c>
      <c r="G197">
        <v>1.5399999999999999E-3</v>
      </c>
    </row>
    <row r="198" spans="3:7" x14ac:dyDescent="0.25">
      <c r="C198">
        <v>-4.806</v>
      </c>
      <c r="D198" s="1">
        <v>1.17E-4</v>
      </c>
      <c r="F198">
        <v>-4.806</v>
      </c>
      <c r="G198">
        <v>1.5299999999999999E-3</v>
      </c>
    </row>
    <row r="199" spans="3:7" x14ac:dyDescent="0.25">
      <c r="C199">
        <v>-4.8049999999999997</v>
      </c>
      <c r="D199" s="1">
        <v>1.18E-4</v>
      </c>
      <c r="F199">
        <v>-4.8049999999999997</v>
      </c>
      <c r="G199">
        <v>1.5100000000000001E-3</v>
      </c>
    </row>
    <row r="200" spans="3:7" x14ac:dyDescent="0.25">
      <c r="C200">
        <v>-4.8040000000000003</v>
      </c>
      <c r="D200" s="1">
        <v>1.1900000000000001E-4</v>
      </c>
      <c r="F200">
        <v>-4.8040000000000003</v>
      </c>
      <c r="G200">
        <v>1.5E-3</v>
      </c>
    </row>
    <row r="201" spans="3:7" x14ac:dyDescent="0.25">
      <c r="C201">
        <v>-4.8029999999999999</v>
      </c>
      <c r="D201" s="1">
        <v>1.2E-4</v>
      </c>
      <c r="F201">
        <v>-4.8029999999999999</v>
      </c>
      <c r="G201">
        <v>1.49E-3</v>
      </c>
    </row>
    <row r="202" spans="3:7" x14ac:dyDescent="0.25">
      <c r="C202">
        <v>-4.8019999999999996</v>
      </c>
      <c r="D202" s="1">
        <v>1.2E-4</v>
      </c>
      <c r="F202">
        <v>-4.8019999999999996</v>
      </c>
      <c r="G202">
        <v>1.47E-3</v>
      </c>
    </row>
    <row r="203" spans="3:7" x14ac:dyDescent="0.25">
      <c r="C203">
        <v>-4.8010000000000002</v>
      </c>
      <c r="D203" s="1">
        <v>1.21E-4</v>
      </c>
      <c r="F203">
        <v>-4.8010000000000002</v>
      </c>
      <c r="G203">
        <v>1.4599999999999999E-3</v>
      </c>
    </row>
    <row r="204" spans="3:7" x14ac:dyDescent="0.25">
      <c r="C204">
        <v>-4.8</v>
      </c>
      <c r="D204" s="1">
        <v>1.21E-4</v>
      </c>
      <c r="F204">
        <v>-4.8</v>
      </c>
      <c r="G204">
        <v>1.4499999999999999E-3</v>
      </c>
    </row>
    <row r="205" spans="3:7" x14ac:dyDescent="0.25">
      <c r="C205">
        <v>-4.7990000000000004</v>
      </c>
      <c r="D205" s="1">
        <v>1.22E-4</v>
      </c>
      <c r="F205">
        <v>-4.7990000000000004</v>
      </c>
      <c r="G205">
        <v>1.4300000000000001E-3</v>
      </c>
    </row>
    <row r="206" spans="3:7" x14ac:dyDescent="0.25">
      <c r="C206">
        <v>-4.798</v>
      </c>
      <c r="D206" s="1">
        <v>1.22E-4</v>
      </c>
      <c r="F206">
        <v>-4.798</v>
      </c>
      <c r="G206">
        <v>1.42E-3</v>
      </c>
    </row>
    <row r="207" spans="3:7" x14ac:dyDescent="0.25">
      <c r="C207">
        <v>-4.7969999999999997</v>
      </c>
      <c r="D207" s="1">
        <v>1.2300000000000001E-4</v>
      </c>
      <c r="F207">
        <v>-4.7969999999999997</v>
      </c>
      <c r="G207">
        <v>1.4E-3</v>
      </c>
    </row>
    <row r="208" spans="3:7" x14ac:dyDescent="0.25">
      <c r="C208">
        <v>-4.7960000000000003</v>
      </c>
      <c r="D208" s="1">
        <v>1.2300000000000001E-4</v>
      </c>
      <c r="F208">
        <v>-4.7960000000000003</v>
      </c>
      <c r="G208">
        <v>1.39E-3</v>
      </c>
    </row>
    <row r="209" spans="3:7" x14ac:dyDescent="0.25">
      <c r="C209">
        <v>-4.7949999999999999</v>
      </c>
      <c r="D209" s="1">
        <v>1.2400000000000001E-4</v>
      </c>
      <c r="F209">
        <v>-4.7949999999999999</v>
      </c>
      <c r="G209">
        <v>1.3799999999999999E-3</v>
      </c>
    </row>
    <row r="210" spans="3:7" x14ac:dyDescent="0.25">
      <c r="C210">
        <v>-4.7939999999999996</v>
      </c>
      <c r="D210" s="1">
        <v>1.2400000000000001E-4</v>
      </c>
      <c r="F210">
        <v>-4.7939999999999996</v>
      </c>
      <c r="G210">
        <v>1.3600000000000001E-3</v>
      </c>
    </row>
    <row r="211" spans="3:7" x14ac:dyDescent="0.25">
      <c r="C211">
        <v>-4.7930000000000001</v>
      </c>
      <c r="D211" s="1">
        <v>1.2400000000000001E-4</v>
      </c>
      <c r="F211">
        <v>-4.7930000000000001</v>
      </c>
      <c r="G211">
        <v>1.3500000000000001E-3</v>
      </c>
    </row>
    <row r="212" spans="3:7" x14ac:dyDescent="0.25">
      <c r="C212">
        <v>-4.7919999999999998</v>
      </c>
      <c r="D212" s="1">
        <v>1.2400000000000001E-4</v>
      </c>
      <c r="F212">
        <v>-4.7919999999999998</v>
      </c>
      <c r="G212">
        <v>1.33E-3</v>
      </c>
    </row>
    <row r="213" spans="3:7" x14ac:dyDescent="0.25">
      <c r="C213">
        <v>-4.7910000000000004</v>
      </c>
      <c r="D213" s="1">
        <v>1.25E-4</v>
      </c>
      <c r="F213">
        <v>-4.7910000000000004</v>
      </c>
      <c r="G213">
        <v>1.32E-3</v>
      </c>
    </row>
    <row r="214" spans="3:7" x14ac:dyDescent="0.25">
      <c r="C214">
        <v>-4.79</v>
      </c>
      <c r="D214" s="1">
        <v>1.25E-4</v>
      </c>
      <c r="F214">
        <v>-4.79</v>
      </c>
      <c r="G214">
        <v>1.2999999999999999E-3</v>
      </c>
    </row>
    <row r="215" spans="3:7" x14ac:dyDescent="0.25">
      <c r="C215">
        <v>-4.7889999999999997</v>
      </c>
      <c r="D215" s="1">
        <v>1.25E-4</v>
      </c>
      <c r="F215">
        <v>-4.7889999999999997</v>
      </c>
      <c r="G215">
        <v>1.2800000000000001E-3</v>
      </c>
    </row>
    <row r="216" spans="3:7" x14ac:dyDescent="0.25">
      <c r="C216">
        <v>-4.7880000000000003</v>
      </c>
      <c r="D216" s="1">
        <v>1.25E-4</v>
      </c>
      <c r="F216">
        <v>-4.7880000000000003</v>
      </c>
      <c r="G216">
        <v>1.2700000000000001E-3</v>
      </c>
    </row>
    <row r="217" spans="3:7" x14ac:dyDescent="0.25">
      <c r="C217">
        <v>-4.7869999999999999</v>
      </c>
      <c r="D217" s="1">
        <v>1.25E-4</v>
      </c>
      <c r="F217">
        <v>-4.7869999999999999</v>
      </c>
      <c r="G217">
        <v>1.25E-3</v>
      </c>
    </row>
    <row r="218" spans="3:7" x14ac:dyDescent="0.25">
      <c r="C218">
        <v>-4.7859999999999996</v>
      </c>
      <c r="D218" s="1">
        <v>1.25E-4</v>
      </c>
      <c r="F218">
        <v>-4.7859999999999996</v>
      </c>
      <c r="G218">
        <v>1.24E-3</v>
      </c>
    </row>
    <row r="219" spans="3:7" x14ac:dyDescent="0.25">
      <c r="C219">
        <v>-4.7850000000000001</v>
      </c>
      <c r="D219" s="1">
        <v>1.2400000000000001E-4</v>
      </c>
      <c r="F219">
        <v>-4.7850000000000001</v>
      </c>
      <c r="G219">
        <v>1.2199999999999999E-3</v>
      </c>
    </row>
    <row r="220" spans="3:7" x14ac:dyDescent="0.25">
      <c r="C220">
        <v>-4.7839999999999998</v>
      </c>
      <c r="D220" s="1">
        <v>1.2400000000000001E-4</v>
      </c>
      <c r="F220">
        <v>-4.7839999999999998</v>
      </c>
      <c r="G220">
        <v>1.1999999999999999E-3</v>
      </c>
    </row>
    <row r="221" spans="3:7" x14ac:dyDescent="0.25">
      <c r="C221">
        <v>-4.7830000000000004</v>
      </c>
      <c r="D221" s="1">
        <v>1.2400000000000001E-4</v>
      </c>
      <c r="F221">
        <v>-4.7830000000000004</v>
      </c>
      <c r="G221">
        <v>1.1900000000000001E-3</v>
      </c>
    </row>
    <row r="222" spans="3:7" x14ac:dyDescent="0.25">
      <c r="C222">
        <v>-4.782</v>
      </c>
      <c r="D222" s="1">
        <v>1.2400000000000001E-4</v>
      </c>
      <c r="F222">
        <v>-4.782</v>
      </c>
      <c r="G222">
        <v>1.17E-3</v>
      </c>
    </row>
    <row r="223" spans="3:7" x14ac:dyDescent="0.25">
      <c r="C223">
        <v>-4.7809999999999997</v>
      </c>
      <c r="D223" s="1">
        <v>1.2300000000000001E-4</v>
      </c>
      <c r="F223">
        <v>-4.7809999999999997</v>
      </c>
      <c r="G223">
        <v>1.15E-3</v>
      </c>
    </row>
    <row r="224" spans="3:7" x14ac:dyDescent="0.25">
      <c r="C224">
        <v>-4.78</v>
      </c>
      <c r="D224" s="1">
        <v>1.2300000000000001E-4</v>
      </c>
      <c r="F224">
        <v>-4.78</v>
      </c>
      <c r="G224">
        <v>1.14E-3</v>
      </c>
    </row>
    <row r="225" spans="3:7" x14ac:dyDescent="0.25">
      <c r="C225">
        <v>-4.7789999999999999</v>
      </c>
      <c r="D225" s="1">
        <v>1.2300000000000001E-4</v>
      </c>
      <c r="F225">
        <v>-4.7789999999999999</v>
      </c>
      <c r="G225">
        <v>1.1199999999999999E-3</v>
      </c>
    </row>
    <row r="226" spans="3:7" x14ac:dyDescent="0.25">
      <c r="C226">
        <v>-4.7779999999999996</v>
      </c>
      <c r="D226" s="1">
        <v>1.22E-4</v>
      </c>
      <c r="F226">
        <v>-4.7779999999999996</v>
      </c>
      <c r="G226">
        <v>1.1000000000000001E-3</v>
      </c>
    </row>
    <row r="227" spans="3:7" x14ac:dyDescent="0.25">
      <c r="C227">
        <v>-4.7770000000000001</v>
      </c>
      <c r="D227" s="1">
        <v>1.22E-4</v>
      </c>
      <c r="F227">
        <v>-4.7770000000000001</v>
      </c>
      <c r="G227">
        <v>1.09E-3</v>
      </c>
    </row>
    <row r="228" spans="3:7" x14ac:dyDescent="0.25">
      <c r="C228">
        <v>-4.7759999999999998</v>
      </c>
      <c r="D228" s="1">
        <v>1.21E-4</v>
      </c>
      <c r="F228">
        <v>-4.7759999999999998</v>
      </c>
      <c r="G228">
        <v>1.07E-3</v>
      </c>
    </row>
    <row r="229" spans="3:7" x14ac:dyDescent="0.25">
      <c r="C229">
        <v>-4.7750000000000004</v>
      </c>
      <c r="D229" s="1">
        <v>1.21E-4</v>
      </c>
      <c r="F229">
        <v>-4.7750000000000004</v>
      </c>
      <c r="G229">
        <v>1.0499999999999999E-3</v>
      </c>
    </row>
    <row r="230" spans="3:7" x14ac:dyDescent="0.25">
      <c r="C230">
        <v>-4.774</v>
      </c>
      <c r="D230" s="1">
        <v>1.2E-4</v>
      </c>
      <c r="F230">
        <v>-4.774</v>
      </c>
      <c r="G230">
        <v>1.0399999999999999E-3</v>
      </c>
    </row>
    <row r="231" spans="3:7" x14ac:dyDescent="0.25">
      <c r="C231">
        <v>-4.7729999999999997</v>
      </c>
      <c r="D231" s="1">
        <v>1.1900000000000001E-4</v>
      </c>
      <c r="F231">
        <v>-4.7729999999999997</v>
      </c>
      <c r="G231">
        <v>1.0200000000000001E-3</v>
      </c>
    </row>
    <row r="232" spans="3:7" x14ac:dyDescent="0.25">
      <c r="C232">
        <v>-4.7720000000000002</v>
      </c>
      <c r="D232" s="1">
        <v>1.18E-4</v>
      </c>
      <c r="F232">
        <v>-4.7720000000000002</v>
      </c>
      <c r="G232">
        <v>1E-3</v>
      </c>
    </row>
    <row r="233" spans="3:7" x14ac:dyDescent="0.25">
      <c r="C233">
        <v>-4.7709999999999999</v>
      </c>
      <c r="D233" s="1">
        <v>1.18E-4</v>
      </c>
      <c r="F233">
        <v>-4.7709999999999999</v>
      </c>
      <c r="G233" s="1">
        <v>9.8400000000000007E-4</v>
      </c>
    </row>
    <row r="234" spans="3:7" x14ac:dyDescent="0.25">
      <c r="C234">
        <v>-4.7699999999999996</v>
      </c>
      <c r="D234" s="1">
        <v>1.17E-4</v>
      </c>
      <c r="F234">
        <v>-4.7699999999999996</v>
      </c>
      <c r="G234" s="1">
        <v>9.6599999999999995E-4</v>
      </c>
    </row>
    <row r="235" spans="3:7" x14ac:dyDescent="0.25">
      <c r="C235">
        <v>-4.7690000000000001</v>
      </c>
      <c r="D235" s="1">
        <v>1.16E-4</v>
      </c>
      <c r="F235">
        <v>-4.7690000000000001</v>
      </c>
      <c r="G235" s="1">
        <v>9.4899999999999997E-4</v>
      </c>
    </row>
    <row r="236" spans="3:7" x14ac:dyDescent="0.25">
      <c r="C236">
        <v>-4.7679999999999998</v>
      </c>
      <c r="D236" s="1">
        <v>1.15E-4</v>
      </c>
      <c r="F236">
        <v>-4.7679999999999998</v>
      </c>
      <c r="G236" s="1">
        <v>9.3199999999999999E-4</v>
      </c>
    </row>
    <row r="237" spans="3:7" x14ac:dyDescent="0.25">
      <c r="C237">
        <v>-4.7670000000000003</v>
      </c>
      <c r="D237" s="1">
        <v>1.1400000000000001E-4</v>
      </c>
      <c r="F237">
        <v>-4.7670000000000003</v>
      </c>
      <c r="G237" s="1">
        <v>9.1399999999999999E-4</v>
      </c>
    </row>
    <row r="238" spans="3:7" x14ac:dyDescent="0.25">
      <c r="C238">
        <v>-4.766</v>
      </c>
      <c r="D238" s="1">
        <v>1.13E-4</v>
      </c>
      <c r="F238">
        <v>-4.766</v>
      </c>
      <c r="G238" s="1">
        <v>8.9700000000000001E-4</v>
      </c>
    </row>
    <row r="239" spans="3:7" x14ac:dyDescent="0.25">
      <c r="C239">
        <v>-4.7649999999999997</v>
      </c>
      <c r="D239" s="1">
        <v>1.12E-4</v>
      </c>
      <c r="F239">
        <v>-4.7649999999999997</v>
      </c>
      <c r="G239" s="1">
        <v>8.7900000000000001E-4</v>
      </c>
    </row>
    <row r="240" spans="3:7" x14ac:dyDescent="0.25">
      <c r="C240">
        <v>-4.7640000000000002</v>
      </c>
      <c r="D240" s="1">
        <v>1.11E-4</v>
      </c>
      <c r="F240">
        <v>-4.7640000000000002</v>
      </c>
      <c r="G240" s="1">
        <v>8.6200000000000003E-4</v>
      </c>
    </row>
    <row r="241" spans="3:7" x14ac:dyDescent="0.25">
      <c r="C241">
        <v>-4.7629999999999999</v>
      </c>
      <c r="D241" s="1">
        <v>1.1E-4</v>
      </c>
      <c r="F241">
        <v>-4.7629999999999999</v>
      </c>
      <c r="G241" s="1">
        <v>8.4500000000000005E-4</v>
      </c>
    </row>
    <row r="242" spans="3:7" x14ac:dyDescent="0.25">
      <c r="C242">
        <v>-4.7619999999999996</v>
      </c>
      <c r="D242" s="1">
        <v>1.0900000000000001E-4</v>
      </c>
      <c r="F242">
        <v>-4.7619999999999996</v>
      </c>
      <c r="G242" s="1">
        <v>8.2700000000000004E-4</v>
      </c>
    </row>
    <row r="243" spans="3:7" x14ac:dyDescent="0.25">
      <c r="C243">
        <v>-4.7610000000000001</v>
      </c>
      <c r="D243" s="1">
        <v>1.07E-4</v>
      </c>
      <c r="F243">
        <v>-4.7610000000000001</v>
      </c>
      <c r="G243" s="1">
        <v>8.0999999999999996E-4</v>
      </c>
    </row>
    <row r="244" spans="3:7" x14ac:dyDescent="0.25">
      <c r="C244">
        <v>-4.76</v>
      </c>
      <c r="D244" s="1">
        <v>1.06E-4</v>
      </c>
      <c r="F244">
        <v>-4.76</v>
      </c>
      <c r="G244" s="1">
        <v>7.9199999999999995E-4</v>
      </c>
    </row>
    <row r="245" spans="3:7" x14ac:dyDescent="0.25">
      <c r="C245">
        <v>-4.7590000000000003</v>
      </c>
      <c r="D245" s="1">
        <v>1.05E-4</v>
      </c>
      <c r="F245">
        <v>-4.7590000000000003</v>
      </c>
      <c r="G245" s="1">
        <v>7.7499999999999997E-4</v>
      </c>
    </row>
    <row r="246" spans="3:7" x14ac:dyDescent="0.25">
      <c r="C246">
        <v>-4.758</v>
      </c>
      <c r="D246" s="1">
        <v>1.0399999999999999E-4</v>
      </c>
      <c r="F246">
        <v>-4.758</v>
      </c>
      <c r="G246" s="1">
        <v>7.5799999999999999E-4</v>
      </c>
    </row>
    <row r="247" spans="3:7" x14ac:dyDescent="0.25">
      <c r="C247">
        <v>-4.7569999999999997</v>
      </c>
      <c r="D247" s="1">
        <v>1.02E-4</v>
      </c>
      <c r="F247">
        <v>-4.7569999999999997</v>
      </c>
      <c r="G247" s="1">
        <v>7.4100000000000001E-4</v>
      </c>
    </row>
    <row r="248" spans="3:7" x14ac:dyDescent="0.25">
      <c r="C248">
        <v>-4.7560000000000002</v>
      </c>
      <c r="D248" s="1">
        <v>1.01E-4</v>
      </c>
      <c r="F248">
        <v>-4.7560000000000002</v>
      </c>
      <c r="G248" s="1">
        <v>7.2400000000000003E-4</v>
      </c>
    </row>
    <row r="249" spans="3:7" x14ac:dyDescent="0.25">
      <c r="C249">
        <v>-4.7549999999999999</v>
      </c>
      <c r="D249" s="1">
        <v>9.9500000000000006E-5</v>
      </c>
      <c r="F249">
        <v>-4.7549999999999999</v>
      </c>
      <c r="G249" s="1">
        <v>7.0699999999999995E-4</v>
      </c>
    </row>
    <row r="250" spans="3:7" x14ac:dyDescent="0.25">
      <c r="C250">
        <v>-4.7539999999999996</v>
      </c>
      <c r="D250" s="1">
        <v>9.8099999999999999E-5</v>
      </c>
      <c r="F250">
        <v>-4.7539999999999996</v>
      </c>
      <c r="G250" s="1">
        <v>6.8999999999999997E-4</v>
      </c>
    </row>
    <row r="251" spans="3:7" x14ac:dyDescent="0.25">
      <c r="C251">
        <v>-4.7530000000000001</v>
      </c>
      <c r="D251" s="1">
        <v>9.6600000000000003E-5</v>
      </c>
      <c r="F251">
        <v>-4.7530000000000001</v>
      </c>
      <c r="G251" s="1">
        <v>6.7299999999999999E-4</v>
      </c>
    </row>
    <row r="252" spans="3:7" x14ac:dyDescent="0.25">
      <c r="C252">
        <v>-4.7519999999999998</v>
      </c>
      <c r="D252" s="1">
        <v>9.5099999999999994E-5</v>
      </c>
      <c r="F252">
        <v>-4.7519999999999998</v>
      </c>
      <c r="G252" s="1">
        <v>6.5600000000000001E-4</v>
      </c>
    </row>
    <row r="253" spans="3:7" x14ac:dyDescent="0.25">
      <c r="C253">
        <v>-4.7510000000000003</v>
      </c>
      <c r="D253" s="1">
        <v>9.3599999999999998E-5</v>
      </c>
      <c r="F253">
        <v>-4.7510000000000003</v>
      </c>
      <c r="G253" s="1">
        <v>6.3900000000000003E-4</v>
      </c>
    </row>
    <row r="254" spans="3:7" x14ac:dyDescent="0.25">
      <c r="C254">
        <v>-4.75</v>
      </c>
      <c r="D254" s="1">
        <v>9.2100000000000003E-5</v>
      </c>
      <c r="F254">
        <v>-4.75</v>
      </c>
      <c r="G254" s="1">
        <v>6.2200000000000005E-4</v>
      </c>
    </row>
    <row r="255" spans="3:7" x14ac:dyDescent="0.25">
      <c r="C255">
        <v>-4.7489999999999997</v>
      </c>
      <c r="D255" s="1">
        <v>9.0500000000000004E-5</v>
      </c>
      <c r="F255">
        <v>-4.7489999999999997</v>
      </c>
      <c r="G255" s="1">
        <v>6.0599999999999998E-4</v>
      </c>
    </row>
    <row r="256" spans="3:7" x14ac:dyDescent="0.25">
      <c r="C256">
        <v>-4.7480000000000002</v>
      </c>
      <c r="D256" s="1">
        <v>8.8900000000000006E-5</v>
      </c>
      <c r="E256" s="1"/>
      <c r="F256" s="1">
        <v>-4.7480000000000002</v>
      </c>
      <c r="G256" s="1">
        <v>5.8900000000000001E-4</v>
      </c>
    </row>
    <row r="257" spans="3:7" x14ac:dyDescent="0.25">
      <c r="C257">
        <v>-4.7469999999999999</v>
      </c>
      <c r="D257" s="1">
        <v>8.7299999999999994E-5</v>
      </c>
      <c r="F257">
        <v>-4.7469999999999999</v>
      </c>
      <c r="G257" s="1">
        <v>5.7300000000000005E-4</v>
      </c>
    </row>
    <row r="258" spans="3:7" x14ac:dyDescent="0.25">
      <c r="C258">
        <v>-4.7460000000000004</v>
      </c>
      <c r="D258" s="1">
        <v>8.5699999999999996E-5</v>
      </c>
      <c r="F258">
        <v>-4.7460000000000004</v>
      </c>
      <c r="G258" s="1">
        <v>5.5699999999999999E-4</v>
      </c>
    </row>
    <row r="259" spans="3:7" x14ac:dyDescent="0.25">
      <c r="C259">
        <v>-4.7450000000000001</v>
      </c>
      <c r="D259" s="1">
        <v>8.4099999999999998E-5</v>
      </c>
      <c r="F259">
        <v>-4.7450000000000001</v>
      </c>
      <c r="G259" s="1">
        <v>5.4100000000000003E-4</v>
      </c>
    </row>
    <row r="260" spans="3:7" x14ac:dyDescent="0.25">
      <c r="C260">
        <v>-4.7439999999999998</v>
      </c>
      <c r="D260" s="1">
        <v>8.2399999999999997E-5</v>
      </c>
      <c r="F260">
        <v>-4.7439999999999998</v>
      </c>
      <c r="G260" s="1">
        <v>5.2499999999999997E-4</v>
      </c>
    </row>
    <row r="261" spans="3:7" x14ac:dyDescent="0.25">
      <c r="C261">
        <v>-4.7430000000000003</v>
      </c>
      <c r="D261" s="1">
        <v>8.0699999999999996E-5</v>
      </c>
      <c r="F261">
        <v>-4.7430000000000003</v>
      </c>
      <c r="G261" s="1">
        <v>5.0900000000000001E-4</v>
      </c>
    </row>
    <row r="262" spans="3:7" x14ac:dyDescent="0.25">
      <c r="C262">
        <v>-4.742</v>
      </c>
      <c r="D262" s="1">
        <v>7.8999999999999996E-5</v>
      </c>
      <c r="F262">
        <v>-4.742</v>
      </c>
      <c r="G262" s="1">
        <v>4.9299999999999995E-4</v>
      </c>
    </row>
    <row r="263" spans="3:7" x14ac:dyDescent="0.25">
      <c r="C263">
        <v>-4.7409999999999997</v>
      </c>
      <c r="D263" s="1">
        <v>7.7299999999999995E-5</v>
      </c>
      <c r="F263">
        <v>-4.7409999999999997</v>
      </c>
      <c r="G263" s="1">
        <v>4.7800000000000002E-4</v>
      </c>
    </row>
    <row r="264" spans="3:7" x14ac:dyDescent="0.25">
      <c r="C264">
        <v>-4.74</v>
      </c>
      <c r="D264" s="1">
        <v>7.5599999999999994E-5</v>
      </c>
      <c r="F264">
        <v>-4.74</v>
      </c>
      <c r="G264" s="1">
        <v>4.6200000000000001E-4</v>
      </c>
    </row>
    <row r="265" spans="3:7" x14ac:dyDescent="0.25">
      <c r="C265">
        <v>-4.7389999999999999</v>
      </c>
      <c r="D265" s="1">
        <v>7.3899999999999994E-5</v>
      </c>
      <c r="E265" s="1"/>
      <c r="F265" s="1">
        <v>-4.7389999999999999</v>
      </c>
      <c r="G265" s="1">
        <v>4.4700000000000002E-4</v>
      </c>
    </row>
    <row r="266" spans="3:7" x14ac:dyDescent="0.25">
      <c r="C266">
        <v>-4.7380000000000004</v>
      </c>
      <c r="D266" s="1">
        <v>7.2100000000000004E-5</v>
      </c>
      <c r="F266">
        <v>-4.7380000000000004</v>
      </c>
      <c r="G266" s="1">
        <v>4.3199999999999998E-4</v>
      </c>
    </row>
    <row r="267" spans="3:7" x14ac:dyDescent="0.25">
      <c r="C267">
        <v>-4.7370000000000001</v>
      </c>
      <c r="D267" s="1">
        <v>7.0400000000000004E-5</v>
      </c>
      <c r="F267">
        <v>-4.7370000000000001</v>
      </c>
      <c r="G267" s="1">
        <v>4.17E-4</v>
      </c>
    </row>
    <row r="268" spans="3:7" x14ac:dyDescent="0.25">
      <c r="C268">
        <v>-4.7359999999999998</v>
      </c>
      <c r="D268" s="1">
        <v>6.86E-5</v>
      </c>
      <c r="F268">
        <v>-4.7359999999999998</v>
      </c>
      <c r="G268" s="1">
        <v>4.0299999999999998E-4</v>
      </c>
    </row>
    <row r="269" spans="3:7" x14ac:dyDescent="0.25">
      <c r="C269">
        <v>-4.7350000000000003</v>
      </c>
      <c r="D269" s="1">
        <v>6.69E-5</v>
      </c>
      <c r="F269">
        <v>-4.7350000000000003</v>
      </c>
      <c r="G269" s="1">
        <v>3.88E-4</v>
      </c>
    </row>
    <row r="270" spans="3:7" x14ac:dyDescent="0.25">
      <c r="C270">
        <v>-4.734</v>
      </c>
      <c r="D270" s="1">
        <v>6.5099999999999997E-5</v>
      </c>
      <c r="F270">
        <v>-4.734</v>
      </c>
      <c r="G270" s="1">
        <v>3.7399999999999998E-4</v>
      </c>
    </row>
    <row r="271" spans="3:7" x14ac:dyDescent="0.25">
      <c r="C271">
        <v>-4.7329999999999997</v>
      </c>
      <c r="D271" s="1">
        <v>6.3299999999999994E-5</v>
      </c>
      <c r="F271">
        <v>-4.7329999999999997</v>
      </c>
      <c r="G271" s="1">
        <v>3.6000000000000002E-4</v>
      </c>
    </row>
    <row r="272" spans="3:7" x14ac:dyDescent="0.25">
      <c r="C272">
        <v>-4.7320000000000002</v>
      </c>
      <c r="D272" s="1">
        <v>6.1600000000000007E-5</v>
      </c>
      <c r="F272">
        <v>-4.7320000000000002</v>
      </c>
      <c r="G272" s="1">
        <v>3.4600000000000001E-4</v>
      </c>
    </row>
    <row r="273" spans="3:7" x14ac:dyDescent="0.25">
      <c r="C273">
        <v>-4.7309999999999999</v>
      </c>
      <c r="D273" s="1">
        <v>5.9799999999999997E-5</v>
      </c>
      <c r="F273">
        <v>-4.7309999999999999</v>
      </c>
      <c r="G273" s="1">
        <v>3.3199999999999999E-4</v>
      </c>
    </row>
    <row r="274" spans="3:7" x14ac:dyDescent="0.25">
      <c r="C274">
        <v>-4.7300000000000004</v>
      </c>
      <c r="D274" s="1">
        <v>5.8E-5</v>
      </c>
      <c r="F274">
        <v>-4.7300000000000004</v>
      </c>
      <c r="G274" s="1">
        <v>3.19E-4</v>
      </c>
    </row>
    <row r="275" spans="3:7" x14ac:dyDescent="0.25">
      <c r="C275">
        <v>-4.7290000000000001</v>
      </c>
      <c r="D275" s="1">
        <v>5.63E-5</v>
      </c>
      <c r="F275">
        <v>-4.7290000000000001</v>
      </c>
      <c r="G275" s="1">
        <v>3.0499999999999999E-4</v>
      </c>
    </row>
    <row r="276" spans="3:7" x14ac:dyDescent="0.25">
      <c r="C276">
        <v>-4.7279999999999998</v>
      </c>
      <c r="D276" s="1">
        <v>5.4500000000000003E-5</v>
      </c>
      <c r="F276">
        <v>-4.7279999999999998</v>
      </c>
      <c r="G276" s="1">
        <v>2.92E-4</v>
      </c>
    </row>
    <row r="277" spans="3:7" x14ac:dyDescent="0.25">
      <c r="C277">
        <v>-4.7270000000000003</v>
      </c>
      <c r="D277" s="1">
        <v>5.27E-5</v>
      </c>
      <c r="F277">
        <v>-4.7270000000000003</v>
      </c>
      <c r="G277" s="1">
        <v>2.7900000000000001E-4</v>
      </c>
    </row>
    <row r="278" spans="3:7" x14ac:dyDescent="0.25">
      <c r="C278">
        <v>-4.726</v>
      </c>
      <c r="D278" s="1">
        <v>5.1E-5</v>
      </c>
      <c r="F278">
        <v>-4.726</v>
      </c>
      <c r="G278" s="1">
        <v>2.6699999999999998E-4</v>
      </c>
    </row>
    <row r="279" spans="3:7" x14ac:dyDescent="0.25">
      <c r="C279">
        <v>-4.7249999999999996</v>
      </c>
      <c r="D279" s="1">
        <v>4.9299999999999999E-5</v>
      </c>
      <c r="F279">
        <v>-4.7249999999999996</v>
      </c>
      <c r="G279" s="1">
        <v>2.5500000000000002E-4</v>
      </c>
    </row>
    <row r="280" spans="3:7" x14ac:dyDescent="0.25">
      <c r="C280">
        <v>-4.7240000000000002</v>
      </c>
      <c r="D280" s="1">
        <v>4.7500000000000003E-5</v>
      </c>
      <c r="F280">
        <v>-4.7240000000000002</v>
      </c>
      <c r="G280" s="1">
        <v>2.42E-4</v>
      </c>
    </row>
    <row r="281" spans="3:7" x14ac:dyDescent="0.25">
      <c r="C281">
        <v>-4.7229999999999999</v>
      </c>
      <c r="D281" s="1">
        <v>4.5800000000000002E-5</v>
      </c>
      <c r="F281">
        <v>-4.7229999999999999</v>
      </c>
      <c r="G281" s="1">
        <v>2.31E-4</v>
      </c>
    </row>
    <row r="282" spans="3:7" x14ac:dyDescent="0.25">
      <c r="C282">
        <v>-4.7220000000000004</v>
      </c>
      <c r="D282" s="1">
        <v>4.4100000000000001E-5</v>
      </c>
      <c r="F282">
        <v>-4.7220000000000004</v>
      </c>
      <c r="G282" s="1">
        <v>2.1900000000000001E-4</v>
      </c>
    </row>
    <row r="283" spans="3:7" x14ac:dyDescent="0.25">
      <c r="C283">
        <v>-4.7210000000000001</v>
      </c>
      <c r="D283" s="1">
        <v>4.2400000000000001E-5</v>
      </c>
      <c r="F283">
        <v>-4.7210000000000001</v>
      </c>
      <c r="G283" s="1">
        <v>2.0799999999999999E-4</v>
      </c>
    </row>
    <row r="284" spans="3:7" x14ac:dyDescent="0.25">
      <c r="C284">
        <v>-4.72</v>
      </c>
      <c r="D284" s="1">
        <v>4.07E-5</v>
      </c>
      <c r="F284">
        <v>-4.72</v>
      </c>
      <c r="G284" s="1">
        <v>1.9599999999999999E-4</v>
      </c>
    </row>
    <row r="285" spans="3:7" x14ac:dyDescent="0.25">
      <c r="C285">
        <v>-4.7190000000000003</v>
      </c>
      <c r="D285" s="1">
        <v>3.9100000000000002E-5</v>
      </c>
      <c r="F285">
        <v>-4.7190000000000003</v>
      </c>
      <c r="G285" s="1">
        <v>1.8599999999999999E-4</v>
      </c>
    </row>
    <row r="286" spans="3:7" x14ac:dyDescent="0.25">
      <c r="C286">
        <v>-4.718</v>
      </c>
      <c r="D286" s="1">
        <v>3.7400000000000001E-5</v>
      </c>
      <c r="F286">
        <v>-4.718</v>
      </c>
      <c r="G286" s="1">
        <v>1.75E-4</v>
      </c>
    </row>
    <row r="287" spans="3:7" x14ac:dyDescent="0.25">
      <c r="C287">
        <v>-4.7169999999999996</v>
      </c>
      <c r="D287" s="1">
        <v>3.5800000000000003E-5</v>
      </c>
      <c r="F287">
        <v>-4.7169999999999996</v>
      </c>
      <c r="G287" s="1">
        <v>1.65E-4</v>
      </c>
    </row>
    <row r="288" spans="3:7" x14ac:dyDescent="0.25">
      <c r="C288">
        <v>-4.7160000000000002</v>
      </c>
      <c r="D288" s="1">
        <v>3.4199999999999998E-5</v>
      </c>
      <c r="F288">
        <v>-4.7160000000000002</v>
      </c>
      <c r="G288" s="1">
        <v>1.55E-4</v>
      </c>
    </row>
    <row r="289" spans="3:7" x14ac:dyDescent="0.25">
      <c r="C289">
        <v>-4.7149999999999999</v>
      </c>
      <c r="D289" s="1">
        <v>3.2700000000000002E-5</v>
      </c>
      <c r="F289">
        <v>-4.7149999999999999</v>
      </c>
      <c r="G289" s="1">
        <v>1.45E-4</v>
      </c>
    </row>
    <row r="290" spans="3:7" x14ac:dyDescent="0.25">
      <c r="C290">
        <v>-4.7140000000000004</v>
      </c>
      <c r="D290" s="1">
        <v>3.1099999999999997E-5</v>
      </c>
      <c r="F290">
        <v>-4.7140000000000004</v>
      </c>
      <c r="G290" s="1">
        <v>1.36E-4</v>
      </c>
    </row>
    <row r="291" spans="3:7" x14ac:dyDescent="0.25">
      <c r="C291">
        <v>-4.7130000000000001</v>
      </c>
      <c r="D291" s="1">
        <v>2.9600000000000001E-5</v>
      </c>
      <c r="F291">
        <v>-4.7130000000000001</v>
      </c>
      <c r="G291" s="1">
        <v>1.26E-4</v>
      </c>
    </row>
    <row r="292" spans="3:7" x14ac:dyDescent="0.25">
      <c r="C292">
        <v>-4.7119999999999997</v>
      </c>
      <c r="D292" s="1">
        <v>2.8099999999999999E-5</v>
      </c>
      <c r="F292">
        <v>-4.7119999999999997</v>
      </c>
      <c r="G292" s="1">
        <v>1.18E-4</v>
      </c>
    </row>
    <row r="293" spans="3:7" x14ac:dyDescent="0.25">
      <c r="C293">
        <v>-4.7110000000000003</v>
      </c>
      <c r="D293" s="1">
        <v>2.6599999999999999E-5</v>
      </c>
      <c r="F293">
        <v>-4.7110000000000003</v>
      </c>
      <c r="G293" s="1">
        <v>1.0900000000000001E-4</v>
      </c>
    </row>
    <row r="294" spans="3:7" x14ac:dyDescent="0.25">
      <c r="C294">
        <v>-4.71</v>
      </c>
      <c r="D294" s="1">
        <v>2.5199999999999999E-5</v>
      </c>
      <c r="F294">
        <v>-4.71</v>
      </c>
      <c r="G294" s="1">
        <v>1.01E-4</v>
      </c>
    </row>
    <row r="295" spans="3:7" x14ac:dyDescent="0.25">
      <c r="C295">
        <v>-4.7089999999999996</v>
      </c>
      <c r="D295" s="1">
        <v>2.37E-5</v>
      </c>
      <c r="F295">
        <v>-4.7089999999999996</v>
      </c>
      <c r="G295" s="1">
        <v>9.2800000000000006E-5</v>
      </c>
    </row>
    <row r="296" spans="3:7" x14ac:dyDescent="0.25">
      <c r="C296">
        <v>-4.7080000000000002</v>
      </c>
      <c r="D296" s="1">
        <v>2.2399999999999999E-5</v>
      </c>
      <c r="F296">
        <v>-4.7080000000000002</v>
      </c>
      <c r="G296" s="1">
        <v>8.5099999999999995E-5</v>
      </c>
    </row>
    <row r="297" spans="3:7" x14ac:dyDescent="0.25">
      <c r="C297">
        <v>-4.7069999999999999</v>
      </c>
      <c r="D297" s="1">
        <v>2.0999999999999999E-5</v>
      </c>
      <c r="F297">
        <v>-4.7069999999999999</v>
      </c>
      <c r="G297" s="1">
        <v>7.7799999999999994E-5</v>
      </c>
    </row>
    <row r="298" spans="3:7" x14ac:dyDescent="0.25">
      <c r="C298">
        <v>-4.7060000000000004</v>
      </c>
      <c r="D298" s="1">
        <v>1.9700000000000001E-5</v>
      </c>
      <c r="F298">
        <v>-4.7060000000000004</v>
      </c>
      <c r="G298" s="1">
        <v>7.08E-5</v>
      </c>
    </row>
    <row r="299" spans="3:7" x14ac:dyDescent="0.25">
      <c r="C299">
        <v>-4.7050000000000001</v>
      </c>
      <c r="D299" s="1">
        <v>1.84E-5</v>
      </c>
      <c r="F299">
        <v>-4.7050000000000001</v>
      </c>
      <c r="G299" s="1">
        <v>6.3999999999999997E-5</v>
      </c>
    </row>
    <row r="300" spans="3:7" x14ac:dyDescent="0.25">
      <c r="C300">
        <v>-4.7039999999999997</v>
      </c>
      <c r="D300" s="1">
        <v>1.7200000000000001E-5</v>
      </c>
      <c r="F300">
        <v>-4.7039999999999997</v>
      </c>
      <c r="G300" s="1">
        <v>5.77E-5</v>
      </c>
    </row>
    <row r="301" spans="3:7" x14ac:dyDescent="0.25">
      <c r="C301">
        <v>-4.7030000000000003</v>
      </c>
      <c r="D301" s="1">
        <v>1.5999999999999999E-5</v>
      </c>
      <c r="F301">
        <v>-4.7030000000000003</v>
      </c>
      <c r="G301" s="1">
        <v>5.1600000000000001E-5</v>
      </c>
    </row>
    <row r="302" spans="3:7" x14ac:dyDescent="0.25">
      <c r="C302">
        <v>-4.702</v>
      </c>
      <c r="D302" s="1">
        <v>1.4800000000000001E-5</v>
      </c>
      <c r="F302">
        <v>-4.702</v>
      </c>
      <c r="G302" s="1">
        <v>4.5800000000000002E-5</v>
      </c>
    </row>
    <row r="303" spans="3:7" x14ac:dyDescent="0.25">
      <c r="C303">
        <v>-4.7009999999999996</v>
      </c>
      <c r="D303" s="1">
        <v>1.36E-5</v>
      </c>
      <c r="F303">
        <v>-4.7009999999999996</v>
      </c>
      <c r="G303" s="1">
        <v>4.0399999999999999E-5</v>
      </c>
    </row>
    <row r="304" spans="3:7" x14ac:dyDescent="0.25">
      <c r="C304">
        <v>-4.7</v>
      </c>
      <c r="D304" s="1">
        <v>1.26E-5</v>
      </c>
      <c r="F304">
        <v>-4.7</v>
      </c>
      <c r="G304" s="1">
        <v>3.5299999999999997E-5</v>
      </c>
    </row>
    <row r="305" spans="3:7" x14ac:dyDescent="0.25">
      <c r="C305">
        <v>-4.6989999999999998</v>
      </c>
      <c r="D305" s="1">
        <v>1.15E-5</v>
      </c>
      <c r="F305">
        <v>-4.6989999999999998</v>
      </c>
      <c r="G305" s="1">
        <v>3.0599999999999998E-5</v>
      </c>
    </row>
    <row r="306" spans="3:7" x14ac:dyDescent="0.25">
      <c r="C306">
        <v>-4.6980000000000004</v>
      </c>
      <c r="D306" s="1">
        <v>1.0499999999999999E-5</v>
      </c>
      <c r="F306">
        <v>-4.6980000000000004</v>
      </c>
      <c r="G306" s="1">
        <v>2.62E-5</v>
      </c>
    </row>
    <row r="307" spans="3:7" x14ac:dyDescent="0.25">
      <c r="C307">
        <v>-4.6970000000000001</v>
      </c>
      <c r="D307" s="1">
        <v>9.5100000000000004E-6</v>
      </c>
      <c r="F307">
        <v>-4.6970000000000001</v>
      </c>
      <c r="G307" s="1">
        <v>2.2099999999999998E-5</v>
      </c>
    </row>
    <row r="308" spans="3:7" x14ac:dyDescent="0.25">
      <c r="C308">
        <v>-4.6959999999999997</v>
      </c>
      <c r="D308" s="1">
        <v>8.5799999999999992E-6</v>
      </c>
      <c r="F308">
        <v>-4.6959999999999997</v>
      </c>
      <c r="G308" s="1">
        <v>1.84E-5</v>
      </c>
    </row>
    <row r="309" spans="3:7" x14ac:dyDescent="0.25">
      <c r="C309">
        <v>-4.6950000000000003</v>
      </c>
      <c r="D309" s="1">
        <v>7.7000000000000008E-6</v>
      </c>
      <c r="F309">
        <v>-4.6950000000000003</v>
      </c>
      <c r="G309" s="1">
        <v>1.5E-5</v>
      </c>
    </row>
    <row r="310" spans="3:7" x14ac:dyDescent="0.25">
      <c r="C310">
        <v>-4.694</v>
      </c>
      <c r="D310" s="1">
        <v>6.8600000000000004E-6</v>
      </c>
      <c r="F310">
        <v>-4.694</v>
      </c>
      <c r="G310" s="1">
        <v>1.19E-5</v>
      </c>
    </row>
    <row r="311" spans="3:7" x14ac:dyDescent="0.25">
      <c r="C311">
        <v>-4.6929999999999996</v>
      </c>
      <c r="D311" s="1">
        <v>6.0700000000000003E-6</v>
      </c>
      <c r="F311">
        <v>-4.6929999999999996</v>
      </c>
      <c r="G311" s="1">
        <v>9.2E-6</v>
      </c>
    </row>
    <row r="312" spans="3:7" x14ac:dyDescent="0.25">
      <c r="C312">
        <v>-4.6920000000000002</v>
      </c>
      <c r="D312" s="1">
        <v>5.3199999999999999E-6</v>
      </c>
      <c r="F312">
        <v>-4.6920000000000002</v>
      </c>
      <c r="G312" s="1">
        <v>6.8299999999999998E-6</v>
      </c>
    </row>
    <row r="313" spans="3:7" x14ac:dyDescent="0.25">
      <c r="C313">
        <v>-4.6909999999999998</v>
      </c>
      <c r="D313" s="1">
        <v>4.6199999999999998E-6</v>
      </c>
      <c r="F313">
        <v>-4.6909999999999998</v>
      </c>
      <c r="G313" s="1">
        <v>4.8199999999999996E-6</v>
      </c>
    </row>
    <row r="314" spans="3:7" x14ac:dyDescent="0.25">
      <c r="C314">
        <v>-4.6900000000000004</v>
      </c>
      <c r="D314" s="1">
        <v>3.9700000000000001E-6</v>
      </c>
      <c r="F314">
        <v>-4.6900000000000004</v>
      </c>
      <c r="G314" s="1">
        <v>3.1499999999999999E-6</v>
      </c>
    </row>
    <row r="315" spans="3:7" x14ac:dyDescent="0.25">
      <c r="C315">
        <v>-4.6890000000000001</v>
      </c>
      <c r="D315" s="1">
        <v>3.36E-6</v>
      </c>
      <c r="F315">
        <v>-4.6890000000000001</v>
      </c>
      <c r="G315" s="1">
        <v>1.84E-6</v>
      </c>
    </row>
    <row r="316" spans="3:7" x14ac:dyDescent="0.25">
      <c r="C316">
        <v>-4.6879999999999997</v>
      </c>
      <c r="D316" s="1">
        <v>2.7999999999999999E-6</v>
      </c>
      <c r="F316">
        <v>-4.6879999999999997</v>
      </c>
      <c r="G316" s="1">
        <v>8.7599999999999996E-7</v>
      </c>
    </row>
    <row r="317" spans="3:7" x14ac:dyDescent="0.25">
      <c r="C317">
        <v>-4.6870000000000003</v>
      </c>
      <c r="D317" s="1">
        <v>2.3E-6</v>
      </c>
      <c r="F317">
        <v>-4.6870000000000003</v>
      </c>
      <c r="G317" s="1">
        <v>2.65E-7</v>
      </c>
    </row>
    <row r="318" spans="3:7" x14ac:dyDescent="0.25">
      <c r="C318">
        <v>-4.6859999999999999</v>
      </c>
      <c r="D318" s="1">
        <v>1.84E-6</v>
      </c>
      <c r="F318">
        <v>-4.6859999999999999</v>
      </c>
      <c r="G318" s="1">
        <v>8.91E-9</v>
      </c>
    </row>
    <row r="319" spans="3:7" x14ac:dyDescent="0.25">
      <c r="C319">
        <v>-4.6849999999999996</v>
      </c>
      <c r="D319" s="1">
        <v>1.4300000000000001E-6</v>
      </c>
      <c r="F319">
        <v>-4.6849999999999996</v>
      </c>
      <c r="G319" s="1">
        <v>1.0700000000000001E-7</v>
      </c>
    </row>
    <row r="320" spans="3:7" x14ac:dyDescent="0.25">
      <c r="C320">
        <v>-4.6840000000000002</v>
      </c>
      <c r="D320" s="1">
        <v>1.0699999999999999E-6</v>
      </c>
      <c r="F320">
        <v>-4.6840000000000002</v>
      </c>
      <c r="G320" s="1">
        <v>5.6000000000000004E-7</v>
      </c>
    </row>
    <row r="321" spans="3:7" x14ac:dyDescent="0.25">
      <c r="C321">
        <v>-4.6829999999999998</v>
      </c>
      <c r="D321" s="1">
        <v>7.6700000000000003E-7</v>
      </c>
      <c r="F321">
        <v>-4.6829999999999998</v>
      </c>
      <c r="G321" s="1">
        <v>1.37E-6</v>
      </c>
    </row>
    <row r="322" spans="3:7" x14ac:dyDescent="0.25">
      <c r="C322">
        <v>-4.6820000000000004</v>
      </c>
      <c r="D322" s="1">
        <v>5.1099999999999996E-7</v>
      </c>
      <c r="F322">
        <v>-4.6820000000000004</v>
      </c>
      <c r="G322" s="1">
        <v>2.5299999999999999E-6</v>
      </c>
    </row>
    <row r="323" spans="3:7" x14ac:dyDescent="0.25">
      <c r="C323">
        <v>-4.681</v>
      </c>
      <c r="D323" s="1">
        <v>3.0699999999999998E-7</v>
      </c>
      <c r="F323">
        <v>-4.681</v>
      </c>
      <c r="G323" s="1">
        <v>4.0500000000000002E-6</v>
      </c>
    </row>
    <row r="324" spans="3:7" x14ac:dyDescent="0.25">
      <c r="C324">
        <v>-4.68</v>
      </c>
      <c r="D324" s="1">
        <v>1.54E-7</v>
      </c>
      <c r="F324">
        <v>-4.68</v>
      </c>
      <c r="G324" s="1">
        <v>5.93E-6</v>
      </c>
    </row>
    <row r="325" spans="3:7" x14ac:dyDescent="0.25">
      <c r="C325">
        <v>-4.6790000000000003</v>
      </c>
      <c r="D325" s="1">
        <v>5.3699999999999998E-8</v>
      </c>
      <c r="F325">
        <v>-4.6790000000000003</v>
      </c>
      <c r="G325" s="1">
        <v>8.1599999999999998E-6</v>
      </c>
    </row>
    <row r="326" spans="3:7" x14ac:dyDescent="0.25">
      <c r="C326">
        <v>-4.6779999999999999</v>
      </c>
      <c r="D326" s="1">
        <v>4.9499999999999997E-9</v>
      </c>
      <c r="F326">
        <v>-4.6779999999999999</v>
      </c>
      <c r="G326" s="1">
        <v>1.08E-5</v>
      </c>
    </row>
    <row r="327" spans="3:7" x14ac:dyDescent="0.25">
      <c r="C327">
        <v>-4.6769999999999996</v>
      </c>
      <c r="D327" s="1">
        <v>8.2999999999999999E-9</v>
      </c>
      <c r="F327">
        <v>-4.6769999999999996</v>
      </c>
      <c r="G327" s="1">
        <v>1.3699999999999999E-5</v>
      </c>
    </row>
    <row r="328" spans="3:7" x14ac:dyDescent="0.25">
      <c r="C328">
        <v>-4.6760000000000002</v>
      </c>
      <c r="D328" s="1">
        <v>6.3800000000000002E-8</v>
      </c>
      <c r="F328">
        <v>-4.6760000000000002</v>
      </c>
      <c r="G328" s="1">
        <v>1.7E-5</v>
      </c>
    </row>
    <row r="329" spans="3:7" x14ac:dyDescent="0.25">
      <c r="C329">
        <v>-4.6749999999999998</v>
      </c>
      <c r="D329" s="1">
        <v>1.7100000000000001E-7</v>
      </c>
      <c r="F329">
        <v>-4.6749999999999998</v>
      </c>
      <c r="G329" s="1">
        <v>2.0699999999999998E-5</v>
      </c>
    </row>
    <row r="330" spans="3:7" x14ac:dyDescent="0.25">
      <c r="C330">
        <v>-4.6740000000000004</v>
      </c>
      <c r="D330" s="1">
        <v>3.3099999999999999E-7</v>
      </c>
      <c r="F330">
        <v>-4.6740000000000004</v>
      </c>
      <c r="G330" s="1">
        <v>2.4700000000000001E-5</v>
      </c>
    </row>
    <row r="331" spans="3:7" x14ac:dyDescent="0.25">
      <c r="C331">
        <v>-4.673</v>
      </c>
      <c r="D331" s="1">
        <v>5.4300000000000003E-7</v>
      </c>
      <c r="F331">
        <v>-4.673</v>
      </c>
      <c r="G331" s="1">
        <v>2.9E-5</v>
      </c>
    </row>
    <row r="332" spans="3:7" x14ac:dyDescent="0.25">
      <c r="C332">
        <v>-4.6719999999999997</v>
      </c>
      <c r="D332" s="1">
        <v>8.0699999999999996E-7</v>
      </c>
      <c r="F332">
        <v>-4.6719999999999997</v>
      </c>
      <c r="G332" s="1">
        <v>3.3800000000000002E-5</v>
      </c>
    </row>
    <row r="333" spans="3:7" x14ac:dyDescent="0.25">
      <c r="C333">
        <v>-4.6710000000000003</v>
      </c>
      <c r="D333" s="1">
        <v>1.1200000000000001E-6</v>
      </c>
      <c r="F333">
        <v>-4.6710000000000003</v>
      </c>
      <c r="G333" s="1">
        <v>3.8800000000000001E-5</v>
      </c>
    </row>
    <row r="334" spans="3:7" x14ac:dyDescent="0.25">
      <c r="C334">
        <v>-4.67</v>
      </c>
      <c r="D334" s="1">
        <v>1.4899999999999999E-6</v>
      </c>
      <c r="F334">
        <v>-4.67</v>
      </c>
      <c r="G334" s="1">
        <v>4.4299999999999999E-5</v>
      </c>
    </row>
    <row r="335" spans="3:7" x14ac:dyDescent="0.25">
      <c r="C335">
        <v>-4.6689999999999996</v>
      </c>
      <c r="D335" s="1">
        <v>1.9099999999999999E-6</v>
      </c>
      <c r="F335">
        <v>-4.6689999999999996</v>
      </c>
      <c r="G335" s="1">
        <v>5.0000000000000002E-5</v>
      </c>
    </row>
    <row r="336" spans="3:7" x14ac:dyDescent="0.25">
      <c r="C336">
        <v>-4.6680000000000001</v>
      </c>
      <c r="D336" s="1">
        <v>2.3800000000000001E-6</v>
      </c>
      <c r="F336">
        <v>-4.6680000000000001</v>
      </c>
      <c r="G336" s="1">
        <v>5.6100000000000002E-5</v>
      </c>
    </row>
    <row r="337" spans="3:7" x14ac:dyDescent="0.25">
      <c r="C337">
        <v>-4.6669999999999998</v>
      </c>
      <c r="D337" s="1">
        <v>2.9000000000000002E-6</v>
      </c>
      <c r="F337">
        <v>-4.6669999999999998</v>
      </c>
      <c r="G337" s="1">
        <v>6.2600000000000004E-5</v>
      </c>
    </row>
    <row r="338" spans="3:7" x14ac:dyDescent="0.25">
      <c r="C338">
        <v>-4.6660000000000004</v>
      </c>
      <c r="D338" s="1">
        <v>3.4699999999999998E-6</v>
      </c>
      <c r="F338">
        <v>-4.6660000000000004</v>
      </c>
      <c r="G338" s="1">
        <v>6.9400000000000006E-5</v>
      </c>
    </row>
    <row r="339" spans="3:7" x14ac:dyDescent="0.25">
      <c r="C339">
        <v>-4.665</v>
      </c>
      <c r="D339" s="1">
        <v>4.0899999999999998E-6</v>
      </c>
      <c r="F339">
        <v>-4.665</v>
      </c>
      <c r="G339" s="1">
        <v>7.6600000000000005E-5</v>
      </c>
    </row>
    <row r="340" spans="3:7" x14ac:dyDescent="0.25">
      <c r="C340">
        <v>-4.6639999999999997</v>
      </c>
      <c r="D340" s="1">
        <v>4.7700000000000001E-6</v>
      </c>
      <c r="F340">
        <v>-4.6639999999999997</v>
      </c>
      <c r="G340" s="1">
        <v>8.4099999999999998E-5</v>
      </c>
    </row>
    <row r="341" spans="3:7" x14ac:dyDescent="0.25">
      <c r="C341">
        <v>-4.6630000000000003</v>
      </c>
      <c r="D341" s="1">
        <v>5.49E-6</v>
      </c>
      <c r="F341">
        <v>-4.6630000000000003</v>
      </c>
      <c r="G341" s="1">
        <v>9.1899999999999998E-5</v>
      </c>
    </row>
    <row r="342" spans="3:7" x14ac:dyDescent="0.25">
      <c r="C342">
        <v>-4.6619999999999999</v>
      </c>
      <c r="D342" s="1">
        <v>6.2600000000000002E-6</v>
      </c>
      <c r="F342">
        <v>-4.6619999999999999</v>
      </c>
      <c r="G342" s="1">
        <v>1E-4</v>
      </c>
    </row>
    <row r="343" spans="3:7" x14ac:dyDescent="0.25">
      <c r="C343">
        <v>-4.6609999999999996</v>
      </c>
      <c r="D343" s="1">
        <v>7.0700000000000001E-6</v>
      </c>
      <c r="F343">
        <v>-4.6609999999999996</v>
      </c>
      <c r="G343" s="1">
        <v>1.0900000000000001E-4</v>
      </c>
    </row>
    <row r="344" spans="3:7" x14ac:dyDescent="0.25">
      <c r="C344">
        <v>-4.66</v>
      </c>
      <c r="D344" s="1">
        <v>7.9400000000000002E-6</v>
      </c>
      <c r="F344">
        <v>-4.66</v>
      </c>
      <c r="G344" s="1">
        <v>1.17E-4</v>
      </c>
    </row>
    <row r="345" spans="3:7" x14ac:dyDescent="0.25">
      <c r="C345">
        <v>-4.6589999999999998</v>
      </c>
      <c r="D345" s="1">
        <v>8.85E-6</v>
      </c>
      <c r="F345">
        <v>-4.6589999999999998</v>
      </c>
      <c r="G345" s="1">
        <v>1.27E-4</v>
      </c>
    </row>
    <row r="346" spans="3:7" x14ac:dyDescent="0.25">
      <c r="C346">
        <v>-4.6580000000000004</v>
      </c>
      <c r="D346" s="1">
        <v>9.8099999999999992E-6</v>
      </c>
      <c r="F346">
        <v>-4.6580000000000004</v>
      </c>
      <c r="G346" s="1">
        <v>1.36E-4</v>
      </c>
    </row>
    <row r="347" spans="3:7" x14ac:dyDescent="0.25">
      <c r="C347">
        <v>-4.657</v>
      </c>
      <c r="D347" s="1">
        <v>1.08E-5</v>
      </c>
      <c r="F347">
        <v>-4.657</v>
      </c>
      <c r="G347" s="1">
        <v>1.46E-4</v>
      </c>
    </row>
    <row r="348" spans="3:7" x14ac:dyDescent="0.25">
      <c r="C348">
        <v>-4.6559999999999997</v>
      </c>
      <c r="D348" s="1">
        <v>1.19E-5</v>
      </c>
      <c r="F348">
        <v>-4.6559999999999997</v>
      </c>
      <c r="G348" s="1">
        <v>1.56E-4</v>
      </c>
    </row>
    <row r="349" spans="3:7" x14ac:dyDescent="0.25">
      <c r="C349">
        <v>-4.6550000000000002</v>
      </c>
      <c r="D349" s="1">
        <v>1.2999999999999999E-5</v>
      </c>
      <c r="F349">
        <v>-4.6550000000000002</v>
      </c>
      <c r="G349" s="1">
        <v>1.6699999999999999E-4</v>
      </c>
    </row>
    <row r="350" spans="3:7" x14ac:dyDescent="0.25">
      <c r="C350">
        <v>-4.6539999999999999</v>
      </c>
      <c r="D350" s="1">
        <v>1.4100000000000001E-5</v>
      </c>
      <c r="F350">
        <v>-4.6539999999999999</v>
      </c>
      <c r="G350" s="1">
        <v>1.7699999999999999E-4</v>
      </c>
    </row>
    <row r="351" spans="3:7" x14ac:dyDescent="0.25">
      <c r="C351">
        <v>-4.6529999999999996</v>
      </c>
      <c r="D351" s="1">
        <v>1.5299999999999999E-5</v>
      </c>
      <c r="F351">
        <v>-4.6529999999999996</v>
      </c>
      <c r="G351" s="1">
        <v>1.8900000000000001E-4</v>
      </c>
    </row>
    <row r="352" spans="3:7" x14ac:dyDescent="0.25">
      <c r="C352">
        <v>-4.6520000000000001</v>
      </c>
      <c r="D352" s="1">
        <v>1.6500000000000001E-5</v>
      </c>
      <c r="F352">
        <v>-4.6520000000000001</v>
      </c>
      <c r="G352" s="1">
        <v>2.0000000000000001E-4</v>
      </c>
    </row>
    <row r="353" spans="3:7" x14ac:dyDescent="0.25">
      <c r="C353">
        <v>-4.6509999999999998</v>
      </c>
      <c r="D353" s="1">
        <v>1.7799999999999999E-5</v>
      </c>
      <c r="F353">
        <v>-4.6509999999999998</v>
      </c>
      <c r="G353" s="1">
        <v>2.12E-4</v>
      </c>
    </row>
    <row r="354" spans="3:7" x14ac:dyDescent="0.25">
      <c r="C354">
        <v>-4.6500000000000004</v>
      </c>
      <c r="D354" s="1">
        <v>1.91E-5</v>
      </c>
      <c r="F354">
        <v>-4.6500000000000004</v>
      </c>
      <c r="G354" s="1">
        <v>2.24E-4</v>
      </c>
    </row>
    <row r="355" spans="3:7" x14ac:dyDescent="0.25">
      <c r="C355">
        <v>-4.649</v>
      </c>
      <c r="D355" s="1">
        <v>2.0400000000000001E-5</v>
      </c>
      <c r="F355">
        <v>-4.649</v>
      </c>
      <c r="G355" s="1">
        <v>2.3599999999999999E-4</v>
      </c>
    </row>
    <row r="356" spans="3:7" x14ac:dyDescent="0.25">
      <c r="C356">
        <v>-4.6479999999999997</v>
      </c>
      <c r="D356" s="1">
        <v>2.1800000000000001E-5</v>
      </c>
      <c r="F356">
        <v>-4.6479999999999997</v>
      </c>
      <c r="G356" s="1">
        <v>2.4899999999999998E-4</v>
      </c>
    </row>
    <row r="357" spans="3:7" x14ac:dyDescent="0.25">
      <c r="C357">
        <v>-4.6470000000000002</v>
      </c>
      <c r="D357" s="1">
        <v>2.3200000000000001E-5</v>
      </c>
      <c r="F357">
        <v>-4.6470000000000002</v>
      </c>
      <c r="G357" s="1">
        <v>2.6200000000000003E-4</v>
      </c>
    </row>
    <row r="358" spans="3:7" x14ac:dyDescent="0.25">
      <c r="C358">
        <v>-4.6459999999999999</v>
      </c>
      <c r="D358" s="1">
        <v>2.4600000000000002E-5</v>
      </c>
      <c r="F358">
        <v>-4.6459999999999999</v>
      </c>
      <c r="G358" s="1">
        <v>2.7500000000000002E-4</v>
      </c>
    </row>
    <row r="359" spans="3:7" x14ac:dyDescent="0.25">
      <c r="C359">
        <v>-4.6449999999999996</v>
      </c>
      <c r="D359" s="1">
        <v>2.6100000000000001E-5</v>
      </c>
      <c r="F359">
        <v>-4.6449999999999996</v>
      </c>
      <c r="G359" s="1">
        <v>2.8899999999999998E-4</v>
      </c>
    </row>
    <row r="360" spans="3:7" x14ac:dyDescent="0.25">
      <c r="C360">
        <v>-4.6440000000000001</v>
      </c>
      <c r="D360" s="1">
        <v>2.76E-5</v>
      </c>
      <c r="F360">
        <v>-4.6440000000000001</v>
      </c>
      <c r="G360" s="1">
        <v>3.0200000000000002E-4</v>
      </c>
    </row>
    <row r="361" spans="3:7" x14ac:dyDescent="0.25">
      <c r="C361">
        <v>-4.6429999999999998</v>
      </c>
      <c r="D361" s="1">
        <v>2.9200000000000002E-5</v>
      </c>
      <c r="F361">
        <v>-4.6429999999999998</v>
      </c>
      <c r="G361" s="1">
        <v>3.1599999999999998E-4</v>
      </c>
    </row>
    <row r="362" spans="3:7" x14ac:dyDescent="0.25">
      <c r="C362">
        <v>-4.6420000000000003</v>
      </c>
      <c r="D362" s="1">
        <v>3.0700000000000001E-5</v>
      </c>
      <c r="F362">
        <v>-4.6420000000000003</v>
      </c>
      <c r="G362" s="1">
        <v>3.3100000000000002E-4</v>
      </c>
    </row>
    <row r="363" spans="3:7" x14ac:dyDescent="0.25">
      <c r="C363">
        <v>-4.641</v>
      </c>
      <c r="D363" s="1">
        <v>3.2400000000000001E-5</v>
      </c>
      <c r="F363">
        <v>-4.641</v>
      </c>
      <c r="G363" s="1">
        <v>3.4499999999999998E-4</v>
      </c>
    </row>
    <row r="364" spans="3:7" x14ac:dyDescent="0.25">
      <c r="C364">
        <v>-4.6399999999999997</v>
      </c>
      <c r="D364" s="1">
        <v>3.4E-5</v>
      </c>
      <c r="F364">
        <v>-4.6399999999999997</v>
      </c>
      <c r="G364" s="1">
        <v>3.6000000000000002E-4</v>
      </c>
    </row>
    <row r="365" spans="3:7" x14ac:dyDescent="0.25">
      <c r="C365">
        <v>-4.6390000000000002</v>
      </c>
      <c r="D365" s="1">
        <v>3.57E-5</v>
      </c>
      <c r="F365">
        <v>-4.6390000000000002</v>
      </c>
      <c r="G365" s="1">
        <v>3.7599999999999998E-4</v>
      </c>
    </row>
    <row r="366" spans="3:7" x14ac:dyDescent="0.25">
      <c r="C366">
        <v>-4.6379999999999999</v>
      </c>
      <c r="D366" s="1">
        <v>3.7299999999999999E-5</v>
      </c>
      <c r="F366">
        <v>-4.6379999999999999</v>
      </c>
      <c r="G366" s="1">
        <v>3.9100000000000002E-4</v>
      </c>
    </row>
    <row r="367" spans="3:7" x14ac:dyDescent="0.25">
      <c r="C367">
        <v>-4.6369999999999996</v>
      </c>
      <c r="D367" s="1">
        <v>3.9100000000000002E-5</v>
      </c>
      <c r="F367">
        <v>-4.6369999999999996</v>
      </c>
      <c r="G367" s="1">
        <v>4.0700000000000003E-4</v>
      </c>
    </row>
    <row r="368" spans="3:7" x14ac:dyDescent="0.25">
      <c r="C368">
        <v>-4.6360000000000001</v>
      </c>
      <c r="D368" s="1">
        <v>4.0800000000000002E-5</v>
      </c>
      <c r="F368">
        <v>-4.6360000000000001</v>
      </c>
      <c r="G368" s="1">
        <v>4.2299999999999998E-4</v>
      </c>
    </row>
    <row r="369" spans="3:7" x14ac:dyDescent="0.25">
      <c r="C369">
        <v>-4.6349999999999998</v>
      </c>
      <c r="D369" s="1">
        <v>4.2500000000000003E-5</v>
      </c>
      <c r="F369">
        <v>-4.6349999999999998</v>
      </c>
      <c r="G369" s="1">
        <v>4.3899999999999999E-4</v>
      </c>
    </row>
    <row r="370" spans="3:7" x14ac:dyDescent="0.25">
      <c r="C370">
        <v>-4.6340000000000003</v>
      </c>
      <c r="D370" s="1">
        <v>4.4299999999999999E-5</v>
      </c>
      <c r="F370">
        <v>-4.6340000000000003</v>
      </c>
      <c r="G370" s="1">
        <v>4.55E-4</v>
      </c>
    </row>
    <row r="371" spans="3:7" x14ac:dyDescent="0.25">
      <c r="C371">
        <v>-4.633</v>
      </c>
      <c r="D371" s="1">
        <v>4.6100000000000002E-5</v>
      </c>
      <c r="F371">
        <v>-4.633</v>
      </c>
      <c r="G371" s="1">
        <v>4.7199999999999998E-4</v>
      </c>
    </row>
    <row r="372" spans="3:7" x14ac:dyDescent="0.25">
      <c r="C372">
        <v>-4.6319999999999997</v>
      </c>
      <c r="D372" s="1">
        <v>4.7899999999999999E-5</v>
      </c>
      <c r="F372">
        <v>-4.6319999999999997</v>
      </c>
      <c r="G372" s="1">
        <v>4.8899999999999996E-4</v>
      </c>
    </row>
    <row r="373" spans="3:7" x14ac:dyDescent="0.25">
      <c r="C373">
        <v>-4.6310000000000002</v>
      </c>
      <c r="D373" s="1">
        <v>4.9799999999999998E-5</v>
      </c>
      <c r="F373">
        <v>-4.6310000000000002</v>
      </c>
      <c r="G373" s="1">
        <v>5.0600000000000005E-4</v>
      </c>
    </row>
    <row r="374" spans="3:7" x14ac:dyDescent="0.25">
      <c r="C374">
        <v>-4.63</v>
      </c>
      <c r="D374" s="1">
        <v>5.1600000000000001E-5</v>
      </c>
      <c r="F374">
        <v>-4.63</v>
      </c>
      <c r="G374" s="1">
        <v>5.2300000000000003E-4</v>
      </c>
    </row>
    <row r="375" spans="3:7" x14ac:dyDescent="0.25">
      <c r="C375">
        <v>-4.6289999999999996</v>
      </c>
      <c r="D375" s="1">
        <v>5.3499999999999999E-5</v>
      </c>
      <c r="F375">
        <v>-4.6289999999999996</v>
      </c>
      <c r="G375" s="1">
        <v>5.4100000000000003E-4</v>
      </c>
    </row>
    <row r="376" spans="3:7" x14ac:dyDescent="0.25">
      <c r="C376">
        <v>-4.6280000000000001</v>
      </c>
      <c r="D376" s="1">
        <v>5.5300000000000002E-5</v>
      </c>
      <c r="F376">
        <v>-4.6280000000000001</v>
      </c>
      <c r="G376" s="1">
        <v>5.5800000000000001E-4</v>
      </c>
    </row>
    <row r="377" spans="3:7" x14ac:dyDescent="0.25">
      <c r="C377">
        <v>-4.6269999999999998</v>
      </c>
      <c r="D377" s="1">
        <v>5.7200000000000001E-5</v>
      </c>
      <c r="F377">
        <v>-4.6269999999999998</v>
      </c>
      <c r="G377" s="1">
        <v>5.7600000000000001E-4</v>
      </c>
    </row>
    <row r="378" spans="3:7" x14ac:dyDescent="0.25">
      <c r="C378">
        <v>-4.6260000000000003</v>
      </c>
      <c r="D378" s="1">
        <v>5.91E-5</v>
      </c>
      <c r="F378">
        <v>-4.6260000000000003</v>
      </c>
      <c r="G378" s="1">
        <v>5.9400000000000002E-4</v>
      </c>
    </row>
    <row r="379" spans="3:7" x14ac:dyDescent="0.25">
      <c r="C379">
        <v>-4.625</v>
      </c>
      <c r="D379" s="1">
        <v>6.0999999999999999E-5</v>
      </c>
      <c r="F379">
        <v>-4.625</v>
      </c>
      <c r="G379" s="1">
        <v>6.1300000000000005E-4</v>
      </c>
    </row>
    <row r="380" spans="3:7" x14ac:dyDescent="0.25">
      <c r="C380">
        <v>-4.6239999999999997</v>
      </c>
      <c r="D380" s="1">
        <v>6.2899999999999997E-5</v>
      </c>
      <c r="F380">
        <v>-4.6239999999999997</v>
      </c>
      <c r="G380" s="1">
        <v>6.3100000000000005E-4</v>
      </c>
    </row>
    <row r="381" spans="3:7" x14ac:dyDescent="0.25">
      <c r="C381">
        <v>-4.6230000000000002</v>
      </c>
      <c r="D381" s="1">
        <v>6.4800000000000003E-5</v>
      </c>
      <c r="F381">
        <v>-4.6230000000000002</v>
      </c>
      <c r="G381" s="1">
        <v>6.4999999999999997E-4</v>
      </c>
    </row>
    <row r="382" spans="3:7" x14ac:dyDescent="0.25">
      <c r="C382">
        <v>-4.6219999999999999</v>
      </c>
      <c r="D382" s="1">
        <v>6.6699999999999995E-5</v>
      </c>
      <c r="F382">
        <v>-4.6219999999999999</v>
      </c>
      <c r="G382" s="1">
        <v>6.69E-4</v>
      </c>
    </row>
    <row r="383" spans="3:7" x14ac:dyDescent="0.25">
      <c r="C383">
        <v>-4.6210000000000004</v>
      </c>
      <c r="D383" s="1">
        <v>6.86E-5</v>
      </c>
      <c r="F383">
        <v>-4.6210000000000004</v>
      </c>
      <c r="G383" s="1">
        <v>6.8800000000000003E-4</v>
      </c>
    </row>
    <row r="384" spans="3:7" x14ac:dyDescent="0.25">
      <c r="C384">
        <v>-4.62</v>
      </c>
      <c r="D384" s="1">
        <v>7.0500000000000006E-5</v>
      </c>
      <c r="F384">
        <v>-4.62</v>
      </c>
      <c r="G384" s="1">
        <v>7.0699999999999995E-4</v>
      </c>
    </row>
    <row r="385" spans="3:7" x14ac:dyDescent="0.25">
      <c r="C385">
        <v>-4.6189999999999998</v>
      </c>
      <c r="D385" s="1">
        <v>7.2399999999999998E-5</v>
      </c>
      <c r="F385">
        <v>-4.6189999999999998</v>
      </c>
      <c r="G385" s="1">
        <v>7.2599999999999997E-4</v>
      </c>
    </row>
    <row r="386" spans="3:7" x14ac:dyDescent="0.25">
      <c r="C386">
        <v>-4.6180000000000003</v>
      </c>
      <c r="D386" s="1">
        <v>7.4300000000000004E-5</v>
      </c>
      <c r="F386">
        <v>-4.6180000000000003</v>
      </c>
      <c r="G386" s="1">
        <v>7.4600000000000003E-4</v>
      </c>
    </row>
    <row r="387" spans="3:7" x14ac:dyDescent="0.25">
      <c r="C387">
        <v>-4.617</v>
      </c>
      <c r="D387" s="1">
        <v>7.6199999999999995E-5</v>
      </c>
      <c r="F387">
        <v>-4.617</v>
      </c>
      <c r="G387" s="1">
        <v>7.6599999999999997E-4</v>
      </c>
    </row>
    <row r="388" spans="3:7" x14ac:dyDescent="0.25">
      <c r="C388">
        <v>-4.6159999999999997</v>
      </c>
      <c r="D388" s="1">
        <v>7.8100000000000001E-5</v>
      </c>
      <c r="F388">
        <v>-4.6159999999999997</v>
      </c>
      <c r="G388" s="1">
        <v>7.85E-4</v>
      </c>
    </row>
    <row r="389" spans="3:7" x14ac:dyDescent="0.25">
      <c r="C389">
        <v>-4.6150000000000002</v>
      </c>
      <c r="D389" s="1">
        <v>8.0000000000000007E-5</v>
      </c>
      <c r="F389">
        <v>-4.6150000000000002</v>
      </c>
      <c r="G389" s="1">
        <v>8.0500000000000005E-4</v>
      </c>
    </row>
    <row r="390" spans="3:7" x14ac:dyDescent="0.25">
      <c r="C390">
        <v>-4.6139999999999999</v>
      </c>
      <c r="D390" s="1">
        <v>8.1799999999999996E-5</v>
      </c>
      <c r="F390">
        <v>-4.6139999999999999</v>
      </c>
      <c r="G390" s="1">
        <v>8.25E-4</v>
      </c>
    </row>
    <row r="391" spans="3:7" x14ac:dyDescent="0.25">
      <c r="C391">
        <v>-4.6130000000000004</v>
      </c>
      <c r="D391" s="1">
        <v>8.3700000000000002E-5</v>
      </c>
      <c r="F391">
        <v>-4.6130000000000004</v>
      </c>
      <c r="G391" s="1">
        <v>8.4599999999999996E-4</v>
      </c>
    </row>
    <row r="392" spans="3:7" x14ac:dyDescent="0.25">
      <c r="C392">
        <v>-4.6120000000000001</v>
      </c>
      <c r="D392" s="1">
        <v>8.5500000000000005E-5</v>
      </c>
      <c r="F392">
        <v>-4.6120000000000001</v>
      </c>
      <c r="G392" s="1">
        <v>8.6600000000000002E-4</v>
      </c>
    </row>
    <row r="393" spans="3:7" x14ac:dyDescent="0.25">
      <c r="C393">
        <v>-4.6109999999999998</v>
      </c>
      <c r="D393" s="1">
        <v>8.7299999999999994E-5</v>
      </c>
      <c r="F393">
        <v>-4.6109999999999998</v>
      </c>
      <c r="G393" s="1">
        <v>8.8599999999999996E-4</v>
      </c>
    </row>
    <row r="394" spans="3:7" x14ac:dyDescent="0.25">
      <c r="C394">
        <v>-4.6100000000000003</v>
      </c>
      <c r="D394" s="1">
        <v>8.92E-5</v>
      </c>
      <c r="F394">
        <v>-4.6100000000000003</v>
      </c>
      <c r="G394" s="1">
        <v>9.0700000000000004E-4</v>
      </c>
    </row>
    <row r="395" spans="3:7" x14ac:dyDescent="0.25">
      <c r="C395">
        <v>-4.609</v>
      </c>
      <c r="D395" s="1">
        <v>9.1000000000000003E-5</v>
      </c>
      <c r="F395">
        <v>-4.609</v>
      </c>
      <c r="G395" s="1">
        <v>9.2699999999999998E-4</v>
      </c>
    </row>
    <row r="396" spans="3:7" x14ac:dyDescent="0.25">
      <c r="C396">
        <v>-4.6079999999999997</v>
      </c>
      <c r="D396" s="1">
        <v>9.2700000000000004E-5</v>
      </c>
      <c r="F396">
        <v>-4.6079999999999997</v>
      </c>
      <c r="G396" s="1">
        <v>9.4799999999999995E-4</v>
      </c>
    </row>
    <row r="397" spans="3:7" x14ac:dyDescent="0.25">
      <c r="C397">
        <v>-4.6070000000000002</v>
      </c>
      <c r="D397" s="1">
        <v>9.4500000000000007E-5</v>
      </c>
      <c r="F397">
        <v>-4.6070000000000002</v>
      </c>
      <c r="G397" s="1">
        <v>9.6900000000000003E-4</v>
      </c>
    </row>
    <row r="398" spans="3:7" x14ac:dyDescent="0.25">
      <c r="C398">
        <v>-4.6059999999999999</v>
      </c>
      <c r="D398" s="1">
        <v>9.6199999999999994E-5</v>
      </c>
      <c r="F398">
        <v>-4.6059999999999999</v>
      </c>
      <c r="G398" s="1">
        <v>9.8999999999999999E-4</v>
      </c>
    </row>
    <row r="399" spans="3:7" x14ac:dyDescent="0.25">
      <c r="C399">
        <v>-4.6050000000000004</v>
      </c>
      <c r="D399" s="1">
        <v>9.7899999999999994E-5</v>
      </c>
      <c r="F399">
        <v>-4.6050000000000004</v>
      </c>
      <c r="G399">
        <v>1.01E-3</v>
      </c>
    </row>
    <row r="400" spans="3:7" x14ac:dyDescent="0.25">
      <c r="C400">
        <v>-4.6040000000000001</v>
      </c>
      <c r="D400" s="1">
        <v>9.9599999999999995E-5</v>
      </c>
      <c r="F400">
        <v>-4.6040000000000001</v>
      </c>
      <c r="G400">
        <v>1.0300000000000001E-3</v>
      </c>
    </row>
    <row r="401" spans="3:7" x14ac:dyDescent="0.25">
      <c r="C401">
        <v>-4.6029999999999998</v>
      </c>
      <c r="D401" s="1">
        <v>1.01E-4</v>
      </c>
      <c r="F401">
        <v>-4.6029999999999998</v>
      </c>
      <c r="G401">
        <v>1.0499999999999999E-3</v>
      </c>
    </row>
    <row r="402" spans="3:7" x14ac:dyDescent="0.25">
      <c r="C402">
        <v>-4.6020000000000003</v>
      </c>
      <c r="D402" s="1">
        <v>1.03E-4</v>
      </c>
      <c r="F402">
        <v>-4.6020000000000003</v>
      </c>
      <c r="G402">
        <v>1.07E-3</v>
      </c>
    </row>
    <row r="403" spans="3:7" x14ac:dyDescent="0.25">
      <c r="C403">
        <v>-4.601</v>
      </c>
      <c r="D403" s="1">
        <v>1.05E-4</v>
      </c>
      <c r="F403">
        <v>-4.601</v>
      </c>
      <c r="G403">
        <v>1.09E-3</v>
      </c>
    </row>
    <row r="404" spans="3:7" x14ac:dyDescent="0.25">
      <c r="C404">
        <v>-4.5999999999999996</v>
      </c>
      <c r="D404" s="1">
        <v>1.06E-4</v>
      </c>
      <c r="F404">
        <v>-4.5999999999999996</v>
      </c>
      <c r="G404">
        <v>1.1199999999999999E-3</v>
      </c>
    </row>
    <row r="405" spans="3:7" x14ac:dyDescent="0.25">
      <c r="C405">
        <v>-4.5990000000000002</v>
      </c>
      <c r="D405" s="1">
        <v>1.08E-4</v>
      </c>
      <c r="F405">
        <v>-4.5990000000000002</v>
      </c>
      <c r="G405">
        <v>1.14E-3</v>
      </c>
    </row>
    <row r="406" spans="3:7" x14ac:dyDescent="0.25">
      <c r="C406">
        <v>-4.5979999999999999</v>
      </c>
      <c r="D406" s="1">
        <v>1.0900000000000001E-4</v>
      </c>
      <c r="F406">
        <v>-4.5979999999999999</v>
      </c>
      <c r="G406">
        <v>1.16E-3</v>
      </c>
    </row>
    <row r="407" spans="3:7" x14ac:dyDescent="0.25">
      <c r="C407">
        <v>-4.5970000000000004</v>
      </c>
      <c r="D407" s="1">
        <v>1.11E-4</v>
      </c>
      <c r="F407">
        <v>-4.5970000000000004</v>
      </c>
      <c r="G407">
        <v>1.1800000000000001E-3</v>
      </c>
    </row>
    <row r="408" spans="3:7" x14ac:dyDescent="0.25">
      <c r="C408">
        <v>-4.5960000000000001</v>
      </c>
      <c r="D408" s="1">
        <v>1.12E-4</v>
      </c>
      <c r="F408">
        <v>-4.5960000000000001</v>
      </c>
      <c r="G408">
        <v>1.1999999999999999E-3</v>
      </c>
    </row>
    <row r="409" spans="3:7" x14ac:dyDescent="0.25">
      <c r="C409">
        <v>-4.5949999999999998</v>
      </c>
      <c r="D409" s="1">
        <v>1.13E-4</v>
      </c>
      <c r="F409">
        <v>-4.5949999999999998</v>
      </c>
      <c r="G409">
        <v>1.2199999999999999E-3</v>
      </c>
    </row>
    <row r="410" spans="3:7" x14ac:dyDescent="0.25">
      <c r="C410">
        <v>-4.5940000000000003</v>
      </c>
      <c r="D410" s="1">
        <v>1.15E-4</v>
      </c>
      <c r="F410">
        <v>-4.5940000000000003</v>
      </c>
      <c r="G410">
        <v>1.24E-3</v>
      </c>
    </row>
    <row r="411" spans="3:7" x14ac:dyDescent="0.25">
      <c r="C411">
        <v>-4.593</v>
      </c>
      <c r="D411" s="1">
        <v>1.16E-4</v>
      </c>
      <c r="F411">
        <v>-4.593</v>
      </c>
      <c r="G411">
        <v>1.2600000000000001E-3</v>
      </c>
    </row>
    <row r="412" spans="3:7" x14ac:dyDescent="0.25">
      <c r="C412">
        <v>-4.5919999999999996</v>
      </c>
      <c r="D412" s="1">
        <v>1.17E-4</v>
      </c>
      <c r="F412">
        <v>-4.5919999999999996</v>
      </c>
      <c r="G412">
        <v>1.2899999999999999E-3</v>
      </c>
    </row>
    <row r="413" spans="3:7" x14ac:dyDescent="0.25">
      <c r="C413">
        <v>-4.5910000000000002</v>
      </c>
      <c r="D413" s="1">
        <v>1.1900000000000001E-4</v>
      </c>
      <c r="F413">
        <v>-4.5910000000000002</v>
      </c>
      <c r="G413">
        <v>1.31E-3</v>
      </c>
    </row>
    <row r="414" spans="3:7" x14ac:dyDescent="0.25">
      <c r="C414">
        <v>-4.59</v>
      </c>
      <c r="D414" s="1">
        <v>1.2E-4</v>
      </c>
      <c r="F414">
        <v>-4.59</v>
      </c>
      <c r="G414">
        <v>1.33E-3</v>
      </c>
    </row>
    <row r="415" spans="3:7" x14ac:dyDescent="0.25">
      <c r="C415">
        <v>-4.5890000000000004</v>
      </c>
      <c r="D415" s="1">
        <v>1.21E-4</v>
      </c>
      <c r="F415">
        <v>-4.5890000000000004</v>
      </c>
      <c r="G415">
        <v>1.3500000000000001E-3</v>
      </c>
    </row>
    <row r="416" spans="3:7" x14ac:dyDescent="0.25">
      <c r="C416">
        <v>-4.5880000000000001</v>
      </c>
      <c r="D416" s="1">
        <v>1.22E-4</v>
      </c>
      <c r="F416">
        <v>-4.5880000000000001</v>
      </c>
      <c r="G416">
        <v>1.3699999999999999E-3</v>
      </c>
    </row>
    <row r="417" spans="3:7" x14ac:dyDescent="0.25">
      <c r="C417">
        <v>-4.5869999999999997</v>
      </c>
      <c r="D417" s="1">
        <v>1.2300000000000001E-4</v>
      </c>
      <c r="F417">
        <v>-4.5869999999999997</v>
      </c>
      <c r="G417">
        <v>1.39E-3</v>
      </c>
    </row>
    <row r="418" spans="3:7" x14ac:dyDescent="0.25">
      <c r="C418">
        <v>-4.5860000000000003</v>
      </c>
      <c r="D418" s="1">
        <v>1.2400000000000001E-4</v>
      </c>
      <c r="F418">
        <v>-4.5860000000000003</v>
      </c>
      <c r="G418">
        <v>1.41E-3</v>
      </c>
    </row>
    <row r="419" spans="3:7" x14ac:dyDescent="0.25">
      <c r="C419">
        <v>-4.585</v>
      </c>
      <c r="D419" s="1">
        <v>1.25E-4</v>
      </c>
      <c r="F419">
        <v>-4.585</v>
      </c>
      <c r="G419">
        <v>1.4300000000000001E-3</v>
      </c>
    </row>
    <row r="420" spans="3:7" x14ac:dyDescent="0.25">
      <c r="C420">
        <v>-4.5839999999999996</v>
      </c>
      <c r="D420" s="1">
        <v>1.26E-4</v>
      </c>
      <c r="F420">
        <v>-4.5839999999999996</v>
      </c>
      <c r="G420">
        <v>1.4499999999999999E-3</v>
      </c>
    </row>
    <row r="421" spans="3:7" x14ac:dyDescent="0.25">
      <c r="C421">
        <v>-4.5830000000000002</v>
      </c>
      <c r="D421" s="1">
        <v>1.27E-4</v>
      </c>
      <c r="F421">
        <v>-4.5830000000000002</v>
      </c>
      <c r="G421">
        <v>1.47E-3</v>
      </c>
    </row>
    <row r="422" spans="3:7" x14ac:dyDescent="0.25">
      <c r="C422">
        <v>-4.5819999999999999</v>
      </c>
      <c r="D422" s="1">
        <v>1.2799999999999999E-4</v>
      </c>
      <c r="F422">
        <v>-4.5819999999999999</v>
      </c>
      <c r="G422">
        <v>1.5E-3</v>
      </c>
    </row>
    <row r="423" spans="3:7" x14ac:dyDescent="0.25">
      <c r="C423">
        <v>-4.5810000000000004</v>
      </c>
      <c r="D423" s="1">
        <v>1.2899999999999999E-4</v>
      </c>
      <c r="F423">
        <v>-4.5810000000000004</v>
      </c>
      <c r="G423">
        <v>1.5200000000000001E-3</v>
      </c>
    </row>
    <row r="424" spans="3:7" x14ac:dyDescent="0.25">
      <c r="C424">
        <v>-4.58</v>
      </c>
      <c r="D424" s="1">
        <v>1.2899999999999999E-4</v>
      </c>
      <c r="F424">
        <v>-4.58</v>
      </c>
      <c r="G424">
        <v>1.5399999999999999E-3</v>
      </c>
    </row>
    <row r="425" spans="3:7" x14ac:dyDescent="0.25">
      <c r="C425">
        <v>-4.5789999999999997</v>
      </c>
      <c r="D425" s="1">
        <v>1.2999999999999999E-4</v>
      </c>
      <c r="F425">
        <v>-4.5789999999999997</v>
      </c>
      <c r="G425">
        <v>1.56E-3</v>
      </c>
    </row>
    <row r="426" spans="3:7" x14ac:dyDescent="0.25">
      <c r="C426">
        <v>-4.5780000000000003</v>
      </c>
      <c r="D426" s="1">
        <v>1.3100000000000001E-4</v>
      </c>
      <c r="F426">
        <v>-4.5780000000000003</v>
      </c>
      <c r="G426">
        <v>1.58E-3</v>
      </c>
    </row>
    <row r="427" spans="3:7" x14ac:dyDescent="0.25">
      <c r="C427">
        <v>-4.577</v>
      </c>
      <c r="D427" s="1">
        <v>1.3100000000000001E-4</v>
      </c>
      <c r="F427">
        <v>-4.577</v>
      </c>
      <c r="G427">
        <v>1.6000000000000001E-3</v>
      </c>
    </row>
    <row r="428" spans="3:7" x14ac:dyDescent="0.25">
      <c r="C428">
        <v>-4.5759999999999996</v>
      </c>
      <c r="D428" s="1">
        <v>1.3200000000000001E-4</v>
      </c>
      <c r="F428">
        <v>-4.5759999999999996</v>
      </c>
      <c r="G428">
        <v>1.6199999999999999E-3</v>
      </c>
    </row>
    <row r="429" spans="3:7" x14ac:dyDescent="0.25">
      <c r="C429">
        <v>-4.5750000000000002</v>
      </c>
      <c r="D429" s="1">
        <v>1.3200000000000001E-4</v>
      </c>
      <c r="F429">
        <v>-4.5750000000000002</v>
      </c>
      <c r="G429">
        <v>1.64E-3</v>
      </c>
    </row>
    <row r="430" spans="3:7" x14ac:dyDescent="0.25">
      <c r="C430">
        <v>-4.5739999999999998</v>
      </c>
      <c r="D430" s="1">
        <v>1.3300000000000001E-4</v>
      </c>
      <c r="F430">
        <v>-4.5739999999999998</v>
      </c>
      <c r="G430">
        <v>1.66E-3</v>
      </c>
    </row>
    <row r="431" spans="3:7" x14ac:dyDescent="0.25">
      <c r="C431">
        <v>-4.5730000000000004</v>
      </c>
      <c r="D431" s="1">
        <v>1.3300000000000001E-4</v>
      </c>
      <c r="F431">
        <v>-4.5730000000000004</v>
      </c>
      <c r="G431">
        <v>1.6800000000000001E-3</v>
      </c>
    </row>
    <row r="432" spans="3:7" x14ac:dyDescent="0.25">
      <c r="C432">
        <v>-4.5720000000000001</v>
      </c>
      <c r="D432" s="1">
        <v>1.3300000000000001E-4</v>
      </c>
      <c r="F432">
        <v>-4.5720000000000001</v>
      </c>
      <c r="G432">
        <v>1.6999999999999999E-3</v>
      </c>
    </row>
    <row r="433" spans="3:7" x14ac:dyDescent="0.25">
      <c r="C433">
        <v>-4.5709999999999997</v>
      </c>
      <c r="D433" s="1">
        <v>1.34E-4</v>
      </c>
      <c r="F433">
        <v>-4.5709999999999997</v>
      </c>
      <c r="G433">
        <v>1.72E-3</v>
      </c>
    </row>
    <row r="434" spans="3:7" x14ac:dyDescent="0.25">
      <c r="C434">
        <v>-4.57</v>
      </c>
      <c r="D434" s="1">
        <v>1.34E-4</v>
      </c>
      <c r="F434">
        <v>-4.57</v>
      </c>
      <c r="G434">
        <v>1.74E-3</v>
      </c>
    </row>
    <row r="435" spans="3:7" x14ac:dyDescent="0.25">
      <c r="C435">
        <v>-4.569</v>
      </c>
      <c r="D435" s="1">
        <v>1.34E-4</v>
      </c>
      <c r="F435">
        <v>-4.569</v>
      </c>
      <c r="G435">
        <v>1.75E-3</v>
      </c>
    </row>
    <row r="436" spans="3:7" x14ac:dyDescent="0.25">
      <c r="C436">
        <v>-4.5679999999999996</v>
      </c>
      <c r="D436" s="1">
        <v>1.34E-4</v>
      </c>
      <c r="F436">
        <v>-4.5679999999999996</v>
      </c>
      <c r="G436">
        <v>1.7700000000000001E-3</v>
      </c>
    </row>
    <row r="437" spans="3:7" x14ac:dyDescent="0.25">
      <c r="C437">
        <v>-4.5670000000000002</v>
      </c>
      <c r="D437" s="1">
        <v>1.34E-4</v>
      </c>
      <c r="F437">
        <v>-4.5670000000000002</v>
      </c>
      <c r="G437">
        <v>1.7899999999999999E-3</v>
      </c>
    </row>
    <row r="438" spans="3:7" x14ac:dyDescent="0.25">
      <c r="C438">
        <v>-4.5659999999999998</v>
      </c>
      <c r="D438" s="1">
        <v>1.34E-4</v>
      </c>
      <c r="F438">
        <v>-4.5659999999999998</v>
      </c>
      <c r="G438">
        <v>1.81E-3</v>
      </c>
    </row>
    <row r="439" spans="3:7" x14ac:dyDescent="0.25">
      <c r="C439">
        <v>-4.5650000000000004</v>
      </c>
      <c r="D439" s="1">
        <v>1.34E-4</v>
      </c>
      <c r="F439">
        <v>-4.5650000000000004</v>
      </c>
      <c r="G439">
        <v>1.83E-3</v>
      </c>
    </row>
    <row r="440" spans="3:7" x14ac:dyDescent="0.25">
      <c r="C440">
        <v>-4.5640000000000001</v>
      </c>
      <c r="D440" s="1">
        <v>1.34E-4</v>
      </c>
      <c r="F440">
        <v>-4.5640000000000001</v>
      </c>
      <c r="G440">
        <v>1.8500000000000001E-3</v>
      </c>
    </row>
    <row r="441" spans="3:7" x14ac:dyDescent="0.25">
      <c r="C441">
        <v>-4.5629999999999997</v>
      </c>
      <c r="D441" s="1">
        <v>1.34E-4</v>
      </c>
      <c r="F441">
        <v>-4.5629999999999997</v>
      </c>
      <c r="G441">
        <v>1.8600000000000001E-3</v>
      </c>
    </row>
    <row r="442" spans="3:7" x14ac:dyDescent="0.25">
      <c r="C442">
        <v>-4.5620000000000003</v>
      </c>
      <c r="D442" s="1">
        <v>1.3300000000000001E-4</v>
      </c>
      <c r="F442">
        <v>-4.5620000000000003</v>
      </c>
      <c r="G442">
        <v>1.8799999999999999E-3</v>
      </c>
    </row>
    <row r="443" spans="3:7" x14ac:dyDescent="0.25">
      <c r="C443">
        <v>-4.5609999999999999</v>
      </c>
      <c r="D443" s="1">
        <v>1.3300000000000001E-4</v>
      </c>
      <c r="F443">
        <v>-4.5609999999999999</v>
      </c>
      <c r="G443">
        <v>1.9E-3</v>
      </c>
    </row>
    <row r="444" spans="3:7" x14ac:dyDescent="0.25">
      <c r="C444">
        <v>-4.5599999999999996</v>
      </c>
      <c r="D444" s="1">
        <v>1.3300000000000001E-4</v>
      </c>
      <c r="F444">
        <v>-4.5599999999999996</v>
      </c>
      <c r="G444">
        <v>1.92E-3</v>
      </c>
    </row>
    <row r="445" spans="3:7" x14ac:dyDescent="0.25">
      <c r="C445">
        <v>-4.5590000000000002</v>
      </c>
      <c r="D445" s="1">
        <v>1.3200000000000001E-4</v>
      </c>
      <c r="F445">
        <v>-4.5590000000000002</v>
      </c>
      <c r="G445">
        <v>1.9300000000000001E-3</v>
      </c>
    </row>
    <row r="446" spans="3:7" x14ac:dyDescent="0.25">
      <c r="C446">
        <v>-4.5579999999999998</v>
      </c>
      <c r="D446" s="1">
        <v>1.3200000000000001E-4</v>
      </c>
      <c r="F446">
        <v>-4.5579999999999998</v>
      </c>
      <c r="G446">
        <v>1.9499999999999999E-3</v>
      </c>
    </row>
    <row r="447" spans="3:7" x14ac:dyDescent="0.25">
      <c r="C447">
        <v>-4.5570000000000004</v>
      </c>
      <c r="D447" s="1">
        <v>1.3100000000000001E-4</v>
      </c>
      <c r="F447">
        <v>-4.5570000000000004</v>
      </c>
      <c r="G447">
        <v>1.97E-3</v>
      </c>
    </row>
    <row r="448" spans="3:7" x14ac:dyDescent="0.25">
      <c r="C448">
        <v>-4.556</v>
      </c>
      <c r="D448" s="1">
        <v>1.3100000000000001E-4</v>
      </c>
      <c r="F448">
        <v>-4.556</v>
      </c>
      <c r="G448">
        <v>1.98E-3</v>
      </c>
    </row>
    <row r="449" spans="3:7" x14ac:dyDescent="0.25">
      <c r="C449">
        <v>-4.5549999999999997</v>
      </c>
      <c r="D449" s="1">
        <v>1.2999999999999999E-4</v>
      </c>
      <c r="F449">
        <v>-4.5549999999999997</v>
      </c>
      <c r="G449">
        <v>2E-3</v>
      </c>
    </row>
    <row r="450" spans="3:7" x14ac:dyDescent="0.25">
      <c r="C450">
        <v>-4.5540000000000003</v>
      </c>
      <c r="D450" s="1">
        <v>1.2899999999999999E-4</v>
      </c>
      <c r="F450">
        <v>-4.5540000000000003</v>
      </c>
      <c r="G450">
        <v>2.0200000000000001E-3</v>
      </c>
    </row>
    <row r="451" spans="3:7" x14ac:dyDescent="0.25">
      <c r="C451">
        <v>-4.5529999999999999</v>
      </c>
      <c r="D451" s="1">
        <v>1.2899999999999999E-4</v>
      </c>
      <c r="F451">
        <v>-4.5529999999999999</v>
      </c>
      <c r="G451">
        <v>2.0300000000000001E-3</v>
      </c>
    </row>
    <row r="452" spans="3:7" x14ac:dyDescent="0.25">
      <c r="C452">
        <v>-4.5519999999999996</v>
      </c>
      <c r="D452" s="1">
        <v>1.2799999999999999E-4</v>
      </c>
      <c r="F452">
        <v>-4.5519999999999996</v>
      </c>
      <c r="G452">
        <v>2.0500000000000002E-3</v>
      </c>
    </row>
    <row r="453" spans="3:7" x14ac:dyDescent="0.25">
      <c r="C453">
        <v>-4.5510000000000002</v>
      </c>
      <c r="D453" s="1">
        <v>1.27E-4</v>
      </c>
      <c r="F453">
        <v>-4.5510000000000002</v>
      </c>
      <c r="G453">
        <v>2.0600000000000002E-3</v>
      </c>
    </row>
    <row r="454" spans="3:7" x14ac:dyDescent="0.25">
      <c r="C454">
        <v>-4.55</v>
      </c>
      <c r="D454" s="1">
        <v>1.26E-4</v>
      </c>
      <c r="F454">
        <v>-4.55</v>
      </c>
      <c r="G454">
        <v>2.0799999999999998E-3</v>
      </c>
    </row>
    <row r="455" spans="3:7" x14ac:dyDescent="0.25">
      <c r="C455">
        <v>-4.5490000000000004</v>
      </c>
      <c r="D455" s="1">
        <v>1.25E-4</v>
      </c>
      <c r="F455">
        <v>-4.5490000000000004</v>
      </c>
      <c r="G455">
        <v>2.0899999999999998E-3</v>
      </c>
    </row>
    <row r="456" spans="3:7" x14ac:dyDescent="0.25">
      <c r="C456">
        <v>-4.548</v>
      </c>
      <c r="D456" s="1">
        <v>1.2400000000000001E-4</v>
      </c>
      <c r="F456">
        <v>-4.548</v>
      </c>
      <c r="G456">
        <v>2.1099999999999999E-3</v>
      </c>
    </row>
    <row r="457" spans="3:7" x14ac:dyDescent="0.25">
      <c r="C457">
        <v>-4.5469999999999997</v>
      </c>
      <c r="D457" s="1">
        <v>1.2300000000000001E-4</v>
      </c>
      <c r="F457">
        <v>-4.5469999999999997</v>
      </c>
      <c r="G457">
        <v>2.1199999999999999E-3</v>
      </c>
    </row>
    <row r="458" spans="3:7" x14ac:dyDescent="0.25">
      <c r="C458">
        <v>-4.5460000000000003</v>
      </c>
      <c r="D458" s="1">
        <v>1.22E-4</v>
      </c>
      <c r="F458">
        <v>-4.5460000000000003</v>
      </c>
      <c r="G458">
        <v>2.1299999999999999E-3</v>
      </c>
    </row>
    <row r="459" spans="3:7" x14ac:dyDescent="0.25">
      <c r="C459">
        <v>-4.5449999999999999</v>
      </c>
      <c r="D459" s="1">
        <v>1.21E-4</v>
      </c>
      <c r="F459">
        <v>-4.5449999999999999</v>
      </c>
      <c r="G459">
        <v>2.15E-3</v>
      </c>
    </row>
    <row r="460" spans="3:7" x14ac:dyDescent="0.25">
      <c r="C460">
        <v>-4.5439999999999996</v>
      </c>
      <c r="D460" s="1">
        <v>1.2E-4</v>
      </c>
      <c r="F460">
        <v>-4.5439999999999996</v>
      </c>
      <c r="G460">
        <v>2.16E-3</v>
      </c>
    </row>
    <row r="461" spans="3:7" x14ac:dyDescent="0.25">
      <c r="C461">
        <v>-4.5430000000000001</v>
      </c>
      <c r="D461" s="1">
        <v>1.18E-4</v>
      </c>
      <c r="F461">
        <v>-4.5430000000000001</v>
      </c>
      <c r="G461">
        <v>2.1700000000000001E-3</v>
      </c>
    </row>
    <row r="462" spans="3:7" x14ac:dyDescent="0.25">
      <c r="C462">
        <v>-4.5419999999999998</v>
      </c>
      <c r="D462" s="1">
        <v>1.17E-4</v>
      </c>
      <c r="F462">
        <v>-4.5419999999999998</v>
      </c>
      <c r="G462">
        <v>2.1800000000000001E-3</v>
      </c>
    </row>
    <row r="463" spans="3:7" x14ac:dyDescent="0.25">
      <c r="C463">
        <v>-4.5410000000000004</v>
      </c>
      <c r="D463" s="1">
        <v>1.16E-4</v>
      </c>
      <c r="F463">
        <v>-4.5410000000000004</v>
      </c>
      <c r="G463">
        <v>2.2000000000000001E-3</v>
      </c>
    </row>
    <row r="464" spans="3:7" x14ac:dyDescent="0.25">
      <c r="C464">
        <v>-4.54</v>
      </c>
      <c r="D464" s="1">
        <v>1.15E-4</v>
      </c>
      <c r="F464">
        <v>-4.54</v>
      </c>
      <c r="G464">
        <v>2.2100000000000002E-3</v>
      </c>
    </row>
    <row r="465" spans="3:7" x14ac:dyDescent="0.25">
      <c r="C465">
        <v>-4.5389999999999997</v>
      </c>
      <c r="D465" s="1">
        <v>1.13E-4</v>
      </c>
      <c r="F465">
        <v>-4.5389999999999997</v>
      </c>
      <c r="G465">
        <v>2.2200000000000002E-3</v>
      </c>
    </row>
    <row r="466" spans="3:7" x14ac:dyDescent="0.25">
      <c r="C466">
        <v>-4.5380000000000003</v>
      </c>
      <c r="D466" s="1">
        <v>1.12E-4</v>
      </c>
      <c r="F466">
        <v>-4.5380000000000003</v>
      </c>
      <c r="G466">
        <v>2.2300000000000002E-3</v>
      </c>
    </row>
    <row r="467" spans="3:7" x14ac:dyDescent="0.25">
      <c r="C467">
        <v>-4.5369999999999999</v>
      </c>
      <c r="D467" s="1">
        <v>1.1E-4</v>
      </c>
      <c r="F467">
        <v>-4.5369999999999999</v>
      </c>
      <c r="G467">
        <v>2.2399999999999998E-3</v>
      </c>
    </row>
    <row r="468" spans="3:7" x14ac:dyDescent="0.25">
      <c r="C468">
        <v>-4.5359999999999996</v>
      </c>
      <c r="D468" s="1">
        <v>1.0900000000000001E-4</v>
      </c>
      <c r="F468">
        <v>-4.5359999999999996</v>
      </c>
      <c r="G468">
        <v>2.2499999999999998E-3</v>
      </c>
    </row>
    <row r="469" spans="3:7" x14ac:dyDescent="0.25">
      <c r="C469">
        <v>-4.5350000000000001</v>
      </c>
      <c r="D469" s="1">
        <v>1.07E-4</v>
      </c>
      <c r="F469">
        <v>-4.5350000000000001</v>
      </c>
      <c r="G469">
        <v>2.2599999999999999E-3</v>
      </c>
    </row>
    <row r="470" spans="3:7" x14ac:dyDescent="0.25">
      <c r="C470">
        <v>-4.5339999999999998</v>
      </c>
      <c r="D470" s="1">
        <v>1.06E-4</v>
      </c>
      <c r="F470">
        <v>-4.5339999999999998</v>
      </c>
      <c r="G470">
        <v>2.2699999999999999E-3</v>
      </c>
    </row>
    <row r="471" spans="3:7" x14ac:dyDescent="0.25">
      <c r="C471">
        <v>-4.5330000000000004</v>
      </c>
      <c r="D471" s="1">
        <v>1.0399999999999999E-4</v>
      </c>
      <c r="F471">
        <v>-4.5330000000000004</v>
      </c>
      <c r="G471">
        <v>2.2799999999999999E-3</v>
      </c>
    </row>
    <row r="472" spans="3:7" x14ac:dyDescent="0.25">
      <c r="C472">
        <v>-4.532</v>
      </c>
      <c r="D472" s="1">
        <v>1.02E-4</v>
      </c>
      <c r="F472">
        <v>-4.532</v>
      </c>
      <c r="G472">
        <v>2.2899999999999999E-3</v>
      </c>
    </row>
    <row r="473" spans="3:7" x14ac:dyDescent="0.25">
      <c r="C473">
        <v>-4.5309999999999997</v>
      </c>
      <c r="D473" s="1">
        <v>1.01E-4</v>
      </c>
      <c r="F473">
        <v>-4.5309999999999997</v>
      </c>
      <c r="G473">
        <v>2.3E-3</v>
      </c>
    </row>
    <row r="474" spans="3:7" x14ac:dyDescent="0.25">
      <c r="C474">
        <v>-4.53</v>
      </c>
      <c r="D474" s="1">
        <v>9.8999999999999994E-5</v>
      </c>
      <c r="F474">
        <v>-4.53</v>
      </c>
      <c r="G474">
        <v>2.31E-3</v>
      </c>
    </row>
    <row r="475" spans="3:7" x14ac:dyDescent="0.25">
      <c r="C475">
        <v>-4.5289999999999999</v>
      </c>
      <c r="D475" s="1">
        <v>9.7299999999999993E-5</v>
      </c>
      <c r="F475">
        <v>-4.5289999999999999</v>
      </c>
      <c r="G475">
        <v>2.32E-3</v>
      </c>
    </row>
    <row r="476" spans="3:7" x14ac:dyDescent="0.25">
      <c r="C476">
        <v>-4.5279999999999996</v>
      </c>
      <c r="D476" s="1">
        <v>9.5600000000000006E-5</v>
      </c>
      <c r="F476">
        <v>-4.5279999999999996</v>
      </c>
      <c r="G476">
        <v>2.32E-3</v>
      </c>
    </row>
    <row r="477" spans="3:7" x14ac:dyDescent="0.25">
      <c r="C477">
        <v>-4.5270000000000001</v>
      </c>
      <c r="D477" s="1">
        <v>9.3800000000000003E-5</v>
      </c>
      <c r="F477">
        <v>-4.5270000000000001</v>
      </c>
      <c r="G477">
        <v>2.33E-3</v>
      </c>
    </row>
    <row r="478" spans="3:7" x14ac:dyDescent="0.25">
      <c r="C478">
        <v>-4.5259999999999998</v>
      </c>
      <c r="D478" s="1">
        <v>9.2E-5</v>
      </c>
      <c r="F478">
        <v>-4.5259999999999998</v>
      </c>
      <c r="G478">
        <v>2.3400000000000001E-3</v>
      </c>
    </row>
    <row r="479" spans="3:7" x14ac:dyDescent="0.25">
      <c r="C479">
        <v>-4.5250000000000004</v>
      </c>
      <c r="D479" s="1">
        <v>9.0199999999999997E-5</v>
      </c>
      <c r="F479">
        <v>-4.5250000000000004</v>
      </c>
      <c r="G479">
        <v>2.3500000000000001E-3</v>
      </c>
    </row>
    <row r="480" spans="3:7" x14ac:dyDescent="0.25">
      <c r="C480">
        <v>-4.524</v>
      </c>
      <c r="D480" s="1">
        <v>8.8300000000000005E-5</v>
      </c>
      <c r="F480">
        <v>-4.524</v>
      </c>
      <c r="G480">
        <v>2.3500000000000001E-3</v>
      </c>
    </row>
    <row r="481" spans="3:7" x14ac:dyDescent="0.25">
      <c r="C481">
        <v>-4.5229999999999997</v>
      </c>
      <c r="D481" s="1">
        <v>8.6399999999999999E-5</v>
      </c>
      <c r="F481">
        <v>-4.5229999999999997</v>
      </c>
      <c r="G481">
        <v>2.3600000000000001E-3</v>
      </c>
    </row>
    <row r="482" spans="3:7" x14ac:dyDescent="0.25">
      <c r="C482">
        <v>-4.5220000000000002</v>
      </c>
      <c r="D482" s="1">
        <v>8.4599999999999996E-5</v>
      </c>
      <c r="F482">
        <v>-4.5220000000000002</v>
      </c>
      <c r="G482">
        <v>2.3600000000000001E-3</v>
      </c>
    </row>
    <row r="483" spans="3:7" x14ac:dyDescent="0.25">
      <c r="C483">
        <v>-4.5209999999999999</v>
      </c>
      <c r="D483" s="1">
        <v>8.2700000000000004E-5</v>
      </c>
      <c r="F483">
        <v>-4.5209999999999999</v>
      </c>
      <c r="G483">
        <v>2.3700000000000001E-3</v>
      </c>
    </row>
    <row r="484" spans="3:7" x14ac:dyDescent="0.25">
      <c r="C484">
        <v>-4.5199999999999996</v>
      </c>
      <c r="D484" s="1">
        <v>8.0799999999999999E-5</v>
      </c>
      <c r="F484">
        <v>-4.5199999999999996</v>
      </c>
      <c r="G484">
        <v>2.3700000000000001E-3</v>
      </c>
    </row>
    <row r="485" spans="3:7" x14ac:dyDescent="0.25">
      <c r="C485">
        <v>-4.5190000000000001</v>
      </c>
      <c r="D485" s="1">
        <v>7.8800000000000004E-5</v>
      </c>
      <c r="F485">
        <v>-4.5190000000000001</v>
      </c>
      <c r="G485">
        <v>2.3800000000000002E-3</v>
      </c>
    </row>
    <row r="486" spans="3:7" x14ac:dyDescent="0.25">
      <c r="C486">
        <v>-4.5179999999999998</v>
      </c>
      <c r="D486" s="1">
        <v>7.6899999999999999E-5</v>
      </c>
      <c r="F486">
        <v>-4.5179999999999998</v>
      </c>
      <c r="G486">
        <v>2.3800000000000002E-3</v>
      </c>
    </row>
    <row r="487" spans="3:7" x14ac:dyDescent="0.25">
      <c r="C487">
        <v>-4.5170000000000003</v>
      </c>
      <c r="D487" s="1">
        <v>7.4999999999999993E-5</v>
      </c>
      <c r="F487">
        <v>-4.5170000000000003</v>
      </c>
      <c r="G487">
        <v>2.3900000000000002E-3</v>
      </c>
    </row>
    <row r="488" spans="3:7" x14ac:dyDescent="0.25">
      <c r="C488">
        <v>-4.516</v>
      </c>
      <c r="D488" s="1">
        <v>7.2999999999999999E-5</v>
      </c>
      <c r="F488">
        <v>-4.516</v>
      </c>
      <c r="G488">
        <v>2.3900000000000002E-3</v>
      </c>
    </row>
    <row r="489" spans="3:7" x14ac:dyDescent="0.25">
      <c r="C489">
        <v>-4.5149999999999997</v>
      </c>
      <c r="D489" s="1">
        <v>7.1099999999999994E-5</v>
      </c>
      <c r="F489">
        <v>-4.5149999999999997</v>
      </c>
      <c r="G489">
        <v>2.3900000000000002E-3</v>
      </c>
    </row>
    <row r="490" spans="3:7" x14ac:dyDescent="0.25">
      <c r="C490">
        <v>-4.5140000000000002</v>
      </c>
      <c r="D490" s="1">
        <v>6.9099999999999999E-5</v>
      </c>
      <c r="F490">
        <v>-4.5140000000000002</v>
      </c>
      <c r="G490">
        <v>2.3999999999999998E-3</v>
      </c>
    </row>
    <row r="491" spans="3:7" x14ac:dyDescent="0.25">
      <c r="C491">
        <v>-4.5129999999999999</v>
      </c>
      <c r="D491" s="1">
        <v>6.7199999999999994E-5</v>
      </c>
      <c r="F491">
        <v>-4.5129999999999999</v>
      </c>
      <c r="G491">
        <v>2.3999999999999998E-3</v>
      </c>
    </row>
    <row r="492" spans="3:7" x14ac:dyDescent="0.25">
      <c r="C492">
        <v>-4.5119999999999996</v>
      </c>
      <c r="D492" s="1">
        <v>6.5199999999999999E-5</v>
      </c>
      <c r="F492">
        <v>-4.5119999999999996</v>
      </c>
      <c r="G492">
        <v>2.3999999999999998E-3</v>
      </c>
    </row>
    <row r="493" spans="3:7" x14ac:dyDescent="0.25">
      <c r="C493">
        <v>-4.5110000000000001</v>
      </c>
      <c r="D493" s="1">
        <v>6.3200000000000005E-5</v>
      </c>
      <c r="F493">
        <v>-4.5110000000000001</v>
      </c>
      <c r="G493">
        <v>2.3999999999999998E-3</v>
      </c>
    </row>
    <row r="494" spans="3:7" x14ac:dyDescent="0.25">
      <c r="C494">
        <v>-4.51</v>
      </c>
      <c r="D494" s="1">
        <v>6.1299999999999999E-5</v>
      </c>
      <c r="F494">
        <v>-4.51</v>
      </c>
      <c r="G494">
        <v>2.3999999999999998E-3</v>
      </c>
    </row>
    <row r="495" spans="3:7" x14ac:dyDescent="0.25">
      <c r="C495">
        <v>-4.5090000000000003</v>
      </c>
      <c r="D495" s="1">
        <v>5.9299999999999998E-5</v>
      </c>
      <c r="F495">
        <v>-4.5090000000000003</v>
      </c>
      <c r="G495">
        <v>2.3999999999999998E-3</v>
      </c>
    </row>
    <row r="496" spans="3:7" x14ac:dyDescent="0.25">
      <c r="C496">
        <v>-4.508</v>
      </c>
      <c r="D496" s="1">
        <v>5.7399999999999999E-5</v>
      </c>
      <c r="F496">
        <v>-4.508</v>
      </c>
      <c r="G496">
        <v>2.3999999999999998E-3</v>
      </c>
    </row>
    <row r="497" spans="3:7" x14ac:dyDescent="0.25">
      <c r="C497">
        <v>-4.5069999999999997</v>
      </c>
      <c r="D497" s="1">
        <v>5.5399999999999998E-5</v>
      </c>
      <c r="F497">
        <v>-4.5069999999999997</v>
      </c>
      <c r="G497">
        <v>2.3999999999999998E-3</v>
      </c>
    </row>
    <row r="498" spans="3:7" x14ac:dyDescent="0.25">
      <c r="C498">
        <v>-4.5060000000000002</v>
      </c>
      <c r="D498" s="1">
        <v>5.3499999999999999E-5</v>
      </c>
      <c r="F498">
        <v>-4.5060000000000002</v>
      </c>
      <c r="G498">
        <v>2.3999999999999998E-3</v>
      </c>
    </row>
    <row r="499" spans="3:7" x14ac:dyDescent="0.25">
      <c r="C499">
        <v>-4.5049999999999999</v>
      </c>
      <c r="D499" s="1">
        <v>5.1600000000000001E-5</v>
      </c>
      <c r="F499">
        <v>-4.5049999999999999</v>
      </c>
      <c r="G499">
        <v>2.3999999999999998E-3</v>
      </c>
    </row>
    <row r="500" spans="3:7" x14ac:dyDescent="0.25">
      <c r="C500">
        <v>-4.5039999999999996</v>
      </c>
      <c r="D500" s="1">
        <v>4.9700000000000002E-5</v>
      </c>
      <c r="F500">
        <v>-4.5039999999999996</v>
      </c>
      <c r="G500">
        <v>2.3999999999999998E-3</v>
      </c>
    </row>
    <row r="501" spans="3:7" x14ac:dyDescent="0.25">
      <c r="C501">
        <v>-4.5030000000000001</v>
      </c>
      <c r="D501" s="1">
        <v>4.7800000000000003E-5</v>
      </c>
      <c r="F501">
        <v>-4.5030000000000001</v>
      </c>
      <c r="G501">
        <v>2.3999999999999998E-3</v>
      </c>
    </row>
    <row r="502" spans="3:7" x14ac:dyDescent="0.25">
      <c r="C502">
        <v>-4.5019999999999998</v>
      </c>
      <c r="D502" s="1">
        <v>4.5899999999999998E-5</v>
      </c>
      <c r="F502">
        <v>-4.5019999999999998</v>
      </c>
      <c r="G502">
        <v>2.3999999999999998E-3</v>
      </c>
    </row>
    <row r="503" spans="3:7" x14ac:dyDescent="0.25">
      <c r="C503">
        <v>-4.5010000000000003</v>
      </c>
      <c r="D503" s="1">
        <v>4.4100000000000001E-5</v>
      </c>
      <c r="F503">
        <v>-4.5010000000000003</v>
      </c>
      <c r="G503">
        <v>2.3999999999999998E-3</v>
      </c>
    </row>
    <row r="504" spans="3:7" x14ac:dyDescent="0.25">
      <c r="C504">
        <v>-4.5</v>
      </c>
      <c r="D504" s="1">
        <v>4.2200000000000003E-5</v>
      </c>
      <c r="F504">
        <v>-4.5</v>
      </c>
      <c r="G504">
        <v>2.3900000000000002E-3</v>
      </c>
    </row>
    <row r="505" spans="3:7" x14ac:dyDescent="0.25">
      <c r="C505">
        <v>-4.4989999999999997</v>
      </c>
      <c r="D505" s="1">
        <v>4.0399999999999999E-5</v>
      </c>
      <c r="F505">
        <v>-4.4989999999999997</v>
      </c>
      <c r="G505">
        <v>2.3900000000000002E-3</v>
      </c>
    </row>
    <row r="506" spans="3:7" x14ac:dyDescent="0.25">
      <c r="C506">
        <v>-4.4980000000000002</v>
      </c>
      <c r="D506" s="1">
        <v>3.8600000000000003E-5</v>
      </c>
      <c r="F506">
        <v>-4.4980000000000002</v>
      </c>
      <c r="G506">
        <v>2.3900000000000002E-3</v>
      </c>
    </row>
    <row r="507" spans="3:7" x14ac:dyDescent="0.25">
      <c r="C507">
        <v>-4.4969999999999999</v>
      </c>
      <c r="D507" s="1">
        <v>3.68E-5</v>
      </c>
      <c r="F507">
        <v>-4.4969999999999999</v>
      </c>
      <c r="G507">
        <v>2.3800000000000002E-3</v>
      </c>
    </row>
    <row r="508" spans="3:7" x14ac:dyDescent="0.25">
      <c r="C508">
        <v>-4.4960000000000004</v>
      </c>
      <c r="D508" s="1">
        <v>3.5099999999999999E-5</v>
      </c>
      <c r="F508">
        <v>-4.4960000000000004</v>
      </c>
      <c r="G508">
        <v>2.3800000000000002E-3</v>
      </c>
    </row>
    <row r="509" spans="3:7" x14ac:dyDescent="0.25">
      <c r="C509">
        <v>-4.4950000000000001</v>
      </c>
      <c r="D509" s="1">
        <v>3.3399999999999999E-5</v>
      </c>
      <c r="F509">
        <v>-4.4950000000000001</v>
      </c>
      <c r="G509">
        <v>2.3700000000000001E-3</v>
      </c>
    </row>
    <row r="510" spans="3:7" x14ac:dyDescent="0.25">
      <c r="C510">
        <v>-4.4939999999999998</v>
      </c>
      <c r="D510" s="1">
        <v>3.1699999999999998E-5</v>
      </c>
      <c r="F510">
        <v>-4.4939999999999998</v>
      </c>
      <c r="G510">
        <v>2.3700000000000001E-3</v>
      </c>
    </row>
    <row r="511" spans="3:7" x14ac:dyDescent="0.25">
      <c r="C511">
        <v>-4.4930000000000003</v>
      </c>
      <c r="D511" s="1">
        <v>3.0000000000000001E-5</v>
      </c>
      <c r="F511">
        <v>-4.4930000000000003</v>
      </c>
      <c r="G511">
        <v>2.3600000000000001E-3</v>
      </c>
    </row>
    <row r="512" spans="3:7" x14ac:dyDescent="0.25">
      <c r="C512">
        <v>-4.492</v>
      </c>
      <c r="D512" s="1">
        <v>2.8399999999999999E-5</v>
      </c>
      <c r="F512">
        <v>-4.492</v>
      </c>
      <c r="G512">
        <v>2.3600000000000001E-3</v>
      </c>
    </row>
    <row r="513" spans="3:7" x14ac:dyDescent="0.25">
      <c r="C513">
        <v>-4.4909999999999997</v>
      </c>
      <c r="D513" s="1">
        <v>2.6800000000000001E-5</v>
      </c>
      <c r="F513">
        <v>-4.4909999999999997</v>
      </c>
      <c r="G513">
        <v>2.3500000000000001E-3</v>
      </c>
    </row>
    <row r="514" spans="3:7" x14ac:dyDescent="0.25">
      <c r="C514">
        <v>-4.49</v>
      </c>
      <c r="D514" s="1">
        <v>2.5199999999999999E-5</v>
      </c>
      <c r="F514">
        <v>-4.49</v>
      </c>
      <c r="G514">
        <v>2.3500000000000001E-3</v>
      </c>
    </row>
    <row r="515" spans="3:7" x14ac:dyDescent="0.25">
      <c r="C515">
        <v>-4.4889999999999999</v>
      </c>
      <c r="D515" s="1">
        <v>2.37E-5</v>
      </c>
      <c r="F515">
        <v>-4.4889999999999999</v>
      </c>
      <c r="G515">
        <v>2.3400000000000001E-3</v>
      </c>
    </row>
    <row r="516" spans="3:7" x14ac:dyDescent="0.25">
      <c r="C516">
        <v>-4.4880000000000004</v>
      </c>
      <c r="D516" s="1">
        <v>2.2200000000000001E-5</v>
      </c>
      <c r="F516">
        <v>-4.4880000000000004</v>
      </c>
      <c r="G516">
        <v>2.33E-3</v>
      </c>
    </row>
    <row r="517" spans="3:7" x14ac:dyDescent="0.25">
      <c r="C517">
        <v>-4.4870000000000001</v>
      </c>
      <c r="D517" s="1">
        <v>2.0800000000000001E-5</v>
      </c>
      <c r="F517">
        <v>-4.4870000000000001</v>
      </c>
      <c r="G517">
        <v>2.32E-3</v>
      </c>
    </row>
    <row r="518" spans="3:7" x14ac:dyDescent="0.25">
      <c r="C518">
        <v>-4.4859999999999998</v>
      </c>
      <c r="D518" s="1">
        <v>1.9400000000000001E-5</v>
      </c>
      <c r="F518">
        <v>-4.4859999999999998</v>
      </c>
      <c r="G518">
        <v>2.32E-3</v>
      </c>
    </row>
    <row r="519" spans="3:7" x14ac:dyDescent="0.25">
      <c r="C519">
        <v>-4.4850000000000003</v>
      </c>
      <c r="D519" s="1">
        <v>1.8E-5</v>
      </c>
      <c r="F519">
        <v>-4.4850000000000003</v>
      </c>
      <c r="G519">
        <v>2.31E-3</v>
      </c>
    </row>
    <row r="520" spans="3:7" x14ac:dyDescent="0.25">
      <c r="C520">
        <v>-4.484</v>
      </c>
      <c r="D520" s="1">
        <v>1.6699999999999999E-5</v>
      </c>
      <c r="F520">
        <v>-4.484</v>
      </c>
      <c r="G520">
        <v>2.3E-3</v>
      </c>
    </row>
    <row r="521" spans="3:7" x14ac:dyDescent="0.25">
      <c r="C521">
        <v>-4.4829999999999997</v>
      </c>
      <c r="D521" s="1">
        <v>1.5400000000000002E-5</v>
      </c>
      <c r="F521">
        <v>-4.4829999999999997</v>
      </c>
      <c r="G521">
        <v>2.2899999999999999E-3</v>
      </c>
    </row>
    <row r="522" spans="3:7" x14ac:dyDescent="0.25">
      <c r="C522">
        <v>-4.4820000000000002</v>
      </c>
      <c r="D522" s="1">
        <v>1.42E-5</v>
      </c>
      <c r="F522">
        <v>-4.4820000000000002</v>
      </c>
      <c r="G522">
        <v>2.2799999999999999E-3</v>
      </c>
    </row>
    <row r="523" spans="3:7" x14ac:dyDescent="0.25">
      <c r="C523">
        <v>-4.4809999999999999</v>
      </c>
      <c r="D523" s="1">
        <v>1.2999999999999999E-5</v>
      </c>
      <c r="F523">
        <v>-4.4809999999999999</v>
      </c>
      <c r="G523">
        <v>2.2699999999999999E-3</v>
      </c>
    </row>
    <row r="524" spans="3:7" x14ac:dyDescent="0.25">
      <c r="C524">
        <v>-4.4800000000000004</v>
      </c>
      <c r="D524" s="1">
        <v>1.1800000000000001E-5</v>
      </c>
      <c r="F524">
        <v>-4.4800000000000004</v>
      </c>
      <c r="G524">
        <v>2.2599999999999999E-3</v>
      </c>
    </row>
    <row r="525" spans="3:7" x14ac:dyDescent="0.25">
      <c r="C525">
        <v>-4.4790000000000001</v>
      </c>
      <c r="D525" s="1">
        <v>1.0699999999999999E-5</v>
      </c>
      <c r="F525">
        <v>-4.4790000000000001</v>
      </c>
      <c r="G525">
        <v>2.2499999999999998E-3</v>
      </c>
    </row>
    <row r="526" spans="3:7" x14ac:dyDescent="0.25">
      <c r="C526">
        <v>-4.4779999999999998</v>
      </c>
      <c r="D526" s="1">
        <v>9.6600000000000007E-6</v>
      </c>
      <c r="F526">
        <v>-4.4779999999999998</v>
      </c>
      <c r="G526">
        <v>2.2399999999999998E-3</v>
      </c>
    </row>
    <row r="527" spans="3:7" x14ac:dyDescent="0.25">
      <c r="C527">
        <v>-4.4770000000000003</v>
      </c>
      <c r="D527" s="1">
        <v>8.6600000000000001E-6</v>
      </c>
      <c r="F527">
        <v>-4.4770000000000003</v>
      </c>
      <c r="G527">
        <v>2.2300000000000002E-3</v>
      </c>
    </row>
    <row r="528" spans="3:7" x14ac:dyDescent="0.25">
      <c r="C528">
        <v>-4.476</v>
      </c>
      <c r="D528" s="1">
        <v>7.7100000000000007E-6</v>
      </c>
      <c r="F528">
        <v>-4.476</v>
      </c>
      <c r="G528">
        <v>2.2200000000000002E-3</v>
      </c>
    </row>
    <row r="529" spans="3:7" x14ac:dyDescent="0.25">
      <c r="C529">
        <v>-4.4749999999999996</v>
      </c>
      <c r="D529" s="1">
        <v>6.8199999999999999E-6</v>
      </c>
      <c r="F529">
        <v>-4.4749999999999996</v>
      </c>
      <c r="G529">
        <v>2.2100000000000002E-3</v>
      </c>
    </row>
    <row r="530" spans="3:7" x14ac:dyDescent="0.25">
      <c r="C530">
        <v>-4.4740000000000002</v>
      </c>
      <c r="D530" s="1">
        <v>5.9699999999999996E-6</v>
      </c>
      <c r="F530">
        <v>-4.4740000000000002</v>
      </c>
      <c r="G530">
        <v>2.2000000000000001E-3</v>
      </c>
    </row>
    <row r="531" spans="3:7" x14ac:dyDescent="0.25">
      <c r="C531">
        <v>-4.4729999999999999</v>
      </c>
      <c r="D531" s="1">
        <v>5.1800000000000004E-6</v>
      </c>
      <c r="F531">
        <v>-4.4729999999999999</v>
      </c>
      <c r="G531">
        <v>2.1800000000000001E-3</v>
      </c>
    </row>
    <row r="532" spans="3:7" x14ac:dyDescent="0.25">
      <c r="C532">
        <v>-4.4720000000000004</v>
      </c>
      <c r="D532" s="1">
        <v>4.4399999999999998E-6</v>
      </c>
      <c r="F532">
        <v>-4.4720000000000004</v>
      </c>
      <c r="G532">
        <v>2.1700000000000001E-3</v>
      </c>
    </row>
    <row r="533" spans="3:7" x14ac:dyDescent="0.25">
      <c r="C533">
        <v>-4.4710000000000001</v>
      </c>
      <c r="D533" s="1">
        <v>3.76E-6</v>
      </c>
      <c r="F533">
        <v>-4.4710000000000001</v>
      </c>
      <c r="G533">
        <v>2.16E-3</v>
      </c>
    </row>
    <row r="534" spans="3:7" x14ac:dyDescent="0.25">
      <c r="C534">
        <v>-4.47</v>
      </c>
      <c r="D534" s="1">
        <v>3.1300000000000001E-6</v>
      </c>
      <c r="F534">
        <v>-4.47</v>
      </c>
      <c r="G534">
        <v>2.14E-3</v>
      </c>
    </row>
    <row r="535" spans="3:7" x14ac:dyDescent="0.25">
      <c r="C535">
        <v>-4.4690000000000003</v>
      </c>
      <c r="D535" s="1">
        <v>2.5500000000000001E-6</v>
      </c>
      <c r="F535">
        <v>-4.4690000000000003</v>
      </c>
      <c r="G535">
        <v>2.1299999999999999E-3</v>
      </c>
    </row>
    <row r="536" spans="3:7" x14ac:dyDescent="0.25">
      <c r="C536">
        <v>-4.468</v>
      </c>
      <c r="D536" s="1">
        <v>2.04E-6</v>
      </c>
      <c r="F536">
        <v>-4.468</v>
      </c>
      <c r="G536">
        <v>2.1199999999999999E-3</v>
      </c>
    </row>
    <row r="537" spans="3:7" x14ac:dyDescent="0.25">
      <c r="C537">
        <v>-4.4669999999999996</v>
      </c>
      <c r="D537" s="1">
        <v>1.5799999999999999E-6</v>
      </c>
      <c r="F537">
        <v>-4.4669999999999996</v>
      </c>
      <c r="G537">
        <v>2.0999999999999999E-3</v>
      </c>
    </row>
    <row r="538" spans="3:7" x14ac:dyDescent="0.25">
      <c r="C538">
        <v>-4.4660000000000002</v>
      </c>
      <c r="D538" s="1">
        <v>1.1799999999999999E-6</v>
      </c>
      <c r="F538">
        <v>-4.4660000000000002</v>
      </c>
      <c r="G538">
        <v>2.0899999999999998E-3</v>
      </c>
    </row>
    <row r="539" spans="3:7" x14ac:dyDescent="0.25">
      <c r="C539">
        <v>-4.4649999999999999</v>
      </c>
      <c r="D539" s="1">
        <v>8.3699999999999999E-7</v>
      </c>
      <c r="F539">
        <v>-4.4649999999999999</v>
      </c>
      <c r="G539">
        <v>2.0699999999999998E-3</v>
      </c>
    </row>
    <row r="540" spans="3:7" x14ac:dyDescent="0.25">
      <c r="C540">
        <v>-4.4640000000000004</v>
      </c>
      <c r="D540" s="1">
        <v>5.5199999999999997E-7</v>
      </c>
      <c r="F540">
        <v>-4.4640000000000004</v>
      </c>
      <c r="G540">
        <v>2.0600000000000002E-3</v>
      </c>
    </row>
    <row r="541" spans="3:7" x14ac:dyDescent="0.25">
      <c r="C541">
        <v>-4.4630000000000001</v>
      </c>
      <c r="D541" s="1">
        <v>3.2599999999999998E-7</v>
      </c>
      <c r="F541">
        <v>-4.4630000000000001</v>
      </c>
      <c r="G541">
        <v>2.0400000000000001E-3</v>
      </c>
    </row>
    <row r="542" spans="3:7" x14ac:dyDescent="0.25">
      <c r="C542">
        <v>-4.4619999999999997</v>
      </c>
      <c r="D542" s="1">
        <v>1.5900000000000001E-7</v>
      </c>
      <c r="F542">
        <v>-4.4619999999999997</v>
      </c>
      <c r="G542">
        <v>2.0300000000000001E-3</v>
      </c>
    </row>
    <row r="543" spans="3:7" x14ac:dyDescent="0.25">
      <c r="C543">
        <v>-4.4610000000000003</v>
      </c>
      <c r="D543" s="1">
        <v>5.1300000000000003E-8</v>
      </c>
      <c r="F543">
        <v>-4.4610000000000003</v>
      </c>
      <c r="G543">
        <v>2.0100000000000001E-3</v>
      </c>
    </row>
    <row r="544" spans="3:7" x14ac:dyDescent="0.25">
      <c r="C544">
        <v>-4.46</v>
      </c>
      <c r="D544" s="1">
        <v>2.9100000000000001E-9</v>
      </c>
      <c r="F544">
        <v>-4.46</v>
      </c>
      <c r="G544">
        <v>2E-3</v>
      </c>
    </row>
    <row r="545" spans="3:7" x14ac:dyDescent="0.25">
      <c r="C545">
        <v>-4.4589999999999996</v>
      </c>
      <c r="D545" s="1">
        <v>1.4100000000000001E-8</v>
      </c>
      <c r="F545">
        <v>-4.4589999999999996</v>
      </c>
      <c r="G545">
        <v>1.98E-3</v>
      </c>
    </row>
    <row r="546" spans="3:7" x14ac:dyDescent="0.25">
      <c r="C546">
        <v>-4.4580000000000002</v>
      </c>
      <c r="D546" s="1">
        <v>8.4800000000000005E-8</v>
      </c>
      <c r="F546">
        <v>-4.4580000000000002</v>
      </c>
      <c r="G546">
        <v>1.9599999999999999E-3</v>
      </c>
    </row>
    <row r="547" spans="3:7" x14ac:dyDescent="0.25">
      <c r="C547">
        <v>-4.4569999999999999</v>
      </c>
      <c r="D547" s="1">
        <v>2.1500000000000001E-7</v>
      </c>
      <c r="F547">
        <v>-4.4569999999999999</v>
      </c>
      <c r="G547">
        <v>1.9499999999999999E-3</v>
      </c>
    </row>
    <row r="548" spans="3:7" x14ac:dyDescent="0.25">
      <c r="C548">
        <v>-4.4560000000000004</v>
      </c>
      <c r="D548" s="1">
        <v>4.0499999999999999E-7</v>
      </c>
      <c r="F548">
        <v>-4.4560000000000004</v>
      </c>
      <c r="G548">
        <v>1.9300000000000001E-3</v>
      </c>
    </row>
    <row r="549" spans="3:7" x14ac:dyDescent="0.25">
      <c r="C549">
        <v>-4.4550000000000001</v>
      </c>
      <c r="D549" s="1">
        <v>6.5499999999999998E-7</v>
      </c>
      <c r="F549">
        <v>-4.4550000000000001</v>
      </c>
      <c r="G549">
        <v>1.91E-3</v>
      </c>
    </row>
    <row r="550" spans="3:7" x14ac:dyDescent="0.25">
      <c r="C550">
        <v>-4.4539999999999997</v>
      </c>
      <c r="D550" s="1">
        <v>9.64E-7</v>
      </c>
      <c r="F550">
        <v>-4.4539999999999997</v>
      </c>
      <c r="G550">
        <v>1.89E-3</v>
      </c>
    </row>
    <row r="551" spans="3:7" x14ac:dyDescent="0.25">
      <c r="C551">
        <v>-4.4530000000000003</v>
      </c>
      <c r="D551" s="1">
        <v>1.33E-6</v>
      </c>
      <c r="F551">
        <v>-4.4530000000000003</v>
      </c>
      <c r="G551">
        <v>1.8799999999999999E-3</v>
      </c>
    </row>
    <row r="552" spans="3:7" x14ac:dyDescent="0.25">
      <c r="C552">
        <v>-4.452</v>
      </c>
      <c r="D552" s="1">
        <v>1.7600000000000001E-6</v>
      </c>
      <c r="F552">
        <v>-4.452</v>
      </c>
      <c r="G552">
        <v>1.8600000000000001E-3</v>
      </c>
    </row>
    <row r="553" spans="3:7" x14ac:dyDescent="0.25">
      <c r="C553">
        <v>-4.4509999999999996</v>
      </c>
      <c r="D553" s="1">
        <v>2.2400000000000002E-6</v>
      </c>
      <c r="F553">
        <v>-4.4509999999999996</v>
      </c>
      <c r="G553">
        <v>1.8400000000000001E-3</v>
      </c>
    </row>
    <row r="554" spans="3:7" x14ac:dyDescent="0.25">
      <c r="C554">
        <v>-4.45</v>
      </c>
      <c r="D554" s="1">
        <v>2.79E-6</v>
      </c>
      <c r="F554">
        <v>-4.45</v>
      </c>
      <c r="G554">
        <v>1.82E-3</v>
      </c>
    </row>
    <row r="555" spans="3:7" x14ac:dyDescent="0.25">
      <c r="C555">
        <v>-4.4489999999999998</v>
      </c>
      <c r="D555" s="1">
        <v>3.3900000000000002E-6</v>
      </c>
      <c r="F555">
        <v>-4.4489999999999998</v>
      </c>
      <c r="G555">
        <v>1.8E-3</v>
      </c>
    </row>
    <row r="556" spans="3:7" x14ac:dyDescent="0.25">
      <c r="C556">
        <v>-4.4480000000000004</v>
      </c>
      <c r="D556" s="1">
        <v>4.0500000000000002E-6</v>
      </c>
      <c r="F556">
        <v>-4.4480000000000004</v>
      </c>
      <c r="G556">
        <v>1.7899999999999999E-3</v>
      </c>
    </row>
    <row r="557" spans="3:7" x14ac:dyDescent="0.25">
      <c r="C557">
        <v>-4.4470000000000001</v>
      </c>
      <c r="D557" s="1">
        <v>4.7700000000000001E-6</v>
      </c>
      <c r="F557">
        <v>-4.4470000000000001</v>
      </c>
      <c r="G557">
        <v>1.7700000000000001E-3</v>
      </c>
    </row>
    <row r="558" spans="3:7" x14ac:dyDescent="0.25">
      <c r="C558">
        <v>-4.4459999999999997</v>
      </c>
      <c r="D558" s="1">
        <v>5.5400000000000003E-6</v>
      </c>
      <c r="F558">
        <v>-4.4459999999999997</v>
      </c>
      <c r="G558">
        <v>1.75E-3</v>
      </c>
    </row>
    <row r="559" spans="3:7" x14ac:dyDescent="0.25">
      <c r="C559">
        <v>-4.4450000000000003</v>
      </c>
      <c r="D559" s="1">
        <v>6.37E-6</v>
      </c>
      <c r="F559">
        <v>-4.4450000000000003</v>
      </c>
      <c r="G559">
        <v>1.73E-3</v>
      </c>
    </row>
    <row r="560" spans="3:7" x14ac:dyDescent="0.25">
      <c r="C560">
        <v>-4.444</v>
      </c>
      <c r="D560" s="1">
        <v>7.25E-6</v>
      </c>
      <c r="F560">
        <v>-4.444</v>
      </c>
      <c r="G560">
        <v>1.7099999999999999E-3</v>
      </c>
    </row>
    <row r="561" spans="3:7" x14ac:dyDescent="0.25">
      <c r="C561">
        <v>-4.4429999999999996</v>
      </c>
      <c r="D561" s="1">
        <v>8.1899999999999995E-6</v>
      </c>
      <c r="F561">
        <v>-4.4429999999999996</v>
      </c>
      <c r="G561">
        <v>1.6900000000000001E-3</v>
      </c>
    </row>
    <row r="562" spans="3:7" x14ac:dyDescent="0.25">
      <c r="C562">
        <v>-4.4420000000000002</v>
      </c>
      <c r="D562" s="1">
        <v>9.1900000000000001E-6</v>
      </c>
      <c r="F562">
        <v>-4.4420000000000002</v>
      </c>
      <c r="G562">
        <v>1.67E-3</v>
      </c>
    </row>
    <row r="563" spans="3:7" x14ac:dyDescent="0.25">
      <c r="C563">
        <v>-4.4409999999999998</v>
      </c>
      <c r="D563" s="1">
        <v>1.0200000000000001E-5</v>
      </c>
      <c r="F563">
        <v>-4.4409999999999998</v>
      </c>
      <c r="G563">
        <v>1.65E-3</v>
      </c>
    </row>
    <row r="564" spans="3:7" x14ac:dyDescent="0.25">
      <c r="C564">
        <v>-4.4400000000000004</v>
      </c>
      <c r="D564" s="1">
        <v>1.13E-5</v>
      </c>
      <c r="F564">
        <v>-4.4400000000000004</v>
      </c>
      <c r="G564">
        <v>1.6299999999999999E-3</v>
      </c>
    </row>
    <row r="565" spans="3:7" x14ac:dyDescent="0.25">
      <c r="C565">
        <v>-4.4390000000000001</v>
      </c>
      <c r="D565" s="1">
        <v>1.2500000000000001E-5</v>
      </c>
      <c r="F565">
        <v>-4.4390000000000001</v>
      </c>
      <c r="G565">
        <v>1.6100000000000001E-3</v>
      </c>
    </row>
    <row r="566" spans="3:7" x14ac:dyDescent="0.25">
      <c r="C566">
        <v>-4.4379999999999997</v>
      </c>
      <c r="D566" s="1">
        <v>1.3699999999999999E-5</v>
      </c>
      <c r="F566">
        <v>-4.4379999999999997</v>
      </c>
      <c r="G566">
        <v>1.5900000000000001E-3</v>
      </c>
    </row>
    <row r="567" spans="3:7" x14ac:dyDescent="0.25">
      <c r="C567">
        <v>-4.4370000000000003</v>
      </c>
      <c r="D567" s="1">
        <v>1.49E-5</v>
      </c>
      <c r="F567">
        <v>-4.4370000000000003</v>
      </c>
      <c r="G567">
        <v>1.57E-3</v>
      </c>
    </row>
    <row r="568" spans="3:7" x14ac:dyDescent="0.25">
      <c r="C568">
        <v>-4.4359999999999999</v>
      </c>
      <c r="D568" s="1">
        <v>1.6200000000000001E-5</v>
      </c>
      <c r="F568">
        <v>-4.4359999999999999</v>
      </c>
      <c r="G568">
        <v>1.5499999999999999E-3</v>
      </c>
    </row>
    <row r="569" spans="3:7" x14ac:dyDescent="0.25">
      <c r="C569">
        <v>-4.4349999999999996</v>
      </c>
      <c r="D569" s="1">
        <v>1.7600000000000001E-5</v>
      </c>
      <c r="F569">
        <v>-4.4349999999999996</v>
      </c>
      <c r="G569">
        <v>1.5299999999999999E-3</v>
      </c>
    </row>
    <row r="570" spans="3:7" x14ac:dyDescent="0.25">
      <c r="C570">
        <v>-4.4340000000000002</v>
      </c>
      <c r="D570" s="1">
        <v>1.9000000000000001E-5</v>
      </c>
      <c r="F570">
        <v>-4.4340000000000002</v>
      </c>
      <c r="G570">
        <v>1.5100000000000001E-3</v>
      </c>
    </row>
    <row r="571" spans="3:7" x14ac:dyDescent="0.25">
      <c r="C571">
        <v>-4.4329999999999998</v>
      </c>
      <c r="D571" s="1">
        <v>2.0400000000000001E-5</v>
      </c>
      <c r="F571">
        <v>-4.4329999999999998</v>
      </c>
      <c r="G571">
        <v>1.49E-3</v>
      </c>
    </row>
    <row r="572" spans="3:7" x14ac:dyDescent="0.25">
      <c r="C572">
        <v>-4.4320000000000004</v>
      </c>
      <c r="D572" s="1">
        <v>2.19E-5</v>
      </c>
      <c r="F572">
        <v>-4.4320000000000004</v>
      </c>
      <c r="G572">
        <v>1.4599999999999999E-3</v>
      </c>
    </row>
    <row r="573" spans="3:7" x14ac:dyDescent="0.25">
      <c r="C573">
        <v>-4.431</v>
      </c>
      <c r="D573" s="1">
        <v>2.34E-5</v>
      </c>
      <c r="F573">
        <v>-4.431</v>
      </c>
      <c r="G573">
        <v>1.4400000000000001E-3</v>
      </c>
    </row>
    <row r="574" spans="3:7" x14ac:dyDescent="0.25">
      <c r="C574">
        <v>-4.43</v>
      </c>
      <c r="D574" s="1">
        <v>2.5000000000000001E-5</v>
      </c>
      <c r="F574">
        <v>-4.43</v>
      </c>
      <c r="G574">
        <v>1.42E-3</v>
      </c>
    </row>
    <row r="575" spans="3:7" x14ac:dyDescent="0.25">
      <c r="C575">
        <v>-4.4290000000000003</v>
      </c>
      <c r="D575" s="1">
        <v>2.6599999999999999E-5</v>
      </c>
      <c r="F575">
        <v>-4.4290000000000003</v>
      </c>
      <c r="G575">
        <v>1.4E-3</v>
      </c>
    </row>
    <row r="576" spans="3:7" x14ac:dyDescent="0.25">
      <c r="C576">
        <v>-4.4279999999999999</v>
      </c>
      <c r="D576" s="1">
        <v>2.8200000000000001E-5</v>
      </c>
      <c r="F576">
        <v>-4.4279999999999999</v>
      </c>
      <c r="G576">
        <v>1.3799999999999999E-3</v>
      </c>
    </row>
    <row r="577" spans="3:7" x14ac:dyDescent="0.25">
      <c r="C577">
        <v>-4.4269999999999996</v>
      </c>
      <c r="D577" s="1">
        <v>2.9899999999999998E-5</v>
      </c>
      <c r="F577">
        <v>-4.4269999999999996</v>
      </c>
      <c r="G577">
        <v>1.3600000000000001E-3</v>
      </c>
    </row>
    <row r="578" spans="3:7" x14ac:dyDescent="0.25">
      <c r="C578">
        <v>-4.4260000000000002</v>
      </c>
      <c r="D578" s="1">
        <v>3.1600000000000002E-5</v>
      </c>
      <c r="F578">
        <v>-4.4260000000000002</v>
      </c>
      <c r="G578">
        <v>1.34E-3</v>
      </c>
    </row>
    <row r="579" spans="3:7" x14ac:dyDescent="0.25">
      <c r="C579">
        <v>-4.4249999999999998</v>
      </c>
      <c r="D579" s="1">
        <v>3.3399999999999999E-5</v>
      </c>
      <c r="F579">
        <v>-4.4249999999999998</v>
      </c>
      <c r="G579">
        <v>1.31E-3</v>
      </c>
    </row>
    <row r="580" spans="3:7" x14ac:dyDescent="0.25">
      <c r="C580">
        <v>-4.4240000000000004</v>
      </c>
      <c r="D580" s="1">
        <v>3.5200000000000002E-5</v>
      </c>
      <c r="F580">
        <v>-4.4240000000000004</v>
      </c>
      <c r="G580">
        <v>1.2899999999999999E-3</v>
      </c>
    </row>
    <row r="581" spans="3:7" x14ac:dyDescent="0.25">
      <c r="C581">
        <v>-4.423</v>
      </c>
      <c r="D581" s="1">
        <v>3.6999999999999998E-5</v>
      </c>
      <c r="F581">
        <v>-4.423</v>
      </c>
      <c r="G581">
        <v>1.2700000000000001E-3</v>
      </c>
    </row>
    <row r="582" spans="3:7" x14ac:dyDescent="0.25">
      <c r="C582">
        <v>-4.4219999999999997</v>
      </c>
      <c r="D582" s="1">
        <v>3.8899999999999997E-5</v>
      </c>
      <c r="F582">
        <v>-4.4219999999999997</v>
      </c>
      <c r="G582">
        <v>1.25E-3</v>
      </c>
    </row>
    <row r="583" spans="3:7" x14ac:dyDescent="0.25">
      <c r="C583">
        <v>-4.4210000000000003</v>
      </c>
      <c r="D583" s="1">
        <v>4.07E-5</v>
      </c>
      <c r="F583">
        <v>-4.4210000000000003</v>
      </c>
      <c r="G583">
        <v>1.23E-3</v>
      </c>
    </row>
    <row r="584" spans="3:7" x14ac:dyDescent="0.25">
      <c r="C584">
        <v>-4.42</v>
      </c>
      <c r="D584" s="1">
        <v>4.2599999999999999E-5</v>
      </c>
      <c r="F584">
        <v>-4.42</v>
      </c>
      <c r="G584">
        <v>1.2099999999999999E-3</v>
      </c>
    </row>
    <row r="585" spans="3:7" x14ac:dyDescent="0.25">
      <c r="C585">
        <v>-4.4189999999999996</v>
      </c>
      <c r="D585" s="1">
        <v>4.46E-5</v>
      </c>
      <c r="F585">
        <v>-4.4189999999999996</v>
      </c>
      <c r="G585">
        <v>1.1900000000000001E-3</v>
      </c>
    </row>
    <row r="586" spans="3:7" x14ac:dyDescent="0.25">
      <c r="C586">
        <v>-4.4180000000000001</v>
      </c>
      <c r="D586" s="1">
        <v>4.6499999999999999E-5</v>
      </c>
      <c r="F586">
        <v>-4.4180000000000001</v>
      </c>
      <c r="G586">
        <v>1.16E-3</v>
      </c>
    </row>
    <row r="587" spans="3:7" x14ac:dyDescent="0.25">
      <c r="C587">
        <v>-4.4169999999999998</v>
      </c>
      <c r="D587" s="1">
        <v>4.85E-5</v>
      </c>
      <c r="F587">
        <v>-4.4169999999999998</v>
      </c>
      <c r="G587">
        <v>1.14E-3</v>
      </c>
    </row>
    <row r="588" spans="3:7" x14ac:dyDescent="0.25">
      <c r="C588">
        <v>-4.4160000000000004</v>
      </c>
      <c r="D588" s="1">
        <v>5.0500000000000001E-5</v>
      </c>
      <c r="F588">
        <v>-4.4160000000000004</v>
      </c>
      <c r="G588">
        <v>1.1199999999999999E-3</v>
      </c>
    </row>
    <row r="589" spans="3:7" x14ac:dyDescent="0.25">
      <c r="C589">
        <v>-4.415</v>
      </c>
      <c r="D589" s="1">
        <v>5.2500000000000002E-5</v>
      </c>
      <c r="F589">
        <v>-4.415</v>
      </c>
      <c r="G589">
        <v>1.1000000000000001E-3</v>
      </c>
    </row>
    <row r="590" spans="3:7" x14ac:dyDescent="0.25">
      <c r="C590">
        <v>-4.4139999999999997</v>
      </c>
      <c r="D590" s="1">
        <v>5.4599999999999999E-5</v>
      </c>
      <c r="F590">
        <v>-4.4139999999999997</v>
      </c>
      <c r="G590">
        <v>1.08E-3</v>
      </c>
    </row>
    <row r="591" spans="3:7" x14ac:dyDescent="0.25">
      <c r="C591">
        <v>-4.4130000000000003</v>
      </c>
      <c r="D591" s="1">
        <v>5.66E-5</v>
      </c>
      <c r="F591">
        <v>-4.4130000000000003</v>
      </c>
      <c r="G591">
        <v>1.06E-3</v>
      </c>
    </row>
    <row r="592" spans="3:7" x14ac:dyDescent="0.25">
      <c r="C592">
        <v>-4.4119999999999999</v>
      </c>
      <c r="D592" s="1">
        <v>5.8699999999999997E-5</v>
      </c>
      <c r="F592">
        <v>-4.4119999999999999</v>
      </c>
      <c r="G592">
        <v>1.0300000000000001E-3</v>
      </c>
    </row>
    <row r="593" spans="3:7" x14ac:dyDescent="0.25">
      <c r="C593">
        <v>-4.4109999999999996</v>
      </c>
      <c r="D593" s="1">
        <v>6.0800000000000001E-5</v>
      </c>
      <c r="F593">
        <v>-4.4109999999999996</v>
      </c>
      <c r="G593">
        <v>1.01E-3</v>
      </c>
    </row>
    <row r="594" spans="3:7" x14ac:dyDescent="0.25">
      <c r="C594">
        <v>-4.41</v>
      </c>
      <c r="D594" s="1">
        <v>6.2899999999999997E-5</v>
      </c>
      <c r="F594">
        <v>-4.41</v>
      </c>
      <c r="G594" s="1">
        <v>9.9200000000000004E-4</v>
      </c>
    </row>
    <row r="595" spans="3:7" x14ac:dyDescent="0.25">
      <c r="C595">
        <v>-4.4089999999999998</v>
      </c>
      <c r="D595" s="1">
        <v>6.4900000000000005E-5</v>
      </c>
      <c r="F595">
        <v>-4.4089999999999998</v>
      </c>
      <c r="G595" s="1">
        <v>9.7000000000000005E-4</v>
      </c>
    </row>
    <row r="596" spans="3:7" x14ac:dyDescent="0.25">
      <c r="C596">
        <v>-4.4080000000000004</v>
      </c>
      <c r="D596" s="1">
        <v>6.7100000000000005E-5</v>
      </c>
      <c r="F596">
        <v>-4.4080000000000004</v>
      </c>
      <c r="G596" s="1">
        <v>9.4899999999999997E-4</v>
      </c>
    </row>
    <row r="597" spans="3:7" x14ac:dyDescent="0.25">
      <c r="C597">
        <v>-4.407</v>
      </c>
      <c r="D597" s="1">
        <v>6.9200000000000002E-5</v>
      </c>
      <c r="F597">
        <v>-4.407</v>
      </c>
      <c r="G597" s="1">
        <v>9.2800000000000001E-4</v>
      </c>
    </row>
    <row r="598" spans="3:7" x14ac:dyDescent="0.25">
      <c r="C598">
        <v>-4.4059999999999997</v>
      </c>
      <c r="D598" s="1">
        <v>7.1299999999999998E-5</v>
      </c>
      <c r="F598">
        <v>-4.4059999999999997</v>
      </c>
      <c r="G598" s="1">
        <v>9.0700000000000004E-4</v>
      </c>
    </row>
    <row r="599" spans="3:7" x14ac:dyDescent="0.25">
      <c r="C599">
        <v>-4.4050000000000002</v>
      </c>
      <c r="D599" s="1">
        <v>7.3399999999999995E-5</v>
      </c>
      <c r="F599">
        <v>-4.4050000000000002</v>
      </c>
      <c r="G599" s="1">
        <v>8.8599999999999996E-4</v>
      </c>
    </row>
    <row r="600" spans="3:7" x14ac:dyDescent="0.25">
      <c r="C600">
        <v>-4.4039999999999999</v>
      </c>
      <c r="D600" s="1">
        <v>7.5500000000000006E-5</v>
      </c>
      <c r="F600">
        <v>-4.4039999999999999</v>
      </c>
      <c r="G600" s="1">
        <v>8.6499999999999999E-4</v>
      </c>
    </row>
    <row r="601" spans="3:7" x14ac:dyDescent="0.25">
      <c r="C601">
        <v>-4.4029999999999996</v>
      </c>
      <c r="D601" s="1">
        <v>7.7600000000000002E-5</v>
      </c>
      <c r="F601">
        <v>-4.4029999999999996</v>
      </c>
      <c r="G601" s="1">
        <v>8.4400000000000002E-4</v>
      </c>
    </row>
    <row r="602" spans="3:7" x14ac:dyDescent="0.25">
      <c r="C602">
        <v>-4.4020000000000001</v>
      </c>
      <c r="D602" s="1">
        <v>7.9699999999999999E-5</v>
      </c>
      <c r="F602">
        <v>-4.4020000000000001</v>
      </c>
      <c r="G602" s="1">
        <v>8.2299999999999995E-4</v>
      </c>
    </row>
    <row r="603" spans="3:7" x14ac:dyDescent="0.25">
      <c r="C603">
        <v>-4.4009999999999998</v>
      </c>
      <c r="D603" s="1">
        <v>8.1799999999999996E-5</v>
      </c>
      <c r="F603">
        <v>-4.4009999999999998</v>
      </c>
      <c r="G603" s="1">
        <v>8.03E-4</v>
      </c>
    </row>
    <row r="604" spans="3:7" x14ac:dyDescent="0.25">
      <c r="C604">
        <v>-4.4000000000000004</v>
      </c>
      <c r="D604" s="1">
        <v>8.3900000000000006E-5</v>
      </c>
      <c r="F604">
        <v>-4.4000000000000004</v>
      </c>
      <c r="G604" s="1">
        <v>7.8299999999999995E-4</v>
      </c>
    </row>
    <row r="605" spans="3:7" x14ac:dyDescent="0.25">
      <c r="C605">
        <v>-4.399</v>
      </c>
      <c r="D605" s="1">
        <v>8.6000000000000003E-5</v>
      </c>
      <c r="F605">
        <v>-4.399</v>
      </c>
      <c r="G605" s="1">
        <v>7.6199999999999998E-4</v>
      </c>
    </row>
    <row r="606" spans="3:7" x14ac:dyDescent="0.25">
      <c r="C606">
        <v>-4.3979999999999997</v>
      </c>
      <c r="D606" s="1">
        <v>8.81E-5</v>
      </c>
      <c r="F606">
        <v>-4.3979999999999997</v>
      </c>
      <c r="G606" s="1">
        <v>7.4200000000000004E-4</v>
      </c>
    </row>
    <row r="607" spans="3:7" x14ac:dyDescent="0.25">
      <c r="C607">
        <v>-4.3970000000000002</v>
      </c>
      <c r="D607" s="1">
        <v>9.0099999999999995E-5</v>
      </c>
      <c r="F607">
        <v>-4.3970000000000002</v>
      </c>
      <c r="G607" s="1">
        <v>7.2199999999999999E-4</v>
      </c>
    </row>
    <row r="608" spans="3:7" x14ac:dyDescent="0.25">
      <c r="C608">
        <v>-4.3959999999999999</v>
      </c>
      <c r="D608" s="1">
        <v>9.2200000000000005E-5</v>
      </c>
      <c r="F608">
        <v>-4.3959999999999999</v>
      </c>
      <c r="G608" s="1">
        <v>7.0200000000000004E-4</v>
      </c>
    </row>
    <row r="609" spans="3:7" x14ac:dyDescent="0.25">
      <c r="C609">
        <v>-4.3949999999999996</v>
      </c>
      <c r="D609" s="1">
        <v>9.4199999999999999E-5</v>
      </c>
      <c r="F609">
        <v>-4.3949999999999996</v>
      </c>
      <c r="G609" s="1">
        <v>6.8300000000000001E-4</v>
      </c>
    </row>
    <row r="610" spans="3:7" x14ac:dyDescent="0.25">
      <c r="C610">
        <v>-4.3940000000000001</v>
      </c>
      <c r="D610" s="1">
        <v>9.6199999999999994E-5</v>
      </c>
      <c r="F610">
        <v>-4.3940000000000001</v>
      </c>
      <c r="G610" s="1">
        <v>6.6299999999999996E-4</v>
      </c>
    </row>
    <row r="611" spans="3:7" x14ac:dyDescent="0.25">
      <c r="C611">
        <v>-4.3929999999999998</v>
      </c>
      <c r="D611" s="1">
        <v>9.8200000000000002E-5</v>
      </c>
      <c r="F611">
        <v>-4.3929999999999998</v>
      </c>
      <c r="G611" s="1">
        <v>6.4400000000000004E-4</v>
      </c>
    </row>
    <row r="612" spans="3:7" x14ac:dyDescent="0.25">
      <c r="C612">
        <v>-4.3920000000000003</v>
      </c>
      <c r="D612" s="1">
        <v>1.00158E-4</v>
      </c>
      <c r="F612">
        <v>-4.3920000000000003</v>
      </c>
      <c r="G612" s="1">
        <v>6.2500000000000001E-4</v>
      </c>
    </row>
    <row r="613" spans="3:7" x14ac:dyDescent="0.25">
      <c r="C613">
        <v>-4.391</v>
      </c>
      <c r="D613" s="1">
        <v>1.021E-4</v>
      </c>
      <c r="F613">
        <v>-4.391</v>
      </c>
      <c r="G613" s="1">
        <v>6.0599999999999998E-4</v>
      </c>
    </row>
    <row r="614" spans="3:7" x14ac:dyDescent="0.25">
      <c r="C614">
        <v>-4.3899999999999997</v>
      </c>
      <c r="D614" s="1">
        <v>1.0401800000000001E-4</v>
      </c>
      <c r="F614">
        <v>-4.3899999999999997</v>
      </c>
      <c r="G614" s="1">
        <v>5.8699999999999996E-4</v>
      </c>
    </row>
    <row r="615" spans="3:7" x14ac:dyDescent="0.25">
      <c r="C615">
        <v>-4.3890000000000002</v>
      </c>
      <c r="D615" s="1">
        <v>1.05908E-4</v>
      </c>
      <c r="F615">
        <v>-4.3890000000000002</v>
      </c>
      <c r="G615" s="1">
        <v>5.6800000000000004E-4</v>
      </c>
    </row>
    <row r="616" spans="3:7" x14ac:dyDescent="0.25">
      <c r="C616">
        <v>-4.3879999999999999</v>
      </c>
      <c r="D616" s="1">
        <v>1.0777000000000001E-4</v>
      </c>
      <c r="F616">
        <v>-4.3879999999999999</v>
      </c>
      <c r="G616" s="1">
        <v>5.5000000000000003E-4</v>
      </c>
    </row>
    <row r="617" spans="3:7" x14ac:dyDescent="0.25">
      <c r="C617">
        <v>-4.3869999999999996</v>
      </c>
      <c r="D617" s="1">
        <v>1.09601E-4</v>
      </c>
      <c r="F617">
        <v>-4.3869999999999996</v>
      </c>
      <c r="G617" s="1">
        <v>5.3200000000000003E-4</v>
      </c>
    </row>
    <row r="618" spans="3:7" x14ac:dyDescent="0.25">
      <c r="C618">
        <v>-4.3860000000000001</v>
      </c>
      <c r="D618" s="1">
        <v>1.114E-4</v>
      </c>
      <c r="F618">
        <v>-4.3860000000000001</v>
      </c>
      <c r="G618" s="1">
        <v>5.1400000000000003E-4</v>
      </c>
    </row>
    <row r="619" spans="3:7" x14ac:dyDescent="0.25">
      <c r="C619">
        <v>-4.3849999999999998</v>
      </c>
      <c r="D619" s="1">
        <v>1.1316599999999999E-4</v>
      </c>
      <c r="F619">
        <v>-4.3849999999999998</v>
      </c>
      <c r="G619" s="1">
        <v>4.9600000000000002E-4</v>
      </c>
    </row>
    <row r="620" spans="3:7" x14ac:dyDescent="0.25">
      <c r="C620">
        <v>-4.3840000000000003</v>
      </c>
      <c r="D620" s="1">
        <v>1.1489699999999999E-4</v>
      </c>
      <c r="F620">
        <v>-4.3840000000000003</v>
      </c>
      <c r="G620" s="1">
        <v>4.7800000000000002E-4</v>
      </c>
    </row>
    <row r="621" spans="3:7" x14ac:dyDescent="0.25">
      <c r="C621">
        <v>-4.383</v>
      </c>
      <c r="D621" s="1">
        <v>1.16591E-4</v>
      </c>
      <c r="F621">
        <v>-4.383</v>
      </c>
      <c r="G621" s="1">
        <v>4.6099999999999998E-4</v>
      </c>
    </row>
    <row r="622" spans="3:7" x14ac:dyDescent="0.25">
      <c r="C622">
        <v>-4.3819999999999997</v>
      </c>
      <c r="D622" s="1">
        <v>1.1824600000000001E-4</v>
      </c>
      <c r="F622">
        <v>-4.3819999999999997</v>
      </c>
      <c r="G622" s="1">
        <v>4.44E-4</v>
      </c>
    </row>
    <row r="623" spans="3:7" x14ac:dyDescent="0.25">
      <c r="C623">
        <v>-4.3810000000000002</v>
      </c>
      <c r="D623" s="1">
        <v>1.19863E-4</v>
      </c>
      <c r="F623">
        <v>-4.3810000000000002</v>
      </c>
      <c r="G623" s="1">
        <v>4.2700000000000002E-4</v>
      </c>
    </row>
    <row r="624" spans="3:7" x14ac:dyDescent="0.25">
      <c r="C624">
        <v>-4.38</v>
      </c>
      <c r="D624" s="1">
        <v>1.21438E-4</v>
      </c>
      <c r="F624">
        <v>-4.38</v>
      </c>
      <c r="G624" s="1">
        <v>4.1100000000000002E-4</v>
      </c>
    </row>
    <row r="625" spans="3:7" x14ac:dyDescent="0.25">
      <c r="C625">
        <v>-4.3789999999999996</v>
      </c>
      <c r="D625" s="1">
        <v>1.2297E-4</v>
      </c>
      <c r="F625">
        <v>-4.3789999999999996</v>
      </c>
      <c r="G625" s="1">
        <v>3.9399999999999998E-4</v>
      </c>
    </row>
    <row r="626" spans="3:7" x14ac:dyDescent="0.25">
      <c r="C626">
        <v>-4.3780000000000001</v>
      </c>
      <c r="D626" s="1">
        <v>1.24459E-4</v>
      </c>
      <c r="F626">
        <v>-4.3780000000000001</v>
      </c>
      <c r="G626" s="1">
        <v>3.7800000000000003E-4</v>
      </c>
    </row>
    <row r="627" spans="3:7" x14ac:dyDescent="0.25">
      <c r="C627">
        <v>-4.3769999999999998</v>
      </c>
      <c r="D627" s="1">
        <v>1.2590299999999999E-4</v>
      </c>
      <c r="F627">
        <v>-4.3769999999999998</v>
      </c>
      <c r="G627" s="1">
        <v>3.6200000000000002E-4</v>
      </c>
    </row>
    <row r="628" spans="3:7" x14ac:dyDescent="0.25">
      <c r="C628">
        <v>-4.3760000000000003</v>
      </c>
      <c r="D628" s="1">
        <v>1.273E-4</v>
      </c>
      <c r="F628">
        <v>-4.3760000000000003</v>
      </c>
      <c r="G628" s="1">
        <v>3.4699999999999998E-4</v>
      </c>
    </row>
    <row r="629" spans="3:7" x14ac:dyDescent="0.25">
      <c r="C629">
        <v>-4.375</v>
      </c>
      <c r="D629" s="1">
        <v>1.2865000000000001E-4</v>
      </c>
      <c r="F629">
        <v>-4.375</v>
      </c>
      <c r="G629" s="1">
        <v>3.3199999999999999E-4</v>
      </c>
    </row>
    <row r="630" spans="3:7" x14ac:dyDescent="0.25">
      <c r="C630">
        <v>-4.3739999999999997</v>
      </c>
      <c r="D630" s="1">
        <v>1.2994999999999999E-4</v>
      </c>
      <c r="F630">
        <v>-4.3739999999999997</v>
      </c>
      <c r="G630" s="1">
        <v>3.1700000000000001E-4</v>
      </c>
    </row>
    <row r="631" spans="3:7" x14ac:dyDescent="0.25">
      <c r="C631">
        <v>-4.3730000000000002</v>
      </c>
      <c r="D631" s="1">
        <v>1.3120100000000001E-4</v>
      </c>
      <c r="F631">
        <v>-4.3730000000000002</v>
      </c>
      <c r="G631" s="1">
        <v>3.0200000000000002E-4</v>
      </c>
    </row>
    <row r="632" spans="3:7" x14ac:dyDescent="0.25">
      <c r="C632">
        <v>-4.3719999999999999</v>
      </c>
      <c r="D632" s="1">
        <v>1.3239999999999999E-4</v>
      </c>
      <c r="F632">
        <v>-4.3719999999999999</v>
      </c>
      <c r="G632" s="1">
        <v>2.8800000000000001E-4</v>
      </c>
    </row>
    <row r="633" spans="3:7" x14ac:dyDescent="0.25">
      <c r="C633">
        <v>-4.3710000000000004</v>
      </c>
      <c r="D633" s="1">
        <v>1.33547E-4</v>
      </c>
      <c r="F633">
        <v>-4.3710000000000004</v>
      </c>
      <c r="G633" s="1">
        <v>2.7399999999999999E-4</v>
      </c>
    </row>
    <row r="634" spans="3:7" x14ac:dyDescent="0.25">
      <c r="C634">
        <v>-4.37</v>
      </c>
      <c r="D634" s="1">
        <v>1.3464E-4</v>
      </c>
      <c r="F634">
        <v>-4.37</v>
      </c>
      <c r="G634" s="1">
        <v>2.5999999999999998E-4</v>
      </c>
    </row>
    <row r="635" spans="3:7" x14ac:dyDescent="0.25">
      <c r="C635">
        <v>-4.3689999999999998</v>
      </c>
      <c r="D635" s="1">
        <v>1.3567900000000001E-4</v>
      </c>
      <c r="F635">
        <v>-4.3689999999999998</v>
      </c>
      <c r="G635" s="1">
        <v>2.4600000000000002E-4</v>
      </c>
    </row>
    <row r="636" spans="3:7" x14ac:dyDescent="0.25">
      <c r="C636">
        <v>-4.3680000000000003</v>
      </c>
      <c r="D636" s="1">
        <v>1.37E-4</v>
      </c>
      <c r="F636">
        <v>-4.3680000000000003</v>
      </c>
      <c r="G636" s="1">
        <v>2.33E-4</v>
      </c>
    </row>
    <row r="637" spans="3:7" x14ac:dyDescent="0.25">
      <c r="C637">
        <v>-4.367</v>
      </c>
      <c r="D637" s="1">
        <v>1.3799999999999999E-4</v>
      </c>
      <c r="F637">
        <v>-4.367</v>
      </c>
      <c r="G637" s="1">
        <v>2.2100000000000001E-4</v>
      </c>
    </row>
    <row r="638" spans="3:7" x14ac:dyDescent="0.25">
      <c r="C638">
        <v>-4.3659999999999997</v>
      </c>
      <c r="D638" s="1">
        <v>1.3799999999999999E-4</v>
      </c>
      <c r="F638">
        <v>-4.3659999999999997</v>
      </c>
      <c r="G638" s="1">
        <v>2.0799999999999999E-4</v>
      </c>
    </row>
    <row r="639" spans="3:7" x14ac:dyDescent="0.25">
      <c r="C639">
        <v>-4.3650000000000002</v>
      </c>
      <c r="D639" s="1">
        <v>1.3899999999999999E-4</v>
      </c>
      <c r="F639">
        <v>-4.3650000000000002</v>
      </c>
      <c r="G639" s="1">
        <v>1.9599999999999999E-4</v>
      </c>
    </row>
    <row r="640" spans="3:7" x14ac:dyDescent="0.25">
      <c r="C640">
        <v>-4.3639999999999999</v>
      </c>
      <c r="D640" s="1">
        <v>1.3999999999999999E-4</v>
      </c>
      <c r="F640">
        <v>-4.3639999999999999</v>
      </c>
      <c r="G640" s="1">
        <v>1.84E-4</v>
      </c>
    </row>
    <row r="641" spans="3:7" x14ac:dyDescent="0.25">
      <c r="C641">
        <v>-4.3630000000000004</v>
      </c>
      <c r="D641" s="1">
        <v>1.4100000000000001E-4</v>
      </c>
      <c r="F641">
        <v>-4.3630000000000004</v>
      </c>
      <c r="G641" s="1">
        <v>1.73E-4</v>
      </c>
    </row>
    <row r="642" spans="3:7" x14ac:dyDescent="0.25">
      <c r="C642">
        <v>-4.3620000000000001</v>
      </c>
      <c r="D642" s="1">
        <v>1.4100000000000001E-4</v>
      </c>
      <c r="F642">
        <v>-4.3620000000000001</v>
      </c>
      <c r="G642" s="1">
        <v>1.6100000000000001E-4</v>
      </c>
    </row>
    <row r="643" spans="3:7" x14ac:dyDescent="0.25">
      <c r="C643">
        <v>-4.3609999999999998</v>
      </c>
      <c r="D643" s="1">
        <v>1.4200000000000001E-4</v>
      </c>
      <c r="F643">
        <v>-4.3609999999999998</v>
      </c>
      <c r="G643" s="1">
        <v>1.5100000000000001E-4</v>
      </c>
    </row>
    <row r="644" spans="3:7" x14ac:dyDescent="0.25">
      <c r="C644">
        <v>-4.3600000000000003</v>
      </c>
      <c r="D644" s="1">
        <v>1.4200000000000001E-4</v>
      </c>
      <c r="F644">
        <v>-4.3600000000000003</v>
      </c>
      <c r="G644" s="1">
        <v>1.3999999999999999E-4</v>
      </c>
    </row>
    <row r="645" spans="3:7" x14ac:dyDescent="0.25">
      <c r="C645">
        <v>-4.359</v>
      </c>
      <c r="D645" s="1">
        <v>1.4300000000000001E-4</v>
      </c>
      <c r="F645">
        <v>-4.359</v>
      </c>
      <c r="G645" s="1">
        <v>1.2999999999999999E-4</v>
      </c>
    </row>
    <row r="646" spans="3:7" x14ac:dyDescent="0.25">
      <c r="C646">
        <v>-4.3579999999999997</v>
      </c>
      <c r="D646" s="1">
        <v>1.4300000000000001E-4</v>
      </c>
      <c r="F646">
        <v>-4.3579999999999997</v>
      </c>
      <c r="G646" s="1">
        <v>1.2E-4</v>
      </c>
    </row>
    <row r="647" spans="3:7" x14ac:dyDescent="0.25">
      <c r="C647">
        <v>-4.3570000000000002</v>
      </c>
      <c r="D647" s="1">
        <v>1.44E-4</v>
      </c>
      <c r="F647">
        <v>-4.3570000000000002</v>
      </c>
      <c r="G647" s="1">
        <v>1.11E-4</v>
      </c>
    </row>
    <row r="648" spans="3:7" x14ac:dyDescent="0.25">
      <c r="C648">
        <v>-4.3559999999999999</v>
      </c>
      <c r="D648" s="1">
        <v>1.44E-4</v>
      </c>
      <c r="F648">
        <v>-4.3559999999999999</v>
      </c>
      <c r="G648" s="1">
        <v>1.02E-4</v>
      </c>
    </row>
    <row r="649" spans="3:7" x14ac:dyDescent="0.25">
      <c r="C649">
        <v>-4.3550000000000004</v>
      </c>
      <c r="D649" s="1">
        <v>1.44E-4</v>
      </c>
      <c r="F649">
        <v>-4.3550000000000004</v>
      </c>
      <c r="G649" s="1">
        <v>9.2999999999999997E-5</v>
      </c>
    </row>
    <row r="650" spans="3:7" x14ac:dyDescent="0.25">
      <c r="C650">
        <v>-4.3540000000000001</v>
      </c>
      <c r="D650" s="1">
        <v>1.44E-4</v>
      </c>
      <c r="F650">
        <v>-4.3540000000000001</v>
      </c>
      <c r="G650" s="1">
        <v>8.4699999999999999E-5</v>
      </c>
    </row>
    <row r="651" spans="3:7" x14ac:dyDescent="0.25">
      <c r="C651">
        <v>-4.3529999999999998</v>
      </c>
      <c r="D651" s="1">
        <v>1.44E-4</v>
      </c>
      <c r="F651">
        <v>-4.3529999999999998</v>
      </c>
      <c r="G651" s="1">
        <v>7.6699999999999994E-5</v>
      </c>
    </row>
    <row r="652" spans="3:7" x14ac:dyDescent="0.25">
      <c r="C652">
        <v>-4.3520000000000003</v>
      </c>
      <c r="D652" s="1">
        <v>1.44E-4</v>
      </c>
      <c r="F652">
        <v>-4.3520000000000003</v>
      </c>
      <c r="G652" s="1">
        <v>6.9200000000000002E-5</v>
      </c>
    </row>
    <row r="653" spans="3:7" x14ac:dyDescent="0.25">
      <c r="C653">
        <v>-4.351</v>
      </c>
      <c r="D653" s="1">
        <v>1.44E-4</v>
      </c>
      <c r="F653">
        <v>-4.351</v>
      </c>
      <c r="G653" s="1">
        <v>6.2000000000000003E-5</v>
      </c>
    </row>
    <row r="654" spans="3:7" x14ac:dyDescent="0.25">
      <c r="C654">
        <v>-4.3499999999999996</v>
      </c>
      <c r="D654" s="1">
        <v>1.44E-4</v>
      </c>
      <c r="F654">
        <v>-4.3499999999999996</v>
      </c>
      <c r="G654" s="1">
        <v>5.52E-5</v>
      </c>
    </row>
    <row r="655" spans="3:7" x14ac:dyDescent="0.25">
      <c r="C655">
        <v>-4.3490000000000002</v>
      </c>
      <c r="D655" s="1">
        <v>1.44E-4</v>
      </c>
      <c r="F655">
        <v>-4.3490000000000002</v>
      </c>
      <c r="G655" s="1">
        <v>4.8699999999999998E-5</v>
      </c>
    </row>
    <row r="656" spans="3:7" x14ac:dyDescent="0.25">
      <c r="C656">
        <v>-4.3479999999999999</v>
      </c>
      <c r="D656" s="1">
        <v>1.44E-4</v>
      </c>
      <c r="F656">
        <v>-4.3479999999999999</v>
      </c>
      <c r="G656" s="1">
        <v>4.2700000000000001E-5</v>
      </c>
    </row>
    <row r="657" spans="3:7" x14ac:dyDescent="0.25">
      <c r="C657">
        <v>-4.3470000000000004</v>
      </c>
      <c r="D657" s="1">
        <v>1.4300000000000001E-4</v>
      </c>
      <c r="F657">
        <v>-4.3470000000000004</v>
      </c>
      <c r="G657" s="1">
        <v>3.7100000000000001E-5</v>
      </c>
    </row>
    <row r="658" spans="3:7" x14ac:dyDescent="0.25">
      <c r="C658">
        <v>-4.3460000000000001</v>
      </c>
      <c r="D658" s="1">
        <v>1.4300000000000001E-4</v>
      </c>
      <c r="F658">
        <v>-4.3460000000000001</v>
      </c>
      <c r="G658" s="1">
        <v>3.18E-5</v>
      </c>
    </row>
    <row r="659" spans="3:7" x14ac:dyDescent="0.25">
      <c r="C659">
        <v>-4.3449999999999998</v>
      </c>
      <c r="D659" s="1">
        <v>1.4300000000000001E-4</v>
      </c>
      <c r="F659">
        <v>-4.3449999999999998</v>
      </c>
      <c r="G659" s="1">
        <v>2.69E-5</v>
      </c>
    </row>
    <row r="660" spans="3:7" x14ac:dyDescent="0.25">
      <c r="C660">
        <v>-4.3440000000000003</v>
      </c>
      <c r="D660" s="1">
        <v>1.4200000000000001E-4</v>
      </c>
      <c r="F660">
        <v>-4.3440000000000003</v>
      </c>
      <c r="G660" s="1">
        <v>2.2500000000000001E-5</v>
      </c>
    </row>
    <row r="661" spans="3:7" x14ac:dyDescent="0.25">
      <c r="C661">
        <v>-4.343</v>
      </c>
      <c r="D661" s="1">
        <v>1.4200000000000001E-4</v>
      </c>
      <c r="F661">
        <v>-4.343</v>
      </c>
      <c r="G661" s="1">
        <v>1.84E-5</v>
      </c>
    </row>
    <row r="662" spans="3:7" x14ac:dyDescent="0.25">
      <c r="C662">
        <v>-4.3419999999999996</v>
      </c>
      <c r="D662" s="1">
        <v>1.4100000000000001E-4</v>
      </c>
      <c r="F662">
        <v>-4.3419999999999996</v>
      </c>
      <c r="G662" s="1">
        <v>1.47E-5</v>
      </c>
    </row>
    <row r="663" spans="3:7" x14ac:dyDescent="0.25">
      <c r="C663">
        <v>-4.3410000000000002</v>
      </c>
      <c r="D663" s="1">
        <v>1.3999999999999999E-4</v>
      </c>
      <c r="F663">
        <v>-4.3410000000000002</v>
      </c>
      <c r="G663" s="1">
        <v>1.15E-5</v>
      </c>
    </row>
    <row r="664" spans="3:7" x14ac:dyDescent="0.25">
      <c r="C664">
        <v>-4.34</v>
      </c>
      <c r="D664" s="1">
        <v>1.3899999999999999E-4</v>
      </c>
      <c r="F664">
        <v>-4.34</v>
      </c>
      <c r="G664" s="1">
        <v>8.6200000000000005E-6</v>
      </c>
    </row>
    <row r="665" spans="3:7" x14ac:dyDescent="0.25">
      <c r="C665">
        <v>-4.3390000000000004</v>
      </c>
      <c r="D665" s="1">
        <v>1.3899999999999999E-4</v>
      </c>
      <c r="F665">
        <v>-4.3390000000000004</v>
      </c>
      <c r="G665" s="1">
        <v>6.1700000000000002E-6</v>
      </c>
    </row>
    <row r="666" spans="3:7" x14ac:dyDescent="0.25">
      <c r="C666">
        <v>-4.3380000000000001</v>
      </c>
      <c r="D666" s="1">
        <v>1.3799999999999999E-4</v>
      </c>
      <c r="F666">
        <v>-4.3380000000000001</v>
      </c>
      <c r="G666" s="1">
        <v>4.1200000000000004E-6</v>
      </c>
    </row>
    <row r="667" spans="3:7" x14ac:dyDescent="0.25">
      <c r="C667">
        <v>-4.3369999999999997</v>
      </c>
      <c r="D667" s="1">
        <v>1.37E-4</v>
      </c>
      <c r="F667">
        <v>-4.3369999999999997</v>
      </c>
      <c r="G667" s="1">
        <v>2.4899999999999999E-6</v>
      </c>
    </row>
    <row r="668" spans="3:7" x14ac:dyDescent="0.25">
      <c r="C668">
        <v>-4.3360000000000003</v>
      </c>
      <c r="D668" s="1">
        <v>1.36E-4</v>
      </c>
      <c r="F668">
        <v>-4.3360000000000003</v>
      </c>
      <c r="G668" s="1">
        <v>1.26E-6</v>
      </c>
    </row>
    <row r="669" spans="3:7" x14ac:dyDescent="0.25">
      <c r="C669">
        <v>-4.335</v>
      </c>
      <c r="D669" s="1">
        <v>1.35E-4</v>
      </c>
      <c r="F669">
        <v>-4.335</v>
      </c>
      <c r="G669" s="1">
        <v>4.4700000000000002E-7</v>
      </c>
    </row>
    <row r="670" spans="3:7" x14ac:dyDescent="0.25">
      <c r="C670">
        <v>-4.3339999999999996</v>
      </c>
      <c r="D670" s="1">
        <v>1.34E-4</v>
      </c>
      <c r="F670">
        <v>-4.3339999999999996</v>
      </c>
      <c r="G670" s="1">
        <v>4.58E-8</v>
      </c>
    </row>
    <row r="671" spans="3:7" x14ac:dyDescent="0.25">
      <c r="C671">
        <v>-4.3330000000000002</v>
      </c>
      <c r="D671" s="1">
        <v>1.3300000000000001E-4</v>
      </c>
      <c r="F671">
        <v>-4.3330000000000002</v>
      </c>
      <c r="G671" s="1">
        <v>5.8099999999999997E-8</v>
      </c>
    </row>
    <row r="672" spans="3:7" x14ac:dyDescent="0.25">
      <c r="C672">
        <v>-4.3319999999999999</v>
      </c>
      <c r="D672" s="1">
        <v>1.3100000000000001E-4</v>
      </c>
      <c r="F672">
        <v>-4.3319999999999999</v>
      </c>
      <c r="G672" s="1">
        <v>4.8500000000000002E-7</v>
      </c>
    </row>
    <row r="673" spans="3:7" x14ac:dyDescent="0.25">
      <c r="C673">
        <v>-4.3310000000000004</v>
      </c>
      <c r="D673" s="1">
        <v>1.2999999999999999E-4</v>
      </c>
      <c r="F673">
        <v>-4.3310000000000004</v>
      </c>
      <c r="G673" s="1">
        <v>1.33E-6</v>
      </c>
    </row>
    <row r="674" spans="3:7" x14ac:dyDescent="0.25">
      <c r="C674">
        <v>-4.33</v>
      </c>
      <c r="D674" s="1">
        <v>1.2899999999999999E-4</v>
      </c>
      <c r="F674">
        <v>-4.33</v>
      </c>
      <c r="G674" s="1">
        <v>2.5900000000000002E-6</v>
      </c>
    </row>
    <row r="675" spans="3:7" x14ac:dyDescent="0.25">
      <c r="C675">
        <v>-4.3289999999999997</v>
      </c>
      <c r="D675" s="1">
        <v>1.2799999999999999E-4</v>
      </c>
      <c r="F675">
        <v>-4.3289999999999997</v>
      </c>
      <c r="G675" s="1">
        <v>4.2599999999999999E-6</v>
      </c>
    </row>
    <row r="676" spans="3:7" x14ac:dyDescent="0.25">
      <c r="C676">
        <v>-4.3280000000000003</v>
      </c>
      <c r="D676" s="1">
        <v>1.26E-4</v>
      </c>
      <c r="F676">
        <v>-4.3280000000000003</v>
      </c>
      <c r="G676" s="1">
        <v>6.3500000000000002E-6</v>
      </c>
    </row>
    <row r="677" spans="3:7" x14ac:dyDescent="0.25">
      <c r="C677">
        <v>-4.327</v>
      </c>
      <c r="D677" s="1">
        <v>1.25E-4</v>
      </c>
      <c r="F677">
        <v>-4.327</v>
      </c>
      <c r="G677" s="1">
        <v>8.8599999999999999E-6</v>
      </c>
    </row>
    <row r="678" spans="3:7" x14ac:dyDescent="0.25">
      <c r="C678">
        <v>-4.3259999999999996</v>
      </c>
      <c r="D678" s="1">
        <v>1.2300000000000001E-4</v>
      </c>
      <c r="F678">
        <v>-4.3259999999999996</v>
      </c>
      <c r="G678" s="1">
        <v>1.1800000000000001E-5</v>
      </c>
    </row>
    <row r="679" spans="3:7" x14ac:dyDescent="0.25">
      <c r="C679">
        <v>-4.3250000000000002</v>
      </c>
      <c r="D679" s="1">
        <v>1.22E-4</v>
      </c>
      <c r="F679">
        <v>-4.3250000000000002</v>
      </c>
      <c r="G679" s="1">
        <v>1.5099999999999999E-5</v>
      </c>
    </row>
    <row r="680" spans="3:7" x14ac:dyDescent="0.25">
      <c r="C680">
        <v>-4.3239999999999998</v>
      </c>
      <c r="D680" s="1">
        <v>1.2E-4</v>
      </c>
      <c r="F680">
        <v>-4.3239999999999998</v>
      </c>
      <c r="G680" s="1">
        <v>1.8899999999999999E-5</v>
      </c>
    </row>
    <row r="681" spans="3:7" x14ac:dyDescent="0.25">
      <c r="C681">
        <v>-4.3230000000000004</v>
      </c>
      <c r="D681" s="1">
        <v>1.18E-4</v>
      </c>
      <c r="F681">
        <v>-4.3230000000000004</v>
      </c>
      <c r="G681" s="1">
        <v>2.3099999999999999E-5</v>
      </c>
    </row>
    <row r="682" spans="3:7" x14ac:dyDescent="0.25">
      <c r="C682">
        <v>-4.3220000000000001</v>
      </c>
      <c r="D682" s="1">
        <v>1.17E-4</v>
      </c>
      <c r="F682">
        <v>-4.3220000000000001</v>
      </c>
      <c r="G682" s="1">
        <v>2.7699999999999999E-5</v>
      </c>
    </row>
    <row r="683" spans="3:7" x14ac:dyDescent="0.25">
      <c r="C683">
        <v>-4.3209999999999997</v>
      </c>
      <c r="D683" s="1">
        <v>1.15E-4</v>
      </c>
      <c r="F683">
        <v>-4.3209999999999997</v>
      </c>
      <c r="G683" s="1">
        <v>3.2700000000000002E-5</v>
      </c>
    </row>
    <row r="684" spans="3:7" x14ac:dyDescent="0.25">
      <c r="C684">
        <v>-4.32</v>
      </c>
      <c r="D684" s="1">
        <v>1.13E-4</v>
      </c>
      <c r="F684">
        <v>-4.32</v>
      </c>
      <c r="G684" s="1">
        <v>3.8099999999999998E-5</v>
      </c>
    </row>
    <row r="685" spans="3:7" x14ac:dyDescent="0.25">
      <c r="C685">
        <v>-4.319</v>
      </c>
      <c r="D685" s="1">
        <v>1.11E-4</v>
      </c>
      <c r="F685">
        <v>-4.319</v>
      </c>
      <c r="G685" s="1">
        <v>4.3900000000000003E-5</v>
      </c>
    </row>
    <row r="686" spans="3:7" x14ac:dyDescent="0.25">
      <c r="C686">
        <v>-4.3179999999999996</v>
      </c>
      <c r="D686" s="1">
        <v>1.1E-4</v>
      </c>
      <c r="F686">
        <v>-4.3179999999999996</v>
      </c>
      <c r="G686" s="1">
        <v>5.02E-5</v>
      </c>
    </row>
    <row r="687" spans="3:7" x14ac:dyDescent="0.25">
      <c r="C687">
        <v>-4.3170000000000002</v>
      </c>
      <c r="D687" s="1">
        <v>1.08E-4</v>
      </c>
      <c r="F687">
        <v>-4.3170000000000002</v>
      </c>
      <c r="G687" s="1">
        <v>5.6799999999999998E-5</v>
      </c>
    </row>
    <row r="688" spans="3:7" x14ac:dyDescent="0.25">
      <c r="C688">
        <v>-4.3159999999999998</v>
      </c>
      <c r="D688" s="1">
        <v>1.06E-4</v>
      </c>
      <c r="F688">
        <v>-4.3159999999999998</v>
      </c>
      <c r="G688" s="1">
        <v>6.3899999999999995E-5</v>
      </c>
    </row>
    <row r="689" spans="3:7" x14ac:dyDescent="0.25">
      <c r="C689">
        <v>-4.3150000000000004</v>
      </c>
      <c r="D689" s="1">
        <v>1.0399999999999999E-4</v>
      </c>
      <c r="F689">
        <v>-4.3150000000000004</v>
      </c>
      <c r="G689" s="1">
        <v>7.1400000000000001E-5</v>
      </c>
    </row>
    <row r="690" spans="3:7" x14ac:dyDescent="0.25">
      <c r="C690">
        <v>-4.3140000000000001</v>
      </c>
      <c r="D690" s="1">
        <v>1.02E-4</v>
      </c>
      <c r="F690">
        <v>-4.3140000000000001</v>
      </c>
      <c r="G690" s="1">
        <v>7.9300000000000003E-5</v>
      </c>
    </row>
    <row r="691" spans="3:7" x14ac:dyDescent="0.25">
      <c r="C691">
        <v>-4.3129999999999997</v>
      </c>
      <c r="D691" s="1">
        <v>1E-4</v>
      </c>
      <c r="F691">
        <v>-4.3129999999999997</v>
      </c>
      <c r="G691" s="1">
        <v>8.7600000000000002E-5</v>
      </c>
    </row>
    <row r="692" spans="3:7" x14ac:dyDescent="0.25">
      <c r="C692">
        <v>-4.3120000000000003</v>
      </c>
      <c r="D692" s="1">
        <v>9.7999999999999997E-5</v>
      </c>
      <c r="F692">
        <v>-4.3120000000000003</v>
      </c>
      <c r="G692" s="1">
        <v>9.6299999999999996E-5</v>
      </c>
    </row>
    <row r="693" spans="3:7" x14ac:dyDescent="0.25">
      <c r="C693">
        <v>-4.3109999999999999</v>
      </c>
      <c r="D693" s="1">
        <v>9.6000000000000002E-5</v>
      </c>
      <c r="F693">
        <v>-4.3109999999999999</v>
      </c>
      <c r="G693" s="1">
        <v>1.05E-4</v>
      </c>
    </row>
    <row r="694" spans="3:7" x14ac:dyDescent="0.25">
      <c r="C694">
        <v>-4.3099999999999996</v>
      </c>
      <c r="D694" s="1">
        <v>9.3900000000000006E-5</v>
      </c>
      <c r="F694">
        <v>-4.3099999999999996</v>
      </c>
      <c r="G694" s="1">
        <v>1.15E-4</v>
      </c>
    </row>
    <row r="695" spans="3:7" x14ac:dyDescent="0.25">
      <c r="C695">
        <v>-4.3090000000000002</v>
      </c>
      <c r="D695" s="1">
        <v>9.1799999999999995E-5</v>
      </c>
      <c r="F695">
        <v>-4.3090000000000002</v>
      </c>
      <c r="G695" s="1">
        <v>1.25E-4</v>
      </c>
    </row>
    <row r="696" spans="3:7" x14ac:dyDescent="0.25">
      <c r="C696">
        <v>-4.3079999999999998</v>
      </c>
      <c r="D696" s="1">
        <v>8.9699999999999998E-5</v>
      </c>
      <c r="F696">
        <v>-4.3079999999999998</v>
      </c>
      <c r="G696" s="1">
        <v>1.35E-4</v>
      </c>
    </row>
    <row r="697" spans="3:7" x14ac:dyDescent="0.25">
      <c r="C697">
        <v>-4.3070000000000004</v>
      </c>
      <c r="D697" s="1">
        <v>8.7600000000000002E-5</v>
      </c>
      <c r="F697">
        <v>-4.3070000000000004</v>
      </c>
      <c r="G697" s="1">
        <v>1.46E-4</v>
      </c>
    </row>
    <row r="698" spans="3:7" x14ac:dyDescent="0.25">
      <c r="C698">
        <v>-4.306</v>
      </c>
      <c r="D698" s="1">
        <v>8.5500000000000005E-5</v>
      </c>
      <c r="F698">
        <v>-4.306</v>
      </c>
      <c r="G698" s="1">
        <v>1.5699999999999999E-4</v>
      </c>
    </row>
    <row r="699" spans="3:7" x14ac:dyDescent="0.25">
      <c r="C699">
        <v>-4.3049999999999997</v>
      </c>
      <c r="D699" s="1">
        <v>8.3399999999999994E-5</v>
      </c>
      <c r="F699">
        <v>-4.3049999999999997</v>
      </c>
      <c r="G699" s="1">
        <v>1.6799999999999999E-4</v>
      </c>
    </row>
    <row r="700" spans="3:7" x14ac:dyDescent="0.25">
      <c r="C700">
        <v>-4.3040000000000003</v>
      </c>
      <c r="D700" s="1">
        <v>8.1199999999999995E-5</v>
      </c>
      <c r="F700">
        <v>-4.3040000000000003</v>
      </c>
      <c r="G700" s="1">
        <v>1.8000000000000001E-4</v>
      </c>
    </row>
    <row r="701" spans="3:7" x14ac:dyDescent="0.25">
      <c r="C701">
        <v>-4.3029999999999999</v>
      </c>
      <c r="D701" s="1">
        <v>7.9099999999999998E-5</v>
      </c>
      <c r="F701">
        <v>-4.3029999999999999</v>
      </c>
      <c r="G701" s="1">
        <v>1.93E-4</v>
      </c>
    </row>
    <row r="702" spans="3:7" x14ac:dyDescent="0.25">
      <c r="C702">
        <v>-4.3019999999999996</v>
      </c>
      <c r="D702" s="1">
        <v>7.6899999999999999E-5</v>
      </c>
      <c r="F702">
        <v>-4.3019999999999996</v>
      </c>
      <c r="G702" s="1">
        <v>2.05E-4</v>
      </c>
    </row>
    <row r="703" spans="3:7" x14ac:dyDescent="0.25">
      <c r="C703">
        <v>-4.3010000000000002</v>
      </c>
      <c r="D703" s="1">
        <v>7.47E-5</v>
      </c>
      <c r="F703">
        <v>-4.3010000000000002</v>
      </c>
      <c r="G703" s="1">
        <v>2.1800000000000001E-4</v>
      </c>
    </row>
    <row r="704" spans="3:7" x14ac:dyDescent="0.25">
      <c r="C704">
        <v>-4.3</v>
      </c>
      <c r="D704" s="1">
        <v>7.2600000000000003E-5</v>
      </c>
      <c r="F704">
        <v>-4.3</v>
      </c>
      <c r="G704" s="1">
        <v>2.32E-4</v>
      </c>
    </row>
    <row r="705" spans="3:7" x14ac:dyDescent="0.25">
      <c r="C705">
        <v>-4.2990000000000004</v>
      </c>
      <c r="D705" s="1">
        <v>7.0400000000000004E-5</v>
      </c>
      <c r="F705">
        <v>-4.2990000000000004</v>
      </c>
      <c r="G705" s="1">
        <v>2.4600000000000002E-4</v>
      </c>
    </row>
    <row r="706" spans="3:7" x14ac:dyDescent="0.25">
      <c r="C706">
        <v>-4.298</v>
      </c>
      <c r="D706" s="1">
        <v>6.8200000000000004E-5</v>
      </c>
      <c r="F706">
        <v>-4.298</v>
      </c>
      <c r="G706" s="1">
        <v>2.5999999999999998E-4</v>
      </c>
    </row>
    <row r="707" spans="3:7" x14ac:dyDescent="0.25">
      <c r="C707">
        <v>-4.2969999999999997</v>
      </c>
      <c r="D707" s="1">
        <v>6.6000000000000005E-5</v>
      </c>
      <c r="F707">
        <v>-4.2969999999999997</v>
      </c>
      <c r="G707" s="1">
        <v>2.7399999999999999E-4</v>
      </c>
    </row>
    <row r="708" spans="3:7" x14ac:dyDescent="0.25">
      <c r="C708">
        <v>-4.2960000000000003</v>
      </c>
      <c r="D708" s="1">
        <v>6.3899999999999995E-5</v>
      </c>
      <c r="F708">
        <v>-4.2960000000000003</v>
      </c>
      <c r="G708" s="1">
        <v>2.8899999999999998E-4</v>
      </c>
    </row>
    <row r="709" spans="3:7" x14ac:dyDescent="0.25">
      <c r="C709">
        <v>-4.2949999999999999</v>
      </c>
      <c r="D709" s="1">
        <v>6.1699999999999995E-5</v>
      </c>
      <c r="F709">
        <v>-4.2949999999999999</v>
      </c>
      <c r="G709" s="1">
        <v>3.0400000000000002E-4</v>
      </c>
    </row>
    <row r="710" spans="3:7" x14ac:dyDescent="0.25">
      <c r="C710">
        <v>-4.2939999999999996</v>
      </c>
      <c r="D710" s="1">
        <v>5.9599999999999999E-5</v>
      </c>
      <c r="F710">
        <v>-4.2939999999999996</v>
      </c>
      <c r="G710" s="1">
        <v>3.2000000000000003E-4</v>
      </c>
    </row>
    <row r="711" spans="3:7" x14ac:dyDescent="0.25">
      <c r="C711">
        <v>-4.2930000000000001</v>
      </c>
      <c r="D711" s="1">
        <v>5.7399999999999999E-5</v>
      </c>
      <c r="F711">
        <v>-4.2930000000000001</v>
      </c>
      <c r="G711" s="1">
        <v>3.3599999999999998E-4</v>
      </c>
    </row>
    <row r="712" spans="3:7" x14ac:dyDescent="0.25">
      <c r="C712">
        <v>-4.2919999999999998</v>
      </c>
      <c r="D712" s="1">
        <v>5.5300000000000002E-5</v>
      </c>
      <c r="F712">
        <v>-4.2919999999999998</v>
      </c>
      <c r="G712" s="1">
        <v>3.5199999999999999E-4</v>
      </c>
    </row>
    <row r="713" spans="3:7" x14ac:dyDescent="0.25">
      <c r="C713">
        <v>-4.2910000000000004</v>
      </c>
      <c r="D713" s="1">
        <v>5.3199999999999999E-5</v>
      </c>
      <c r="F713">
        <v>-4.2910000000000004</v>
      </c>
      <c r="G713" s="1">
        <v>3.6900000000000002E-4</v>
      </c>
    </row>
    <row r="714" spans="3:7" x14ac:dyDescent="0.25">
      <c r="C714">
        <v>-4.29</v>
      </c>
      <c r="D714" s="1">
        <v>5.1100000000000002E-5</v>
      </c>
      <c r="F714">
        <v>-4.29</v>
      </c>
      <c r="G714" s="1">
        <v>3.86E-4</v>
      </c>
    </row>
    <row r="715" spans="3:7" x14ac:dyDescent="0.25">
      <c r="C715">
        <v>-4.2889999999999997</v>
      </c>
      <c r="D715" s="1">
        <v>4.8999999999999998E-5</v>
      </c>
      <c r="F715">
        <v>-4.2889999999999997</v>
      </c>
      <c r="G715" s="1">
        <v>4.0299999999999998E-4</v>
      </c>
    </row>
    <row r="716" spans="3:7" x14ac:dyDescent="0.25">
      <c r="C716">
        <v>-4.2880000000000003</v>
      </c>
      <c r="D716" s="1">
        <v>4.6999999999999997E-5</v>
      </c>
      <c r="F716">
        <v>-4.2880000000000003</v>
      </c>
      <c r="G716" s="1">
        <v>4.2099999999999999E-4</v>
      </c>
    </row>
    <row r="717" spans="3:7" x14ac:dyDescent="0.25">
      <c r="C717">
        <v>-4.2869999999999999</v>
      </c>
      <c r="D717" s="1">
        <v>4.49E-5</v>
      </c>
      <c r="F717">
        <v>-4.2869999999999999</v>
      </c>
      <c r="G717" s="1">
        <v>4.3899999999999999E-4</v>
      </c>
    </row>
    <row r="718" spans="3:7" x14ac:dyDescent="0.25">
      <c r="C718">
        <v>-4.2859999999999996</v>
      </c>
      <c r="D718" s="1">
        <v>4.2899999999999999E-5</v>
      </c>
      <c r="F718">
        <v>-4.2859999999999996</v>
      </c>
      <c r="G718" s="1">
        <v>4.57E-4</v>
      </c>
    </row>
    <row r="719" spans="3:7" x14ac:dyDescent="0.25">
      <c r="C719">
        <v>-4.2850000000000001</v>
      </c>
      <c r="D719" s="1">
        <v>4.1E-5</v>
      </c>
      <c r="F719">
        <v>-4.2850000000000001</v>
      </c>
      <c r="G719" s="1">
        <v>4.7600000000000002E-4</v>
      </c>
    </row>
    <row r="720" spans="3:7" x14ac:dyDescent="0.25">
      <c r="C720">
        <v>-4.2839999999999998</v>
      </c>
      <c r="D720" s="1">
        <v>3.8999999999999999E-5</v>
      </c>
      <c r="F720">
        <v>-4.2839999999999998</v>
      </c>
      <c r="G720" s="1">
        <v>4.95E-4</v>
      </c>
    </row>
    <row r="721" spans="3:7" x14ac:dyDescent="0.25">
      <c r="C721">
        <v>-4.2830000000000004</v>
      </c>
      <c r="D721" s="1">
        <v>3.7100000000000001E-5</v>
      </c>
      <c r="F721">
        <v>-4.2830000000000004</v>
      </c>
      <c r="G721" s="1">
        <v>5.1400000000000003E-4</v>
      </c>
    </row>
    <row r="722" spans="3:7" x14ac:dyDescent="0.25">
      <c r="C722">
        <v>-4.282</v>
      </c>
      <c r="D722" s="1">
        <v>3.5200000000000002E-5</v>
      </c>
      <c r="F722">
        <v>-4.282</v>
      </c>
      <c r="G722" s="1">
        <v>5.3399999999999997E-4</v>
      </c>
    </row>
    <row r="723" spans="3:7" x14ac:dyDescent="0.25">
      <c r="C723">
        <v>-4.2809999999999997</v>
      </c>
      <c r="D723" s="1">
        <v>3.3300000000000003E-5</v>
      </c>
      <c r="F723">
        <v>-4.2809999999999997</v>
      </c>
      <c r="G723" s="1">
        <v>5.5400000000000002E-4</v>
      </c>
    </row>
    <row r="724" spans="3:7" x14ac:dyDescent="0.25">
      <c r="C724">
        <v>-4.28</v>
      </c>
      <c r="D724" s="1">
        <v>3.15E-5</v>
      </c>
      <c r="F724">
        <v>-4.28</v>
      </c>
      <c r="G724" s="1">
        <v>5.7399999999999997E-4</v>
      </c>
    </row>
    <row r="725" spans="3:7" x14ac:dyDescent="0.25">
      <c r="C725">
        <v>-4.2789999999999999</v>
      </c>
      <c r="D725" s="1">
        <v>2.97E-5</v>
      </c>
      <c r="F725">
        <v>-4.2789999999999999</v>
      </c>
      <c r="G725" s="1">
        <v>5.9500000000000004E-4</v>
      </c>
    </row>
    <row r="726" spans="3:7" x14ac:dyDescent="0.25">
      <c r="C726">
        <v>-4.2779999999999996</v>
      </c>
      <c r="D726" s="1">
        <v>2.8E-5</v>
      </c>
      <c r="F726">
        <v>-4.2779999999999996</v>
      </c>
      <c r="G726" s="1">
        <v>6.1499999999999999E-4</v>
      </c>
    </row>
    <row r="727" spans="3:7" x14ac:dyDescent="0.25">
      <c r="C727">
        <v>-4.2770000000000001</v>
      </c>
      <c r="D727" s="1">
        <v>2.62E-5</v>
      </c>
      <c r="F727">
        <v>-4.2770000000000001</v>
      </c>
      <c r="G727" s="1">
        <v>6.3599999999999996E-4</v>
      </c>
    </row>
    <row r="728" spans="3:7" x14ac:dyDescent="0.25">
      <c r="C728">
        <v>-4.2759999999999998</v>
      </c>
      <c r="D728" s="1">
        <v>2.4600000000000002E-5</v>
      </c>
      <c r="F728">
        <v>-4.2759999999999998</v>
      </c>
      <c r="G728" s="1">
        <v>6.5799999999999995E-4</v>
      </c>
    </row>
    <row r="729" spans="3:7" x14ac:dyDescent="0.25">
      <c r="C729">
        <v>-4.2750000000000004</v>
      </c>
      <c r="D729" s="1">
        <v>2.3E-5</v>
      </c>
      <c r="F729">
        <v>-4.2750000000000004</v>
      </c>
      <c r="G729" s="1">
        <v>6.7900000000000002E-4</v>
      </c>
    </row>
    <row r="730" spans="3:7" x14ac:dyDescent="0.25">
      <c r="C730">
        <v>-4.274</v>
      </c>
      <c r="D730" s="1">
        <v>2.1399999999999998E-5</v>
      </c>
      <c r="F730">
        <v>-4.274</v>
      </c>
      <c r="G730" s="1">
        <v>7.0100000000000002E-4</v>
      </c>
    </row>
    <row r="731" spans="3:7" x14ac:dyDescent="0.25">
      <c r="C731">
        <v>-4.2729999999999997</v>
      </c>
      <c r="D731" s="1">
        <v>1.98E-5</v>
      </c>
      <c r="F731">
        <v>-4.2729999999999997</v>
      </c>
      <c r="G731" s="1">
        <v>7.2300000000000001E-4</v>
      </c>
    </row>
    <row r="732" spans="3:7" x14ac:dyDescent="0.25">
      <c r="C732">
        <v>-4.2720000000000002</v>
      </c>
      <c r="D732" s="1">
        <v>1.84E-5</v>
      </c>
      <c r="F732">
        <v>-4.2720000000000002</v>
      </c>
      <c r="G732" s="1">
        <v>7.4600000000000003E-4</v>
      </c>
    </row>
    <row r="733" spans="3:7" x14ac:dyDescent="0.25">
      <c r="C733">
        <v>-4.2709999999999999</v>
      </c>
      <c r="D733" s="1">
        <v>1.6900000000000001E-5</v>
      </c>
      <c r="F733">
        <v>-4.2709999999999999</v>
      </c>
      <c r="G733" s="1">
        <v>7.6800000000000002E-4</v>
      </c>
    </row>
    <row r="734" spans="3:7" x14ac:dyDescent="0.25">
      <c r="C734">
        <v>-4.2699999999999996</v>
      </c>
      <c r="D734" s="1">
        <v>1.5500000000000001E-5</v>
      </c>
      <c r="F734">
        <v>-4.2699999999999996</v>
      </c>
      <c r="G734" s="1">
        <v>7.9100000000000004E-4</v>
      </c>
    </row>
    <row r="735" spans="3:7" x14ac:dyDescent="0.25">
      <c r="C735">
        <v>-4.2690000000000001</v>
      </c>
      <c r="D735" s="1">
        <v>1.42E-5</v>
      </c>
      <c r="F735">
        <v>-4.2690000000000001</v>
      </c>
      <c r="G735" s="1">
        <v>8.1400000000000005E-4</v>
      </c>
    </row>
    <row r="736" spans="3:7" x14ac:dyDescent="0.25">
      <c r="C736">
        <v>-4.2679999999999998</v>
      </c>
      <c r="D736" s="1">
        <v>1.29E-5</v>
      </c>
      <c r="F736">
        <v>-4.2679999999999998</v>
      </c>
      <c r="G736" s="1">
        <v>8.3799999999999999E-4</v>
      </c>
    </row>
    <row r="737" spans="3:7" x14ac:dyDescent="0.25">
      <c r="C737">
        <v>-4.2670000000000003</v>
      </c>
      <c r="D737" s="1">
        <v>1.17E-5</v>
      </c>
      <c r="F737">
        <v>-4.2670000000000003</v>
      </c>
      <c r="G737" s="1">
        <v>8.61E-4</v>
      </c>
    </row>
    <row r="738" spans="3:7" x14ac:dyDescent="0.25">
      <c r="C738">
        <v>-4.266</v>
      </c>
      <c r="D738" s="1">
        <v>1.0499999999999999E-5</v>
      </c>
      <c r="F738">
        <v>-4.266</v>
      </c>
      <c r="G738" s="1">
        <v>8.8500000000000004E-4</v>
      </c>
    </row>
    <row r="739" spans="3:7" x14ac:dyDescent="0.25">
      <c r="C739">
        <v>-4.2649999999999997</v>
      </c>
      <c r="D739" s="1">
        <v>9.4099999999999997E-6</v>
      </c>
      <c r="F739">
        <v>-4.2649999999999997</v>
      </c>
      <c r="G739" s="1">
        <v>9.0899999999999998E-4</v>
      </c>
    </row>
    <row r="740" spans="3:7" x14ac:dyDescent="0.25">
      <c r="C740">
        <v>-4.2640000000000002</v>
      </c>
      <c r="D740" s="1">
        <v>8.3499999999999997E-6</v>
      </c>
      <c r="F740">
        <v>-4.2640000000000002</v>
      </c>
      <c r="G740" s="1">
        <v>9.3300000000000002E-4</v>
      </c>
    </row>
    <row r="741" spans="3:7" x14ac:dyDescent="0.25">
      <c r="C741">
        <v>-4.2629999999999999</v>
      </c>
      <c r="D741" s="1">
        <v>7.3599999999999998E-6</v>
      </c>
      <c r="F741">
        <v>-4.2629999999999999</v>
      </c>
      <c r="G741" s="1">
        <v>9.5799999999999998E-4</v>
      </c>
    </row>
    <row r="742" spans="3:7" x14ac:dyDescent="0.25">
      <c r="C742">
        <v>-4.2619999999999996</v>
      </c>
      <c r="D742" s="1">
        <v>6.4200000000000004E-6</v>
      </c>
      <c r="F742">
        <v>-4.2619999999999996</v>
      </c>
      <c r="G742" s="1">
        <v>9.8200000000000002E-4</v>
      </c>
    </row>
    <row r="743" spans="3:7" x14ac:dyDescent="0.25">
      <c r="C743">
        <v>-4.2610000000000001</v>
      </c>
      <c r="D743" s="1">
        <v>5.5400000000000003E-6</v>
      </c>
      <c r="F743">
        <v>-4.2610000000000001</v>
      </c>
      <c r="G743">
        <v>1.01E-3</v>
      </c>
    </row>
    <row r="744" spans="3:7" x14ac:dyDescent="0.25">
      <c r="C744">
        <v>-4.26</v>
      </c>
      <c r="D744" s="1">
        <v>4.7299999999999996E-6</v>
      </c>
      <c r="F744">
        <v>-4.26</v>
      </c>
      <c r="G744">
        <v>1.0300000000000001E-3</v>
      </c>
    </row>
    <row r="745" spans="3:7" x14ac:dyDescent="0.25">
      <c r="C745">
        <v>-4.2590000000000003</v>
      </c>
      <c r="D745" s="1">
        <v>3.9700000000000001E-6</v>
      </c>
      <c r="F745">
        <v>-4.2590000000000003</v>
      </c>
      <c r="G745">
        <v>1.06E-3</v>
      </c>
    </row>
    <row r="746" spans="3:7" x14ac:dyDescent="0.25">
      <c r="C746">
        <v>-4.258</v>
      </c>
      <c r="D746" s="1">
        <v>3.2799999999999999E-6</v>
      </c>
      <c r="F746">
        <v>-4.258</v>
      </c>
      <c r="G746">
        <v>1.08E-3</v>
      </c>
    </row>
    <row r="747" spans="3:7" x14ac:dyDescent="0.25">
      <c r="C747">
        <v>-4.2569999999999997</v>
      </c>
      <c r="D747" s="1">
        <v>2.6599999999999999E-6</v>
      </c>
      <c r="F747">
        <v>-4.2569999999999997</v>
      </c>
      <c r="G747">
        <v>1.1100000000000001E-3</v>
      </c>
    </row>
    <row r="748" spans="3:7" x14ac:dyDescent="0.25">
      <c r="C748">
        <v>-4.2560000000000002</v>
      </c>
      <c r="D748" s="1">
        <v>2.0999999999999998E-6</v>
      </c>
      <c r="F748">
        <v>-4.2560000000000002</v>
      </c>
      <c r="G748">
        <v>1.1299999999999999E-3</v>
      </c>
    </row>
    <row r="749" spans="3:7" x14ac:dyDescent="0.25">
      <c r="C749">
        <v>-4.2549999999999999</v>
      </c>
      <c r="D749" s="1">
        <v>1.5999999999999999E-6</v>
      </c>
      <c r="F749">
        <v>-4.2549999999999999</v>
      </c>
      <c r="G749">
        <v>1.16E-3</v>
      </c>
    </row>
    <row r="750" spans="3:7" x14ac:dyDescent="0.25">
      <c r="C750">
        <v>-4.2539999999999996</v>
      </c>
      <c r="D750" s="1">
        <v>1.17E-6</v>
      </c>
      <c r="F750">
        <v>-4.2539999999999996</v>
      </c>
      <c r="G750">
        <v>1.1900000000000001E-3</v>
      </c>
    </row>
    <row r="751" spans="3:7" x14ac:dyDescent="0.25">
      <c r="C751">
        <v>-4.2530000000000001</v>
      </c>
      <c r="D751" s="1">
        <v>8.09E-7</v>
      </c>
      <c r="F751">
        <v>-4.2530000000000001</v>
      </c>
      <c r="G751">
        <v>1.2099999999999999E-3</v>
      </c>
    </row>
    <row r="752" spans="3:7" x14ac:dyDescent="0.25">
      <c r="C752">
        <v>-4.2519999999999998</v>
      </c>
      <c r="D752" s="1">
        <v>5.13E-7</v>
      </c>
      <c r="F752">
        <v>-4.2519999999999998</v>
      </c>
      <c r="G752">
        <v>1.24E-3</v>
      </c>
    </row>
    <row r="753" spans="3:7" x14ac:dyDescent="0.25">
      <c r="C753">
        <v>-4.2510000000000003</v>
      </c>
      <c r="D753" s="1">
        <v>2.8299999999999998E-7</v>
      </c>
      <c r="F753">
        <v>-4.2510000000000003</v>
      </c>
      <c r="G753">
        <v>1.2600000000000001E-3</v>
      </c>
    </row>
    <row r="754" spans="3:7" x14ac:dyDescent="0.25">
      <c r="C754">
        <v>-4.25</v>
      </c>
      <c r="D754" s="1">
        <v>1.2100000000000001E-7</v>
      </c>
      <c r="F754">
        <v>-4.25</v>
      </c>
      <c r="G754">
        <v>1.2899999999999999E-3</v>
      </c>
    </row>
    <row r="755" spans="3:7" x14ac:dyDescent="0.25">
      <c r="C755">
        <v>-4.2489999999999997</v>
      </c>
      <c r="D755" s="1">
        <v>2.6899999999999999E-8</v>
      </c>
      <c r="F755">
        <v>-4.2489999999999997</v>
      </c>
      <c r="G755">
        <v>1.32E-3</v>
      </c>
    </row>
    <row r="756" spans="3:7" x14ac:dyDescent="0.25">
      <c r="C756">
        <v>-4.2480000000000002</v>
      </c>
      <c r="D756" s="1">
        <v>4.1600000000000001E-10</v>
      </c>
      <c r="F756">
        <v>-4.2480000000000002</v>
      </c>
      <c r="G756">
        <v>1.34E-3</v>
      </c>
    </row>
    <row r="757" spans="3:7" x14ac:dyDescent="0.25">
      <c r="C757">
        <v>-4.2469999999999999</v>
      </c>
      <c r="D757" s="1">
        <v>4.1999999999999999E-8</v>
      </c>
      <c r="F757">
        <v>-4.2469999999999999</v>
      </c>
      <c r="G757">
        <v>1.3699999999999999E-3</v>
      </c>
    </row>
    <row r="758" spans="3:7" x14ac:dyDescent="0.25">
      <c r="C758">
        <v>-4.2460000000000004</v>
      </c>
      <c r="D758" s="1">
        <v>1.5200000000000001E-7</v>
      </c>
      <c r="F758">
        <v>-4.2460000000000004</v>
      </c>
      <c r="G758">
        <v>1.4E-3</v>
      </c>
    </row>
    <row r="759" spans="3:7" x14ac:dyDescent="0.25">
      <c r="C759">
        <v>-4.2450000000000001</v>
      </c>
      <c r="D759" s="1">
        <v>3.2899999999999999E-7</v>
      </c>
      <c r="F759">
        <v>-4.2450000000000001</v>
      </c>
      <c r="G759">
        <v>1.42E-3</v>
      </c>
    </row>
    <row r="760" spans="3:7" x14ac:dyDescent="0.25">
      <c r="C760">
        <v>-4.2439999999999998</v>
      </c>
      <c r="D760" s="1">
        <v>5.75E-7</v>
      </c>
      <c r="F760">
        <v>-4.2439999999999998</v>
      </c>
      <c r="G760">
        <v>1.4499999999999999E-3</v>
      </c>
    </row>
    <row r="761" spans="3:7" x14ac:dyDescent="0.25">
      <c r="C761">
        <v>-4.2430000000000003</v>
      </c>
      <c r="D761" s="1">
        <v>8.8800000000000001E-7</v>
      </c>
      <c r="F761">
        <v>-4.2430000000000003</v>
      </c>
      <c r="G761">
        <v>1.48E-3</v>
      </c>
    </row>
    <row r="762" spans="3:7" x14ac:dyDescent="0.25">
      <c r="C762">
        <v>-4.242</v>
      </c>
      <c r="D762" s="1">
        <v>1.2699999999999999E-6</v>
      </c>
      <c r="F762">
        <v>-4.242</v>
      </c>
      <c r="G762">
        <v>1.5100000000000001E-3</v>
      </c>
    </row>
    <row r="763" spans="3:7" x14ac:dyDescent="0.25">
      <c r="C763">
        <v>-4.2409999999999997</v>
      </c>
      <c r="D763" s="1">
        <v>1.72E-6</v>
      </c>
      <c r="F763">
        <v>-4.2409999999999997</v>
      </c>
      <c r="G763">
        <v>1.5299999999999999E-3</v>
      </c>
    </row>
    <row r="764" spans="3:7" x14ac:dyDescent="0.25">
      <c r="C764">
        <v>-4.24</v>
      </c>
      <c r="D764" s="1">
        <v>2.2299999999999998E-6</v>
      </c>
      <c r="F764">
        <v>-4.24</v>
      </c>
      <c r="G764">
        <v>1.56E-3</v>
      </c>
    </row>
    <row r="765" spans="3:7" x14ac:dyDescent="0.25">
      <c r="C765">
        <v>-4.2389999999999999</v>
      </c>
      <c r="D765" s="1">
        <v>2.8200000000000001E-6</v>
      </c>
      <c r="F765">
        <v>-4.2389999999999999</v>
      </c>
      <c r="G765">
        <v>1.5900000000000001E-3</v>
      </c>
    </row>
    <row r="766" spans="3:7" x14ac:dyDescent="0.25">
      <c r="C766">
        <v>-4.2380000000000004</v>
      </c>
      <c r="D766" s="1">
        <v>3.4699999999999998E-6</v>
      </c>
      <c r="F766">
        <v>-4.2380000000000004</v>
      </c>
      <c r="G766">
        <v>1.6100000000000001E-3</v>
      </c>
    </row>
    <row r="767" spans="3:7" x14ac:dyDescent="0.25">
      <c r="C767">
        <v>-4.2370000000000001</v>
      </c>
      <c r="D767" s="1">
        <v>4.1799999999999998E-6</v>
      </c>
      <c r="F767">
        <v>-4.2370000000000001</v>
      </c>
      <c r="G767">
        <v>1.64E-3</v>
      </c>
    </row>
    <row r="768" spans="3:7" x14ac:dyDescent="0.25">
      <c r="C768">
        <v>-4.2359999999999998</v>
      </c>
      <c r="D768" s="1">
        <v>4.9599999999999999E-6</v>
      </c>
      <c r="F768">
        <v>-4.2359999999999998</v>
      </c>
      <c r="G768">
        <v>1.67E-3</v>
      </c>
    </row>
    <row r="769" spans="3:7" x14ac:dyDescent="0.25">
      <c r="C769">
        <v>-4.2350000000000003</v>
      </c>
      <c r="D769" s="1">
        <v>5.8100000000000003E-6</v>
      </c>
      <c r="F769">
        <v>-4.2350000000000003</v>
      </c>
      <c r="G769">
        <v>1.6999999999999999E-3</v>
      </c>
    </row>
    <row r="770" spans="3:7" x14ac:dyDescent="0.25">
      <c r="C770">
        <v>-4.234</v>
      </c>
      <c r="D770" s="1">
        <v>6.7100000000000001E-6</v>
      </c>
      <c r="F770">
        <v>-4.234</v>
      </c>
      <c r="G770">
        <v>1.72E-3</v>
      </c>
    </row>
    <row r="771" spans="3:7" x14ac:dyDescent="0.25">
      <c r="C771">
        <v>-4.2329999999999997</v>
      </c>
      <c r="D771" s="1">
        <v>7.6899999999999992E-6</v>
      </c>
      <c r="F771">
        <v>-4.2329999999999997</v>
      </c>
      <c r="G771">
        <v>1.75E-3</v>
      </c>
    </row>
    <row r="772" spans="3:7" x14ac:dyDescent="0.25">
      <c r="C772">
        <v>-4.2320000000000002</v>
      </c>
      <c r="D772" s="1">
        <v>8.7199999999999995E-6</v>
      </c>
      <c r="F772">
        <v>-4.2320000000000002</v>
      </c>
      <c r="G772">
        <v>1.7799999999999999E-3</v>
      </c>
    </row>
    <row r="773" spans="3:7" x14ac:dyDescent="0.25">
      <c r="C773">
        <v>-4.2309999999999999</v>
      </c>
      <c r="D773" s="1">
        <v>9.8200000000000008E-6</v>
      </c>
      <c r="F773">
        <v>-4.2309999999999999</v>
      </c>
      <c r="G773">
        <v>1.8E-3</v>
      </c>
    </row>
    <row r="774" spans="3:7" x14ac:dyDescent="0.25">
      <c r="C774">
        <v>-4.2300000000000004</v>
      </c>
      <c r="D774" s="1">
        <v>1.1E-5</v>
      </c>
      <c r="F774">
        <v>-4.2300000000000004</v>
      </c>
      <c r="G774">
        <v>1.83E-3</v>
      </c>
    </row>
    <row r="775" spans="3:7" x14ac:dyDescent="0.25">
      <c r="C775">
        <v>-4.2290000000000001</v>
      </c>
      <c r="D775" s="1">
        <v>1.22E-5</v>
      </c>
      <c r="F775">
        <v>-4.2290000000000001</v>
      </c>
      <c r="G775">
        <v>1.8600000000000001E-3</v>
      </c>
    </row>
    <row r="776" spans="3:7" x14ac:dyDescent="0.25">
      <c r="C776">
        <v>-4.2279999999999998</v>
      </c>
      <c r="D776" s="1">
        <v>1.3499999999999999E-5</v>
      </c>
      <c r="F776">
        <v>-4.2279999999999998</v>
      </c>
      <c r="G776">
        <v>1.89E-3</v>
      </c>
    </row>
    <row r="777" spans="3:7" x14ac:dyDescent="0.25">
      <c r="C777">
        <v>-4.2270000000000003</v>
      </c>
      <c r="D777" s="1">
        <v>1.4800000000000001E-5</v>
      </c>
      <c r="F777">
        <v>-4.2270000000000003</v>
      </c>
      <c r="G777">
        <v>1.91E-3</v>
      </c>
    </row>
    <row r="778" spans="3:7" x14ac:dyDescent="0.25">
      <c r="C778">
        <v>-4.226</v>
      </c>
      <c r="D778" s="1">
        <v>1.6200000000000001E-5</v>
      </c>
      <c r="F778">
        <v>-4.226</v>
      </c>
      <c r="G778">
        <v>1.9400000000000001E-3</v>
      </c>
    </row>
    <row r="779" spans="3:7" x14ac:dyDescent="0.25">
      <c r="C779">
        <v>-4.2249999999999996</v>
      </c>
      <c r="D779" s="1">
        <v>1.7600000000000001E-5</v>
      </c>
      <c r="F779">
        <v>-4.2249999999999996</v>
      </c>
      <c r="G779">
        <v>1.97E-3</v>
      </c>
    </row>
    <row r="780" spans="3:7" x14ac:dyDescent="0.25">
      <c r="C780">
        <v>-4.2240000000000002</v>
      </c>
      <c r="D780" s="1">
        <v>1.91E-5</v>
      </c>
      <c r="F780">
        <v>-4.2240000000000002</v>
      </c>
      <c r="G780">
        <v>1.99E-3</v>
      </c>
    </row>
    <row r="781" spans="3:7" x14ac:dyDescent="0.25">
      <c r="C781">
        <v>-4.2229999999999999</v>
      </c>
      <c r="D781" s="1">
        <v>2.0699999999999998E-5</v>
      </c>
      <c r="F781">
        <v>-4.2229999999999999</v>
      </c>
      <c r="G781">
        <v>2.0200000000000001E-3</v>
      </c>
    </row>
    <row r="782" spans="3:7" x14ac:dyDescent="0.25">
      <c r="C782">
        <v>-4.2220000000000004</v>
      </c>
      <c r="D782" s="1">
        <v>2.23E-5</v>
      </c>
      <c r="F782">
        <v>-4.2220000000000004</v>
      </c>
      <c r="G782">
        <v>2.0500000000000002E-3</v>
      </c>
    </row>
    <row r="783" spans="3:7" x14ac:dyDescent="0.25">
      <c r="C783">
        <v>-4.2210000000000001</v>
      </c>
      <c r="D783" s="1">
        <v>2.3900000000000002E-5</v>
      </c>
      <c r="F783">
        <v>-4.2210000000000001</v>
      </c>
      <c r="G783">
        <v>2.0699999999999998E-3</v>
      </c>
    </row>
    <row r="784" spans="3:7" x14ac:dyDescent="0.25">
      <c r="C784">
        <v>-4.22</v>
      </c>
      <c r="D784" s="1">
        <v>2.5599999999999999E-5</v>
      </c>
      <c r="F784">
        <v>-4.22</v>
      </c>
      <c r="G784">
        <v>2.0999999999999999E-3</v>
      </c>
    </row>
    <row r="785" spans="3:7" x14ac:dyDescent="0.25">
      <c r="C785">
        <v>-4.2190000000000003</v>
      </c>
      <c r="D785" s="1">
        <v>2.7399999999999999E-5</v>
      </c>
      <c r="F785">
        <v>-4.2190000000000003</v>
      </c>
      <c r="G785">
        <v>2.1299999999999999E-3</v>
      </c>
    </row>
    <row r="786" spans="3:7" x14ac:dyDescent="0.25">
      <c r="C786">
        <v>-4.218</v>
      </c>
      <c r="D786" s="1">
        <v>2.9200000000000002E-5</v>
      </c>
      <c r="F786">
        <v>-4.218</v>
      </c>
      <c r="G786">
        <v>2.15E-3</v>
      </c>
    </row>
    <row r="787" spans="3:7" x14ac:dyDescent="0.25">
      <c r="C787">
        <v>-4.2169999999999996</v>
      </c>
      <c r="D787" s="1">
        <v>3.1000000000000001E-5</v>
      </c>
      <c r="F787">
        <v>-4.2169999999999996</v>
      </c>
      <c r="G787">
        <v>2.1800000000000001E-3</v>
      </c>
    </row>
    <row r="788" spans="3:7" x14ac:dyDescent="0.25">
      <c r="C788">
        <v>-4.2160000000000002</v>
      </c>
      <c r="D788" s="1">
        <v>3.29E-5</v>
      </c>
      <c r="F788">
        <v>-4.2160000000000002</v>
      </c>
      <c r="G788">
        <v>2.2100000000000002E-3</v>
      </c>
    </row>
    <row r="789" spans="3:7" x14ac:dyDescent="0.25">
      <c r="C789">
        <v>-4.2149999999999999</v>
      </c>
      <c r="D789" s="1">
        <v>3.4799999999999999E-5</v>
      </c>
      <c r="F789">
        <v>-4.2149999999999999</v>
      </c>
      <c r="G789">
        <v>2.2300000000000002E-3</v>
      </c>
    </row>
    <row r="790" spans="3:7" x14ac:dyDescent="0.25">
      <c r="C790">
        <v>-4.2140000000000004</v>
      </c>
      <c r="D790" s="1">
        <v>3.68E-5</v>
      </c>
      <c r="F790">
        <v>-4.2140000000000004</v>
      </c>
      <c r="G790">
        <v>2.2599999999999999E-3</v>
      </c>
    </row>
    <row r="791" spans="3:7" x14ac:dyDescent="0.25">
      <c r="C791">
        <v>-4.2130000000000001</v>
      </c>
      <c r="D791" s="1">
        <v>3.8800000000000001E-5</v>
      </c>
      <c r="F791">
        <v>-4.2130000000000001</v>
      </c>
      <c r="G791">
        <v>2.2799999999999999E-3</v>
      </c>
    </row>
    <row r="792" spans="3:7" x14ac:dyDescent="0.25">
      <c r="C792">
        <v>-4.2119999999999997</v>
      </c>
      <c r="D792" s="1">
        <v>4.0800000000000002E-5</v>
      </c>
      <c r="F792">
        <v>-4.2119999999999997</v>
      </c>
      <c r="G792">
        <v>2.31E-3</v>
      </c>
    </row>
    <row r="793" spans="3:7" x14ac:dyDescent="0.25">
      <c r="C793">
        <v>-4.2110000000000003</v>
      </c>
      <c r="D793" s="1">
        <v>4.2899999999999999E-5</v>
      </c>
      <c r="F793">
        <v>-4.2110000000000003</v>
      </c>
      <c r="G793">
        <v>2.33E-3</v>
      </c>
    </row>
    <row r="794" spans="3:7" x14ac:dyDescent="0.25">
      <c r="C794">
        <v>-4.21</v>
      </c>
      <c r="D794" s="1">
        <v>4.5000000000000003E-5</v>
      </c>
      <c r="F794">
        <v>-4.21</v>
      </c>
      <c r="G794">
        <v>2.3600000000000001E-3</v>
      </c>
    </row>
    <row r="795" spans="3:7" x14ac:dyDescent="0.25">
      <c r="C795">
        <v>-4.2089999999999996</v>
      </c>
      <c r="D795" s="1">
        <v>4.71E-5</v>
      </c>
      <c r="F795">
        <v>-4.2089999999999996</v>
      </c>
      <c r="G795">
        <v>2.3800000000000002E-3</v>
      </c>
    </row>
    <row r="796" spans="3:7" x14ac:dyDescent="0.25">
      <c r="C796">
        <v>-4.2080000000000002</v>
      </c>
      <c r="D796" s="1">
        <v>4.9299999999999999E-5</v>
      </c>
      <c r="F796">
        <v>-4.2080000000000002</v>
      </c>
      <c r="G796">
        <v>2.4099999999999998E-3</v>
      </c>
    </row>
    <row r="797" spans="3:7" x14ac:dyDescent="0.25">
      <c r="C797">
        <v>-4.2069999999999999</v>
      </c>
      <c r="D797" s="1">
        <v>5.1499999999999998E-5</v>
      </c>
      <c r="F797">
        <v>-4.2069999999999999</v>
      </c>
      <c r="G797">
        <v>2.4299999999999999E-3</v>
      </c>
    </row>
    <row r="798" spans="3:7" x14ac:dyDescent="0.25">
      <c r="C798">
        <v>-4.2060000000000004</v>
      </c>
      <c r="D798" s="1">
        <v>5.3699999999999997E-5</v>
      </c>
      <c r="F798">
        <v>-4.2060000000000004</v>
      </c>
      <c r="G798">
        <v>2.4599999999999999E-3</v>
      </c>
    </row>
    <row r="799" spans="3:7" x14ac:dyDescent="0.25">
      <c r="C799">
        <v>-4.2050000000000001</v>
      </c>
      <c r="D799" s="1">
        <v>5.5899999999999997E-5</v>
      </c>
      <c r="F799">
        <v>-4.2050000000000001</v>
      </c>
      <c r="G799">
        <v>2.48E-3</v>
      </c>
    </row>
    <row r="800" spans="3:7" x14ac:dyDescent="0.25">
      <c r="C800">
        <v>-4.2039999999999997</v>
      </c>
      <c r="D800" s="1">
        <v>5.8199999999999998E-5</v>
      </c>
      <c r="F800">
        <v>-4.2039999999999997</v>
      </c>
      <c r="G800">
        <v>2.5100000000000001E-3</v>
      </c>
    </row>
    <row r="801" spans="3:7" x14ac:dyDescent="0.25">
      <c r="C801">
        <v>-4.2030000000000003</v>
      </c>
      <c r="D801" s="1">
        <v>6.05E-5</v>
      </c>
      <c r="F801">
        <v>-4.2030000000000003</v>
      </c>
      <c r="G801">
        <v>2.5300000000000001E-3</v>
      </c>
    </row>
    <row r="802" spans="3:7" x14ac:dyDescent="0.25">
      <c r="C802">
        <v>-4.202</v>
      </c>
      <c r="D802" s="1">
        <v>6.2799999999999995E-5</v>
      </c>
      <c r="F802">
        <v>-4.202</v>
      </c>
      <c r="G802">
        <v>2.5500000000000002E-3</v>
      </c>
    </row>
    <row r="803" spans="3:7" x14ac:dyDescent="0.25">
      <c r="C803">
        <v>-4.2009999999999996</v>
      </c>
      <c r="D803" s="1">
        <v>6.5099999999999997E-5</v>
      </c>
      <c r="F803">
        <v>-4.2009999999999996</v>
      </c>
      <c r="G803">
        <v>2.5799999999999998E-3</v>
      </c>
    </row>
    <row r="804" spans="3:7" x14ac:dyDescent="0.25">
      <c r="C804">
        <v>-4.2</v>
      </c>
      <c r="D804" s="1">
        <v>6.7399999999999998E-5</v>
      </c>
      <c r="F804">
        <v>-4.2</v>
      </c>
      <c r="G804">
        <v>2.5999999999999999E-3</v>
      </c>
    </row>
    <row r="805" spans="3:7" x14ac:dyDescent="0.25">
      <c r="C805">
        <v>-4.1989999999999998</v>
      </c>
      <c r="D805" s="1">
        <v>6.97E-5</v>
      </c>
      <c r="F805">
        <v>-4.1989999999999998</v>
      </c>
      <c r="G805">
        <v>2.6199999999999999E-3</v>
      </c>
    </row>
    <row r="806" spans="3:7" x14ac:dyDescent="0.25">
      <c r="C806">
        <v>-4.1980000000000004</v>
      </c>
      <c r="D806" s="1">
        <v>7.2000000000000002E-5</v>
      </c>
      <c r="F806">
        <v>-4.1980000000000004</v>
      </c>
      <c r="G806">
        <v>2.65E-3</v>
      </c>
    </row>
    <row r="807" spans="3:7" x14ac:dyDescent="0.25">
      <c r="C807">
        <v>-4.1970000000000001</v>
      </c>
      <c r="D807" s="1">
        <v>7.4400000000000006E-5</v>
      </c>
      <c r="F807">
        <v>-4.1970000000000001</v>
      </c>
      <c r="G807">
        <v>2.6700000000000001E-3</v>
      </c>
    </row>
    <row r="808" spans="3:7" x14ac:dyDescent="0.25">
      <c r="C808">
        <v>-4.1959999999999997</v>
      </c>
      <c r="D808" s="1">
        <v>7.6699999999999994E-5</v>
      </c>
      <c r="F808">
        <v>-4.1959999999999997</v>
      </c>
      <c r="G808">
        <v>2.6900000000000001E-3</v>
      </c>
    </row>
    <row r="809" spans="3:7" x14ac:dyDescent="0.25">
      <c r="C809">
        <v>-4.1950000000000003</v>
      </c>
      <c r="D809" s="1">
        <v>7.9099999999999998E-5</v>
      </c>
      <c r="F809">
        <v>-4.1950000000000003</v>
      </c>
      <c r="G809">
        <v>2.7100000000000002E-3</v>
      </c>
    </row>
    <row r="810" spans="3:7" x14ac:dyDescent="0.25">
      <c r="C810">
        <v>-4.194</v>
      </c>
      <c r="D810" s="1">
        <v>8.14E-5</v>
      </c>
      <c r="F810">
        <v>-4.194</v>
      </c>
      <c r="G810">
        <v>2.7299999999999998E-3</v>
      </c>
    </row>
    <row r="811" spans="3:7" x14ac:dyDescent="0.25">
      <c r="C811">
        <v>-4.1929999999999996</v>
      </c>
      <c r="D811" s="1">
        <v>8.3800000000000004E-5</v>
      </c>
      <c r="F811">
        <v>-4.1929999999999996</v>
      </c>
      <c r="G811">
        <v>2.7499999999999998E-3</v>
      </c>
    </row>
    <row r="812" spans="3:7" x14ac:dyDescent="0.25">
      <c r="C812">
        <v>-4.1920000000000002</v>
      </c>
      <c r="D812" s="1">
        <v>8.6100000000000006E-5</v>
      </c>
      <c r="F812">
        <v>-4.1920000000000002</v>
      </c>
      <c r="G812">
        <v>2.7799999999999999E-3</v>
      </c>
    </row>
    <row r="813" spans="3:7" x14ac:dyDescent="0.25">
      <c r="C813">
        <v>-4.1909999999999998</v>
      </c>
      <c r="D813" s="1">
        <v>8.8399999999999994E-5</v>
      </c>
      <c r="F813">
        <v>-4.1909999999999998</v>
      </c>
      <c r="G813">
        <v>2.8E-3</v>
      </c>
    </row>
    <row r="814" spans="3:7" x14ac:dyDescent="0.25">
      <c r="C814">
        <v>-4.1900000000000004</v>
      </c>
      <c r="D814" s="1">
        <v>9.0799999999999998E-5</v>
      </c>
      <c r="F814">
        <v>-4.1900000000000004</v>
      </c>
      <c r="G814">
        <v>2.82E-3</v>
      </c>
    </row>
    <row r="815" spans="3:7" x14ac:dyDescent="0.25">
      <c r="C815">
        <v>-4.1890000000000001</v>
      </c>
      <c r="D815" s="1">
        <v>9.31E-5</v>
      </c>
      <c r="F815">
        <v>-4.1890000000000001</v>
      </c>
      <c r="G815">
        <v>2.8400000000000001E-3</v>
      </c>
    </row>
    <row r="816" spans="3:7" x14ac:dyDescent="0.25">
      <c r="C816">
        <v>-4.1879999999999997</v>
      </c>
      <c r="D816" s="1">
        <v>9.5400000000000001E-5</v>
      </c>
      <c r="F816">
        <v>-4.1879999999999997</v>
      </c>
      <c r="G816">
        <v>2.8600000000000001E-3</v>
      </c>
    </row>
    <row r="817" spans="3:7" x14ac:dyDescent="0.25">
      <c r="C817">
        <v>-4.1870000000000003</v>
      </c>
      <c r="D817" s="1">
        <v>9.7700000000000003E-5</v>
      </c>
      <c r="F817">
        <v>-4.1870000000000003</v>
      </c>
      <c r="G817">
        <v>2.8800000000000002E-3</v>
      </c>
    </row>
    <row r="818" spans="3:7" x14ac:dyDescent="0.25">
      <c r="C818">
        <v>-4.1859999999999999</v>
      </c>
      <c r="D818" s="1">
        <v>9.9900000000000002E-5</v>
      </c>
      <c r="F818">
        <v>-4.1859999999999999</v>
      </c>
      <c r="G818">
        <v>2.8900000000000002E-3</v>
      </c>
    </row>
    <row r="819" spans="3:7" x14ac:dyDescent="0.25">
      <c r="C819">
        <v>-4.1849999999999996</v>
      </c>
      <c r="D819" s="1">
        <v>1.02E-4</v>
      </c>
      <c r="F819">
        <v>-4.1849999999999996</v>
      </c>
      <c r="G819">
        <v>2.9099999999999998E-3</v>
      </c>
    </row>
    <row r="820" spans="3:7" x14ac:dyDescent="0.25">
      <c r="C820">
        <v>-4.1840000000000002</v>
      </c>
      <c r="D820" s="1">
        <v>1.0399999999999999E-4</v>
      </c>
      <c r="F820">
        <v>-4.1840000000000002</v>
      </c>
      <c r="G820">
        <v>2.9299999999999999E-3</v>
      </c>
    </row>
    <row r="821" spans="3:7" x14ac:dyDescent="0.25">
      <c r="C821">
        <v>-4.1829999999999998</v>
      </c>
      <c r="D821" s="1">
        <v>1.07E-4</v>
      </c>
      <c r="F821">
        <v>-4.1829999999999998</v>
      </c>
      <c r="G821">
        <v>2.9499999999999999E-3</v>
      </c>
    </row>
    <row r="822" spans="3:7" x14ac:dyDescent="0.25">
      <c r="C822">
        <v>-4.1820000000000004</v>
      </c>
      <c r="D822" s="1">
        <v>1.0900000000000001E-4</v>
      </c>
      <c r="F822">
        <v>-4.1820000000000004</v>
      </c>
      <c r="G822">
        <v>2.97E-3</v>
      </c>
    </row>
    <row r="823" spans="3:7" x14ac:dyDescent="0.25">
      <c r="C823">
        <v>-4.181</v>
      </c>
      <c r="D823" s="1">
        <v>1.11E-4</v>
      </c>
      <c r="F823">
        <v>-4.181</v>
      </c>
      <c r="G823">
        <v>2.99E-3</v>
      </c>
    </row>
    <row r="824" spans="3:7" x14ac:dyDescent="0.25">
      <c r="C824">
        <v>-4.18</v>
      </c>
      <c r="D824" s="1">
        <v>1.13E-4</v>
      </c>
      <c r="F824">
        <v>-4.18</v>
      </c>
      <c r="G824">
        <v>3.0000000000000001E-3</v>
      </c>
    </row>
    <row r="825" spans="3:7" x14ac:dyDescent="0.25">
      <c r="C825">
        <v>-4.1790000000000003</v>
      </c>
      <c r="D825" s="1">
        <v>1.15E-4</v>
      </c>
      <c r="F825">
        <v>-4.1790000000000003</v>
      </c>
      <c r="G825">
        <v>3.0200000000000001E-3</v>
      </c>
    </row>
    <row r="826" spans="3:7" x14ac:dyDescent="0.25">
      <c r="C826">
        <v>-4.1779999999999999</v>
      </c>
      <c r="D826" s="1">
        <v>1.17E-4</v>
      </c>
      <c r="F826">
        <v>-4.1779999999999999</v>
      </c>
      <c r="G826">
        <v>3.0400000000000002E-3</v>
      </c>
    </row>
    <row r="827" spans="3:7" x14ac:dyDescent="0.25">
      <c r="C827">
        <v>-4.1769999999999996</v>
      </c>
      <c r="D827" s="1">
        <v>1.1900000000000001E-4</v>
      </c>
      <c r="F827">
        <v>-4.1769999999999996</v>
      </c>
      <c r="G827">
        <v>3.0500000000000002E-3</v>
      </c>
    </row>
    <row r="828" spans="3:7" x14ac:dyDescent="0.25">
      <c r="C828">
        <v>-4.1760000000000002</v>
      </c>
      <c r="D828" s="1">
        <v>1.21E-4</v>
      </c>
      <c r="F828">
        <v>-4.1760000000000002</v>
      </c>
      <c r="G828">
        <v>3.0699999999999998E-3</v>
      </c>
    </row>
    <row r="829" spans="3:7" x14ac:dyDescent="0.25">
      <c r="C829">
        <v>-4.1749999999999998</v>
      </c>
      <c r="D829" s="1">
        <v>1.2300000000000001E-4</v>
      </c>
      <c r="F829">
        <v>-4.1749999999999998</v>
      </c>
      <c r="G829">
        <v>3.0799999999999998E-3</v>
      </c>
    </row>
    <row r="830" spans="3:7" x14ac:dyDescent="0.25">
      <c r="C830">
        <v>-4.1740000000000004</v>
      </c>
      <c r="D830" s="1">
        <v>1.25E-4</v>
      </c>
      <c r="F830">
        <v>-4.1740000000000004</v>
      </c>
      <c r="G830">
        <v>3.0999999999999999E-3</v>
      </c>
    </row>
    <row r="831" spans="3:7" x14ac:dyDescent="0.25">
      <c r="C831">
        <v>-4.173</v>
      </c>
      <c r="D831" s="1">
        <v>1.27E-4</v>
      </c>
      <c r="F831">
        <v>-4.173</v>
      </c>
      <c r="G831">
        <v>3.1099999999999999E-3</v>
      </c>
    </row>
    <row r="832" spans="3:7" x14ac:dyDescent="0.25">
      <c r="C832">
        <v>-4.1719999999999997</v>
      </c>
      <c r="D832" s="1">
        <v>1.2899999999999999E-4</v>
      </c>
      <c r="F832">
        <v>-4.1719999999999997</v>
      </c>
      <c r="G832">
        <v>3.13E-3</v>
      </c>
    </row>
    <row r="833" spans="3:7" x14ac:dyDescent="0.25">
      <c r="C833">
        <v>-4.1710000000000003</v>
      </c>
      <c r="D833" s="1">
        <v>1.2999999999999999E-4</v>
      </c>
      <c r="F833">
        <v>-4.1710000000000003</v>
      </c>
      <c r="G833">
        <v>3.14E-3</v>
      </c>
    </row>
    <row r="834" spans="3:7" x14ac:dyDescent="0.25">
      <c r="C834">
        <v>-4.17</v>
      </c>
      <c r="D834" s="1">
        <v>1.3200000000000001E-4</v>
      </c>
      <c r="F834">
        <v>-4.17</v>
      </c>
      <c r="G834">
        <v>3.15E-3</v>
      </c>
    </row>
    <row r="835" spans="3:7" x14ac:dyDescent="0.25">
      <c r="C835">
        <v>-4.1689999999999996</v>
      </c>
      <c r="D835" s="1">
        <v>1.34E-4</v>
      </c>
      <c r="F835">
        <v>-4.1689999999999996</v>
      </c>
      <c r="G835">
        <v>3.1700000000000001E-3</v>
      </c>
    </row>
    <row r="836" spans="3:7" x14ac:dyDescent="0.25">
      <c r="C836">
        <v>-4.1680000000000001</v>
      </c>
      <c r="D836" s="1">
        <v>1.35E-4</v>
      </c>
      <c r="F836">
        <v>-4.1680000000000001</v>
      </c>
      <c r="G836">
        <v>3.1800000000000001E-3</v>
      </c>
    </row>
    <row r="837" spans="3:7" x14ac:dyDescent="0.25">
      <c r="C837">
        <v>-4.1669999999999998</v>
      </c>
      <c r="D837" s="1">
        <v>1.37E-4</v>
      </c>
      <c r="F837">
        <v>-4.1669999999999998</v>
      </c>
      <c r="G837">
        <v>3.1900000000000001E-3</v>
      </c>
    </row>
    <row r="838" spans="3:7" x14ac:dyDescent="0.25">
      <c r="C838">
        <v>-4.1660000000000004</v>
      </c>
      <c r="D838" s="1">
        <v>1.3899999999999999E-4</v>
      </c>
      <c r="F838">
        <v>-4.1660000000000004</v>
      </c>
      <c r="G838">
        <v>3.2000000000000002E-3</v>
      </c>
    </row>
    <row r="839" spans="3:7" x14ac:dyDescent="0.25">
      <c r="C839">
        <v>-4.165</v>
      </c>
      <c r="D839" s="1">
        <v>1.3999999999999999E-4</v>
      </c>
      <c r="F839">
        <v>-4.165</v>
      </c>
      <c r="G839">
        <v>3.2100000000000002E-3</v>
      </c>
    </row>
    <row r="840" spans="3:7" x14ac:dyDescent="0.25">
      <c r="C840">
        <v>-4.1639999999999997</v>
      </c>
      <c r="D840" s="1">
        <v>1.4100000000000001E-4</v>
      </c>
      <c r="F840">
        <v>-4.1639999999999997</v>
      </c>
      <c r="G840">
        <v>3.2299999999999998E-3</v>
      </c>
    </row>
    <row r="841" spans="3:7" x14ac:dyDescent="0.25">
      <c r="C841">
        <v>-4.1630000000000003</v>
      </c>
      <c r="D841" s="1">
        <v>1.4300000000000001E-4</v>
      </c>
      <c r="F841">
        <v>-4.1630000000000003</v>
      </c>
      <c r="G841">
        <v>3.2399999999999998E-3</v>
      </c>
    </row>
    <row r="842" spans="3:7" x14ac:dyDescent="0.25">
      <c r="C842">
        <v>-4.1619999999999999</v>
      </c>
      <c r="D842" s="1">
        <v>1.44E-4</v>
      </c>
      <c r="F842">
        <v>-4.1619999999999999</v>
      </c>
      <c r="G842">
        <v>3.2499999999999999E-3</v>
      </c>
    </row>
    <row r="843" spans="3:7" x14ac:dyDescent="0.25">
      <c r="C843">
        <v>-4.1609999999999996</v>
      </c>
      <c r="D843" s="1">
        <v>1.45E-4</v>
      </c>
      <c r="F843">
        <v>-4.1609999999999996</v>
      </c>
      <c r="G843">
        <v>3.2599999999999999E-3</v>
      </c>
    </row>
    <row r="844" spans="3:7" x14ac:dyDescent="0.25">
      <c r="C844">
        <v>-4.16</v>
      </c>
      <c r="D844" s="1">
        <v>1.46E-4</v>
      </c>
      <c r="F844">
        <v>-4.16</v>
      </c>
      <c r="G844">
        <v>3.2699999999999999E-3</v>
      </c>
    </row>
    <row r="845" spans="3:7" x14ac:dyDescent="0.25">
      <c r="C845">
        <v>-4.1589999999999998</v>
      </c>
      <c r="D845" s="1">
        <v>1.4799999999999999E-4</v>
      </c>
      <c r="F845">
        <v>-4.1589999999999998</v>
      </c>
      <c r="G845">
        <v>3.2699999999999999E-3</v>
      </c>
    </row>
    <row r="846" spans="3:7" x14ac:dyDescent="0.25">
      <c r="C846">
        <v>-4.1580000000000004</v>
      </c>
      <c r="D846" s="1">
        <v>1.4899999999999999E-4</v>
      </c>
      <c r="F846">
        <v>-4.1580000000000004</v>
      </c>
      <c r="G846">
        <v>3.2799999999999999E-3</v>
      </c>
    </row>
    <row r="847" spans="3:7" x14ac:dyDescent="0.25">
      <c r="C847">
        <v>-4.157</v>
      </c>
      <c r="D847" s="1">
        <v>1.4999999999999999E-4</v>
      </c>
      <c r="F847">
        <v>-4.157</v>
      </c>
      <c r="G847">
        <v>3.29E-3</v>
      </c>
    </row>
    <row r="848" spans="3:7" x14ac:dyDescent="0.25">
      <c r="C848">
        <v>-4.1559999999999997</v>
      </c>
      <c r="D848" s="1">
        <v>1.4999999999999999E-4</v>
      </c>
      <c r="F848">
        <v>-4.1559999999999997</v>
      </c>
      <c r="G848">
        <v>3.3E-3</v>
      </c>
    </row>
    <row r="849" spans="3:7" x14ac:dyDescent="0.25">
      <c r="C849">
        <v>-4.1550000000000002</v>
      </c>
      <c r="D849" s="1">
        <v>1.5100000000000001E-4</v>
      </c>
      <c r="F849">
        <v>-4.1550000000000002</v>
      </c>
      <c r="G849">
        <v>3.31E-3</v>
      </c>
    </row>
    <row r="850" spans="3:7" x14ac:dyDescent="0.25">
      <c r="C850">
        <v>-4.1539999999999999</v>
      </c>
      <c r="D850" s="1">
        <v>1.5200000000000001E-4</v>
      </c>
      <c r="F850">
        <v>-4.1539999999999999</v>
      </c>
      <c r="G850">
        <v>3.31E-3</v>
      </c>
    </row>
    <row r="851" spans="3:7" x14ac:dyDescent="0.25">
      <c r="C851">
        <v>-4.1529999999999996</v>
      </c>
      <c r="D851" s="1">
        <v>1.5300000000000001E-4</v>
      </c>
      <c r="F851">
        <v>-4.1529999999999996</v>
      </c>
      <c r="G851">
        <v>3.32E-3</v>
      </c>
    </row>
    <row r="852" spans="3:7" x14ac:dyDescent="0.25">
      <c r="C852">
        <v>-4.1520000000000001</v>
      </c>
      <c r="D852" s="1">
        <v>1.5300000000000001E-4</v>
      </c>
      <c r="F852">
        <v>-4.1520000000000001</v>
      </c>
      <c r="G852">
        <v>3.32E-3</v>
      </c>
    </row>
    <row r="853" spans="3:7" x14ac:dyDescent="0.25">
      <c r="C853">
        <v>-4.1509999999999998</v>
      </c>
      <c r="D853" s="1">
        <v>1.54E-4</v>
      </c>
      <c r="F853">
        <v>-4.1509999999999998</v>
      </c>
      <c r="G853">
        <v>3.3300000000000001E-3</v>
      </c>
    </row>
    <row r="854" spans="3:7" x14ac:dyDescent="0.25">
      <c r="C854">
        <v>-4.1500000000000004</v>
      </c>
      <c r="D854" s="1">
        <v>1.54E-4</v>
      </c>
      <c r="F854">
        <v>-4.1500000000000004</v>
      </c>
      <c r="G854">
        <v>3.3400000000000001E-3</v>
      </c>
    </row>
    <row r="855" spans="3:7" x14ac:dyDescent="0.25">
      <c r="C855">
        <v>-4.149</v>
      </c>
      <c r="D855" s="1">
        <v>1.55E-4</v>
      </c>
      <c r="F855">
        <v>-4.149</v>
      </c>
      <c r="G855">
        <v>3.3400000000000001E-3</v>
      </c>
    </row>
    <row r="856" spans="3:7" x14ac:dyDescent="0.25">
      <c r="C856">
        <v>-4.1479999999999997</v>
      </c>
      <c r="D856" s="1">
        <v>1.55E-4</v>
      </c>
      <c r="F856">
        <v>-4.1479999999999997</v>
      </c>
      <c r="G856">
        <v>3.3400000000000001E-3</v>
      </c>
    </row>
    <row r="857" spans="3:7" x14ac:dyDescent="0.25">
      <c r="C857">
        <v>-4.1470000000000002</v>
      </c>
      <c r="D857" s="1">
        <v>1.55E-4</v>
      </c>
      <c r="F857">
        <v>-4.1470000000000002</v>
      </c>
      <c r="G857">
        <v>3.3500000000000001E-3</v>
      </c>
    </row>
    <row r="858" spans="3:7" x14ac:dyDescent="0.25">
      <c r="C858">
        <v>-4.1459999999999999</v>
      </c>
      <c r="D858" s="1">
        <v>1.56E-4</v>
      </c>
      <c r="F858">
        <v>-4.1459999999999999</v>
      </c>
      <c r="G858">
        <v>3.3500000000000001E-3</v>
      </c>
    </row>
    <row r="859" spans="3:7" x14ac:dyDescent="0.25">
      <c r="C859">
        <v>-4.1449999999999996</v>
      </c>
      <c r="D859" s="1">
        <v>1.56E-4</v>
      </c>
      <c r="F859">
        <v>-4.1449999999999996</v>
      </c>
      <c r="G859">
        <v>3.3500000000000001E-3</v>
      </c>
    </row>
    <row r="860" spans="3:7" x14ac:dyDescent="0.25">
      <c r="C860">
        <v>-4.1440000000000001</v>
      </c>
      <c r="D860" s="1">
        <v>1.56E-4</v>
      </c>
      <c r="F860">
        <v>-4.1440000000000001</v>
      </c>
      <c r="G860">
        <v>3.3600000000000001E-3</v>
      </c>
    </row>
    <row r="861" spans="3:7" x14ac:dyDescent="0.25">
      <c r="C861">
        <v>-4.1429999999999998</v>
      </c>
      <c r="D861" s="1">
        <v>1.56E-4</v>
      </c>
      <c r="F861">
        <v>-4.1429999999999998</v>
      </c>
      <c r="G861">
        <v>3.3600000000000001E-3</v>
      </c>
    </row>
    <row r="862" spans="3:7" x14ac:dyDescent="0.25">
      <c r="C862">
        <v>-4.1420000000000003</v>
      </c>
      <c r="D862" s="1">
        <v>1.56E-4</v>
      </c>
      <c r="F862">
        <v>-4.1420000000000003</v>
      </c>
      <c r="G862">
        <v>3.3600000000000001E-3</v>
      </c>
    </row>
    <row r="863" spans="3:7" x14ac:dyDescent="0.25">
      <c r="C863">
        <v>-4.141</v>
      </c>
      <c r="D863" s="1">
        <v>1.56E-4</v>
      </c>
      <c r="F863">
        <v>-4.141</v>
      </c>
      <c r="G863">
        <v>3.3600000000000001E-3</v>
      </c>
    </row>
    <row r="864" spans="3:7" x14ac:dyDescent="0.25">
      <c r="C864">
        <v>-4.1399999999999997</v>
      </c>
      <c r="D864" s="1">
        <v>1.55E-4</v>
      </c>
      <c r="F864">
        <v>-4.1399999999999997</v>
      </c>
      <c r="G864">
        <v>3.3600000000000001E-3</v>
      </c>
    </row>
    <row r="865" spans="3:7" x14ac:dyDescent="0.25">
      <c r="C865">
        <v>-4.1390000000000002</v>
      </c>
      <c r="D865" s="1">
        <v>1.55E-4</v>
      </c>
      <c r="F865">
        <v>-4.1390000000000002</v>
      </c>
      <c r="G865">
        <v>3.3600000000000001E-3</v>
      </c>
    </row>
    <row r="866" spans="3:7" x14ac:dyDescent="0.25">
      <c r="C866">
        <v>-4.1379999999999999</v>
      </c>
      <c r="D866" s="1">
        <v>1.55E-4</v>
      </c>
      <c r="F866">
        <v>-4.1379999999999999</v>
      </c>
      <c r="G866">
        <v>3.3600000000000001E-3</v>
      </c>
    </row>
    <row r="867" spans="3:7" x14ac:dyDescent="0.25">
      <c r="C867">
        <v>-4.1369999999999996</v>
      </c>
      <c r="D867" s="1">
        <v>1.54E-4</v>
      </c>
      <c r="F867">
        <v>-4.1369999999999996</v>
      </c>
      <c r="G867">
        <v>3.3600000000000001E-3</v>
      </c>
    </row>
    <row r="868" spans="3:7" x14ac:dyDescent="0.25">
      <c r="C868">
        <v>-4.1360000000000001</v>
      </c>
      <c r="D868" s="1">
        <v>1.54E-4</v>
      </c>
      <c r="F868">
        <v>-4.1360000000000001</v>
      </c>
      <c r="G868">
        <v>3.3600000000000001E-3</v>
      </c>
    </row>
    <row r="869" spans="3:7" x14ac:dyDescent="0.25">
      <c r="C869">
        <v>-4.1349999999999998</v>
      </c>
      <c r="D869" s="1">
        <v>1.5300000000000001E-4</v>
      </c>
      <c r="F869">
        <v>-4.1349999999999998</v>
      </c>
      <c r="G869">
        <v>3.3600000000000001E-3</v>
      </c>
    </row>
    <row r="870" spans="3:7" x14ac:dyDescent="0.25">
      <c r="C870">
        <v>-4.1340000000000003</v>
      </c>
      <c r="D870" s="1">
        <v>1.5200000000000001E-4</v>
      </c>
      <c r="F870">
        <v>-4.1340000000000003</v>
      </c>
      <c r="G870">
        <v>3.3500000000000001E-3</v>
      </c>
    </row>
    <row r="871" spans="3:7" x14ac:dyDescent="0.25">
      <c r="C871">
        <v>-4.133</v>
      </c>
      <c r="D871" s="1">
        <v>1.5200000000000001E-4</v>
      </c>
      <c r="F871">
        <v>-4.133</v>
      </c>
      <c r="G871">
        <v>3.3500000000000001E-3</v>
      </c>
    </row>
    <row r="872" spans="3:7" x14ac:dyDescent="0.25">
      <c r="C872">
        <v>-4.1319999999999997</v>
      </c>
      <c r="D872" s="1">
        <v>1.5100000000000001E-4</v>
      </c>
      <c r="F872">
        <v>-4.1319999999999997</v>
      </c>
      <c r="G872">
        <v>3.3500000000000001E-3</v>
      </c>
    </row>
    <row r="873" spans="3:7" x14ac:dyDescent="0.25">
      <c r="C873">
        <v>-4.1310000000000002</v>
      </c>
      <c r="D873" s="1">
        <v>1.4999999999999999E-4</v>
      </c>
      <c r="F873">
        <v>-4.1310000000000002</v>
      </c>
      <c r="G873">
        <v>3.3400000000000001E-3</v>
      </c>
    </row>
    <row r="874" spans="3:7" x14ac:dyDescent="0.25">
      <c r="C874">
        <v>-4.13</v>
      </c>
      <c r="D874" s="1">
        <v>1.4910100000000001E-4</v>
      </c>
      <c r="F874">
        <v>-4.13</v>
      </c>
      <c r="G874">
        <v>3.3400000000000001E-3</v>
      </c>
    </row>
    <row r="875" spans="3:7" x14ac:dyDescent="0.25">
      <c r="C875">
        <v>-4.1289999999999996</v>
      </c>
      <c r="D875" s="1">
        <v>1.4809600000000001E-4</v>
      </c>
      <c r="F875">
        <v>-4.1289999999999996</v>
      </c>
      <c r="G875">
        <v>3.3400000000000001E-3</v>
      </c>
    </row>
    <row r="876" spans="3:7" x14ac:dyDescent="0.25">
      <c r="C876">
        <v>-4.1280000000000001</v>
      </c>
      <c r="D876" s="1">
        <v>1.4702500000000001E-4</v>
      </c>
      <c r="F876">
        <v>-4.1280000000000001</v>
      </c>
      <c r="G876">
        <v>3.3300000000000001E-3</v>
      </c>
    </row>
    <row r="877" spans="3:7" x14ac:dyDescent="0.25">
      <c r="C877">
        <v>-4.1269999999999998</v>
      </c>
      <c r="D877" s="1">
        <v>1.45888E-4</v>
      </c>
      <c r="F877">
        <v>-4.1269999999999998</v>
      </c>
      <c r="G877">
        <v>3.3300000000000001E-3</v>
      </c>
    </row>
    <row r="878" spans="3:7" x14ac:dyDescent="0.25">
      <c r="C878">
        <v>-4.1260000000000003</v>
      </c>
      <c r="D878" s="1">
        <v>1.4468700000000001E-4</v>
      </c>
      <c r="F878">
        <v>-4.1260000000000003</v>
      </c>
      <c r="G878">
        <v>3.32E-3</v>
      </c>
    </row>
    <row r="879" spans="3:7" x14ac:dyDescent="0.25">
      <c r="C879">
        <v>-4.125</v>
      </c>
      <c r="D879" s="1">
        <v>1.4342399999999999E-4</v>
      </c>
      <c r="F879">
        <v>-4.125</v>
      </c>
      <c r="G879">
        <v>3.31E-3</v>
      </c>
    </row>
    <row r="880" spans="3:7" x14ac:dyDescent="0.25">
      <c r="C880">
        <v>-4.1239999999999997</v>
      </c>
      <c r="D880" s="1">
        <v>1.4209800000000001E-4</v>
      </c>
      <c r="F880">
        <v>-4.1239999999999997</v>
      </c>
      <c r="G880">
        <v>3.31E-3</v>
      </c>
    </row>
    <row r="881" spans="3:7" x14ac:dyDescent="0.25">
      <c r="C881">
        <v>-4.1230000000000002</v>
      </c>
      <c r="D881" s="1">
        <v>1.4071099999999999E-4</v>
      </c>
      <c r="F881">
        <v>-4.1230000000000002</v>
      </c>
      <c r="G881">
        <v>3.3E-3</v>
      </c>
    </row>
    <row r="882" spans="3:7" x14ac:dyDescent="0.25">
      <c r="C882">
        <v>-4.1219999999999999</v>
      </c>
      <c r="D882" s="1">
        <v>1.3926499999999999E-4</v>
      </c>
      <c r="F882">
        <v>-4.1219999999999999</v>
      </c>
      <c r="G882">
        <v>3.29E-3</v>
      </c>
    </row>
    <row r="883" spans="3:7" x14ac:dyDescent="0.25">
      <c r="C883">
        <v>-4.1210000000000004</v>
      </c>
      <c r="D883" s="1">
        <v>1.3776000000000001E-4</v>
      </c>
      <c r="F883">
        <v>-4.1210000000000004</v>
      </c>
      <c r="G883">
        <v>3.2799999999999999E-3</v>
      </c>
    </row>
    <row r="884" spans="3:7" x14ac:dyDescent="0.25">
      <c r="C884">
        <v>-4.12</v>
      </c>
      <c r="D884" s="1">
        <v>1.3619899999999999E-4</v>
      </c>
      <c r="F884">
        <v>-4.12</v>
      </c>
      <c r="G884">
        <v>3.2799999999999999E-3</v>
      </c>
    </row>
    <row r="885" spans="3:7" x14ac:dyDescent="0.25">
      <c r="C885">
        <v>-4.1189999999999998</v>
      </c>
      <c r="D885" s="1">
        <v>1.3458200000000001E-4</v>
      </c>
      <c r="F885">
        <v>-4.1189999999999998</v>
      </c>
      <c r="G885">
        <v>3.2699999999999999E-3</v>
      </c>
    </row>
    <row r="886" spans="3:7" x14ac:dyDescent="0.25">
      <c r="C886">
        <v>-4.1180000000000003</v>
      </c>
      <c r="D886" s="1">
        <v>1.32912E-4</v>
      </c>
      <c r="F886">
        <v>-4.1180000000000003</v>
      </c>
      <c r="G886">
        <v>3.2599999999999999E-3</v>
      </c>
    </row>
    <row r="887" spans="3:7" x14ac:dyDescent="0.25">
      <c r="C887">
        <v>-4.117</v>
      </c>
      <c r="D887" s="1">
        <v>1.3118900000000001E-4</v>
      </c>
      <c r="F887">
        <v>-4.117</v>
      </c>
      <c r="G887">
        <v>3.2499999999999999E-3</v>
      </c>
    </row>
    <row r="888" spans="3:7" x14ac:dyDescent="0.25">
      <c r="C888">
        <v>-4.1159999999999997</v>
      </c>
      <c r="D888" s="1">
        <v>1.2941499999999999E-4</v>
      </c>
      <c r="F888">
        <v>-4.1159999999999997</v>
      </c>
      <c r="G888">
        <v>3.2399999999999998E-3</v>
      </c>
    </row>
    <row r="889" spans="3:7" x14ac:dyDescent="0.25">
      <c r="C889">
        <v>-4.1150000000000002</v>
      </c>
      <c r="D889" s="1">
        <v>1.2759199999999999E-4</v>
      </c>
      <c r="F889">
        <v>-4.1150000000000002</v>
      </c>
      <c r="G889">
        <v>3.2299999999999998E-3</v>
      </c>
    </row>
    <row r="890" spans="3:7" x14ac:dyDescent="0.25">
      <c r="C890">
        <v>-4.1139999999999999</v>
      </c>
      <c r="D890" s="1">
        <v>1.25721E-4</v>
      </c>
      <c r="F890">
        <v>-4.1139999999999999</v>
      </c>
      <c r="G890">
        <v>3.2200000000000002E-3</v>
      </c>
    </row>
    <row r="891" spans="3:7" x14ac:dyDescent="0.25">
      <c r="C891">
        <v>-4.1130000000000004</v>
      </c>
      <c r="D891" s="1">
        <v>1.23805E-4</v>
      </c>
      <c r="F891">
        <v>-4.1130000000000004</v>
      </c>
      <c r="G891">
        <v>3.2100000000000002E-3</v>
      </c>
    </row>
    <row r="892" spans="3:7" x14ac:dyDescent="0.25">
      <c r="C892">
        <v>-4.1120000000000001</v>
      </c>
      <c r="D892" s="1">
        <v>1.2184399999999999E-4</v>
      </c>
      <c r="F892">
        <v>-4.1120000000000001</v>
      </c>
      <c r="G892">
        <v>3.1900000000000001E-3</v>
      </c>
    </row>
    <row r="893" spans="3:7" x14ac:dyDescent="0.25">
      <c r="C893">
        <v>-4.1109999999999998</v>
      </c>
      <c r="D893" s="1">
        <v>1.19842E-4</v>
      </c>
      <c r="F893">
        <v>-4.1109999999999998</v>
      </c>
      <c r="G893">
        <v>3.1800000000000001E-3</v>
      </c>
    </row>
    <row r="894" spans="3:7" x14ac:dyDescent="0.25">
      <c r="C894">
        <v>-4.1100000000000003</v>
      </c>
      <c r="D894" s="1">
        <v>1.17799E-4</v>
      </c>
      <c r="F894">
        <v>-4.1100000000000003</v>
      </c>
      <c r="G894">
        <v>3.1700000000000001E-3</v>
      </c>
    </row>
    <row r="895" spans="3:7" x14ac:dyDescent="0.25">
      <c r="C895">
        <v>-4.109</v>
      </c>
      <c r="D895" s="1">
        <v>1.15717E-4</v>
      </c>
      <c r="F895">
        <v>-4.109</v>
      </c>
      <c r="G895">
        <v>3.16E-3</v>
      </c>
    </row>
    <row r="896" spans="3:7" x14ac:dyDescent="0.25">
      <c r="C896">
        <v>-4.1079999999999997</v>
      </c>
      <c r="D896" s="1">
        <v>1.136E-4</v>
      </c>
      <c r="F896">
        <v>-4.1079999999999997</v>
      </c>
      <c r="G896">
        <v>3.14E-3</v>
      </c>
    </row>
    <row r="897" spans="3:7" x14ac:dyDescent="0.25">
      <c r="C897">
        <v>-4.1070000000000002</v>
      </c>
      <c r="D897" s="1">
        <v>1.1144700000000001E-4</v>
      </c>
      <c r="F897">
        <v>-4.1070000000000002</v>
      </c>
      <c r="G897">
        <v>3.13E-3</v>
      </c>
    </row>
    <row r="898" spans="3:7" x14ac:dyDescent="0.25">
      <c r="C898">
        <v>-4.1059999999999999</v>
      </c>
      <c r="D898" s="1">
        <v>1.09263E-4</v>
      </c>
      <c r="F898">
        <v>-4.1059999999999999</v>
      </c>
      <c r="G898">
        <v>3.1099999999999999E-3</v>
      </c>
    </row>
    <row r="899" spans="3:7" x14ac:dyDescent="0.25">
      <c r="C899">
        <v>-4.1050000000000004</v>
      </c>
      <c r="D899" s="1">
        <v>1.0704699999999999E-4</v>
      </c>
      <c r="F899">
        <v>-4.1050000000000004</v>
      </c>
      <c r="G899">
        <v>3.0999999999999999E-3</v>
      </c>
    </row>
    <row r="900" spans="3:7" x14ac:dyDescent="0.25">
      <c r="C900">
        <v>-4.1040000000000001</v>
      </c>
      <c r="D900" s="1">
        <v>1.0480399999999999E-4</v>
      </c>
      <c r="F900">
        <v>-4.1040000000000001</v>
      </c>
      <c r="G900">
        <v>3.0799999999999998E-3</v>
      </c>
    </row>
    <row r="901" spans="3:7" x14ac:dyDescent="0.25">
      <c r="C901">
        <v>-4.1029999999999998</v>
      </c>
      <c r="D901" s="1">
        <v>1.02534E-4</v>
      </c>
      <c r="F901">
        <v>-4.1029999999999998</v>
      </c>
      <c r="G901">
        <v>3.0699999999999998E-3</v>
      </c>
    </row>
    <row r="902" spans="3:7" x14ac:dyDescent="0.25">
      <c r="C902">
        <v>-4.1020000000000003</v>
      </c>
      <c r="D902" s="1">
        <v>1.0024E-4</v>
      </c>
      <c r="F902">
        <v>-4.1020000000000003</v>
      </c>
      <c r="G902">
        <v>3.0500000000000002E-3</v>
      </c>
    </row>
    <row r="903" spans="3:7" x14ac:dyDescent="0.25">
      <c r="C903">
        <v>-4.101</v>
      </c>
      <c r="D903" s="1">
        <v>9.7899999999999994E-5</v>
      </c>
      <c r="F903">
        <v>-4.101</v>
      </c>
      <c r="G903">
        <v>3.0400000000000002E-3</v>
      </c>
    </row>
    <row r="904" spans="3:7" x14ac:dyDescent="0.25">
      <c r="C904">
        <v>-4.0999999999999996</v>
      </c>
      <c r="D904" s="1">
        <v>9.5600000000000006E-5</v>
      </c>
      <c r="F904">
        <v>-4.0999999999999996</v>
      </c>
      <c r="G904">
        <v>3.0200000000000001E-3</v>
      </c>
    </row>
    <row r="905" spans="3:7" x14ac:dyDescent="0.25">
      <c r="C905">
        <v>-4.0990000000000002</v>
      </c>
      <c r="D905" s="1">
        <v>9.3200000000000002E-5</v>
      </c>
      <c r="F905">
        <v>-4.0990000000000002</v>
      </c>
      <c r="G905">
        <v>3.0000000000000001E-3</v>
      </c>
    </row>
    <row r="906" spans="3:7" x14ac:dyDescent="0.25">
      <c r="C906">
        <v>-4.0979999999999999</v>
      </c>
      <c r="D906" s="1">
        <v>9.09E-5</v>
      </c>
      <c r="F906">
        <v>-4.0979999999999999</v>
      </c>
      <c r="G906">
        <v>2.99E-3</v>
      </c>
    </row>
    <row r="907" spans="3:7" x14ac:dyDescent="0.25">
      <c r="C907">
        <v>-4.0970000000000004</v>
      </c>
      <c r="D907" s="1">
        <v>8.8499999999999996E-5</v>
      </c>
      <c r="F907">
        <v>-4.0970000000000004</v>
      </c>
      <c r="G907">
        <v>2.97E-3</v>
      </c>
    </row>
    <row r="908" spans="3:7" x14ac:dyDescent="0.25">
      <c r="C908">
        <v>-4.0960000000000001</v>
      </c>
      <c r="D908" s="1">
        <v>8.6100000000000006E-5</v>
      </c>
      <c r="F908">
        <v>-4.0960000000000001</v>
      </c>
      <c r="G908">
        <v>2.9499999999999999E-3</v>
      </c>
    </row>
    <row r="909" spans="3:7" x14ac:dyDescent="0.25">
      <c r="C909">
        <v>-4.0949999999999998</v>
      </c>
      <c r="D909" s="1">
        <v>8.3700000000000002E-5</v>
      </c>
      <c r="F909">
        <v>-4.0949999999999998</v>
      </c>
      <c r="G909">
        <v>2.9299999999999999E-3</v>
      </c>
    </row>
    <row r="910" spans="3:7" x14ac:dyDescent="0.25">
      <c r="C910">
        <v>-4.0940000000000003</v>
      </c>
      <c r="D910" s="1">
        <v>8.1299999999999997E-5</v>
      </c>
      <c r="F910">
        <v>-4.0940000000000003</v>
      </c>
      <c r="G910">
        <v>2.9099999999999998E-3</v>
      </c>
    </row>
    <row r="911" spans="3:7" x14ac:dyDescent="0.25">
      <c r="C911">
        <v>-4.093</v>
      </c>
      <c r="D911" s="1">
        <v>7.8899999999999993E-5</v>
      </c>
      <c r="F911">
        <v>-4.093</v>
      </c>
      <c r="G911">
        <v>2.8999999999999998E-3</v>
      </c>
    </row>
    <row r="912" spans="3:7" x14ac:dyDescent="0.25">
      <c r="C912">
        <v>-4.0919999999999996</v>
      </c>
      <c r="D912" s="1">
        <v>7.6500000000000003E-5</v>
      </c>
      <c r="F912">
        <v>-4.0919999999999996</v>
      </c>
      <c r="G912">
        <v>2.8800000000000002E-3</v>
      </c>
    </row>
    <row r="913" spans="3:7" x14ac:dyDescent="0.25">
      <c r="C913">
        <v>-4.0910000000000002</v>
      </c>
      <c r="D913" s="1">
        <v>7.4099999999999999E-5</v>
      </c>
      <c r="F913">
        <v>-4.0910000000000002</v>
      </c>
      <c r="G913">
        <v>2.8600000000000001E-3</v>
      </c>
    </row>
    <row r="914" spans="3:7" x14ac:dyDescent="0.25">
      <c r="C914">
        <v>-4.09</v>
      </c>
      <c r="D914" s="1">
        <v>7.1600000000000006E-5</v>
      </c>
      <c r="F914">
        <v>-4.09</v>
      </c>
      <c r="G914">
        <v>2.8400000000000001E-3</v>
      </c>
    </row>
    <row r="915" spans="3:7" x14ac:dyDescent="0.25">
      <c r="C915">
        <v>-4.0890000000000004</v>
      </c>
      <c r="D915" s="1">
        <v>6.9200000000000002E-5</v>
      </c>
      <c r="F915">
        <v>-4.0890000000000004</v>
      </c>
      <c r="G915">
        <v>2.82E-3</v>
      </c>
    </row>
    <row r="916" spans="3:7" x14ac:dyDescent="0.25">
      <c r="C916">
        <v>-4.0880000000000001</v>
      </c>
      <c r="D916" s="1">
        <v>6.6799999999999997E-5</v>
      </c>
      <c r="F916">
        <v>-4.0880000000000001</v>
      </c>
      <c r="G916">
        <v>2.8E-3</v>
      </c>
    </row>
    <row r="917" spans="3:7" x14ac:dyDescent="0.25">
      <c r="C917">
        <v>-4.0869999999999997</v>
      </c>
      <c r="D917" s="1">
        <v>6.4499999999999996E-5</v>
      </c>
      <c r="F917">
        <v>-4.0869999999999997</v>
      </c>
      <c r="G917">
        <v>2.7799999999999999E-3</v>
      </c>
    </row>
    <row r="918" spans="3:7" x14ac:dyDescent="0.25">
      <c r="C918">
        <v>-4.0860000000000003</v>
      </c>
      <c r="D918" s="1">
        <v>6.2100000000000005E-5</v>
      </c>
      <c r="F918">
        <v>-4.0860000000000003</v>
      </c>
      <c r="G918">
        <v>2.7499999999999998E-3</v>
      </c>
    </row>
    <row r="919" spans="3:7" x14ac:dyDescent="0.25">
      <c r="C919">
        <v>-4.085</v>
      </c>
      <c r="D919" s="1">
        <v>5.9700000000000001E-5</v>
      </c>
      <c r="F919">
        <v>-4.085</v>
      </c>
      <c r="G919">
        <v>2.7299999999999998E-3</v>
      </c>
    </row>
    <row r="920" spans="3:7" x14ac:dyDescent="0.25">
      <c r="C920">
        <v>-4.0839999999999996</v>
      </c>
      <c r="D920" s="1">
        <v>5.7399999999999999E-5</v>
      </c>
      <c r="F920">
        <v>-4.0839999999999996</v>
      </c>
      <c r="G920">
        <v>2.7100000000000002E-3</v>
      </c>
    </row>
    <row r="921" spans="3:7" x14ac:dyDescent="0.25">
      <c r="C921">
        <v>-4.0830000000000002</v>
      </c>
      <c r="D921" s="1">
        <v>5.5099999999999998E-5</v>
      </c>
      <c r="F921">
        <v>-4.0830000000000002</v>
      </c>
      <c r="G921">
        <v>2.6900000000000001E-3</v>
      </c>
    </row>
    <row r="922" spans="3:7" x14ac:dyDescent="0.25">
      <c r="C922">
        <v>-4.0819999999999999</v>
      </c>
      <c r="D922" s="1">
        <v>5.2800000000000003E-5</v>
      </c>
      <c r="F922">
        <v>-4.0819999999999999</v>
      </c>
      <c r="G922">
        <v>2.6700000000000001E-3</v>
      </c>
    </row>
    <row r="923" spans="3:7" x14ac:dyDescent="0.25">
      <c r="C923">
        <v>-4.0810000000000004</v>
      </c>
      <c r="D923" s="1">
        <v>5.0500000000000001E-5</v>
      </c>
      <c r="F923">
        <v>-4.0810000000000004</v>
      </c>
      <c r="G923">
        <v>2.64E-3</v>
      </c>
    </row>
    <row r="924" spans="3:7" x14ac:dyDescent="0.25">
      <c r="C924">
        <v>-4.08</v>
      </c>
      <c r="D924" s="1">
        <v>4.8199999999999999E-5</v>
      </c>
      <c r="F924">
        <v>-4.08</v>
      </c>
      <c r="G924">
        <v>2.6199999999999999E-3</v>
      </c>
    </row>
    <row r="925" spans="3:7" x14ac:dyDescent="0.25">
      <c r="C925">
        <v>-4.0789999999999997</v>
      </c>
      <c r="D925" s="1">
        <v>4.6E-5</v>
      </c>
      <c r="F925">
        <v>-4.0789999999999997</v>
      </c>
      <c r="G925">
        <v>2.5999999999999999E-3</v>
      </c>
    </row>
    <row r="926" spans="3:7" x14ac:dyDescent="0.25">
      <c r="C926">
        <v>-4.0780000000000003</v>
      </c>
      <c r="D926" s="1">
        <v>4.3800000000000001E-5</v>
      </c>
      <c r="F926">
        <v>-4.0780000000000003</v>
      </c>
      <c r="G926">
        <v>2.5699999999999998E-3</v>
      </c>
    </row>
    <row r="927" spans="3:7" x14ac:dyDescent="0.25">
      <c r="C927">
        <v>-4.077</v>
      </c>
      <c r="D927" s="1">
        <v>4.1600000000000002E-5</v>
      </c>
      <c r="F927">
        <v>-4.077</v>
      </c>
      <c r="G927">
        <v>2.5500000000000002E-3</v>
      </c>
    </row>
    <row r="928" spans="3:7" x14ac:dyDescent="0.25">
      <c r="C928">
        <v>-4.0759999999999996</v>
      </c>
      <c r="D928" s="1">
        <v>3.9499999999999998E-5</v>
      </c>
      <c r="F928">
        <v>-4.0759999999999996</v>
      </c>
      <c r="G928">
        <v>2.5300000000000001E-3</v>
      </c>
    </row>
    <row r="929" spans="3:7" x14ac:dyDescent="0.25">
      <c r="C929">
        <v>-4.0750000000000002</v>
      </c>
      <c r="D929" s="1">
        <v>3.7400000000000001E-5</v>
      </c>
      <c r="F929">
        <v>-4.0750000000000002</v>
      </c>
      <c r="G929">
        <v>2.5000000000000001E-3</v>
      </c>
    </row>
    <row r="930" spans="3:7" x14ac:dyDescent="0.25">
      <c r="C930">
        <v>-4.0739999999999998</v>
      </c>
      <c r="D930" s="1">
        <v>3.54E-5</v>
      </c>
      <c r="F930">
        <v>-4.0739999999999998</v>
      </c>
      <c r="G930">
        <v>2.48E-3</v>
      </c>
    </row>
    <row r="931" spans="3:7" x14ac:dyDescent="0.25">
      <c r="C931">
        <v>-4.0730000000000004</v>
      </c>
      <c r="D931" s="1">
        <v>3.3399999999999999E-5</v>
      </c>
      <c r="F931">
        <v>-4.0730000000000004</v>
      </c>
      <c r="G931">
        <v>2.4499999999999999E-3</v>
      </c>
    </row>
    <row r="932" spans="3:7" x14ac:dyDescent="0.25">
      <c r="C932">
        <v>-4.0720000000000001</v>
      </c>
      <c r="D932" s="1">
        <v>3.1399999999999998E-5</v>
      </c>
      <c r="F932">
        <v>-4.0720000000000001</v>
      </c>
      <c r="G932">
        <v>2.4299999999999999E-3</v>
      </c>
    </row>
    <row r="933" spans="3:7" x14ac:dyDescent="0.25">
      <c r="C933">
        <v>-4.0709999999999997</v>
      </c>
      <c r="D933" s="1">
        <v>2.9499999999999999E-5</v>
      </c>
      <c r="F933">
        <v>-4.0709999999999997</v>
      </c>
      <c r="G933">
        <v>2.3999999999999998E-3</v>
      </c>
    </row>
    <row r="934" spans="3:7" x14ac:dyDescent="0.25">
      <c r="C934">
        <v>-4.07</v>
      </c>
      <c r="D934" s="1">
        <v>2.76E-5</v>
      </c>
      <c r="F934">
        <v>-4.07</v>
      </c>
      <c r="G934">
        <v>2.3800000000000002E-3</v>
      </c>
    </row>
    <row r="935" spans="3:7" x14ac:dyDescent="0.25">
      <c r="C935">
        <v>-4.069</v>
      </c>
      <c r="D935" s="1">
        <v>2.58E-5</v>
      </c>
      <c r="F935">
        <v>-4.069</v>
      </c>
      <c r="G935">
        <v>2.3500000000000001E-3</v>
      </c>
    </row>
    <row r="936" spans="3:7" x14ac:dyDescent="0.25">
      <c r="C936">
        <v>-4.0679999999999996</v>
      </c>
      <c r="D936" s="1">
        <v>2.4000000000000001E-5</v>
      </c>
      <c r="F936">
        <v>-4.0679999999999996</v>
      </c>
      <c r="G936">
        <v>2.33E-3</v>
      </c>
    </row>
    <row r="937" spans="3:7" x14ac:dyDescent="0.25">
      <c r="C937">
        <v>-4.0670000000000002</v>
      </c>
      <c r="D937" s="1">
        <v>2.2200000000000001E-5</v>
      </c>
      <c r="F937">
        <v>-4.0670000000000002</v>
      </c>
      <c r="G937">
        <v>2.3E-3</v>
      </c>
    </row>
    <row r="938" spans="3:7" x14ac:dyDescent="0.25">
      <c r="C938">
        <v>-4.0659999999999998</v>
      </c>
      <c r="D938" s="1">
        <v>2.0599999999999999E-5</v>
      </c>
      <c r="F938">
        <v>-4.0659999999999998</v>
      </c>
      <c r="G938">
        <v>2.2799999999999999E-3</v>
      </c>
    </row>
    <row r="939" spans="3:7" x14ac:dyDescent="0.25">
      <c r="C939">
        <v>-4.0650000000000004</v>
      </c>
      <c r="D939" s="1">
        <v>1.9000000000000001E-5</v>
      </c>
      <c r="F939">
        <v>-4.0650000000000004</v>
      </c>
      <c r="G939">
        <v>2.2499999999999998E-3</v>
      </c>
    </row>
    <row r="940" spans="3:7" x14ac:dyDescent="0.25">
      <c r="C940">
        <v>-4.0640000000000001</v>
      </c>
      <c r="D940" s="1">
        <v>1.7399999999999999E-5</v>
      </c>
      <c r="F940">
        <v>-4.0640000000000001</v>
      </c>
      <c r="G940">
        <v>2.2300000000000002E-3</v>
      </c>
    </row>
    <row r="941" spans="3:7" x14ac:dyDescent="0.25">
      <c r="C941">
        <v>-4.0629999999999997</v>
      </c>
      <c r="D941" s="1">
        <v>1.59E-5</v>
      </c>
      <c r="F941">
        <v>-4.0629999999999997</v>
      </c>
      <c r="G941">
        <v>2.2000000000000001E-3</v>
      </c>
    </row>
    <row r="942" spans="3:7" x14ac:dyDescent="0.25">
      <c r="C942">
        <v>-4.0620000000000003</v>
      </c>
      <c r="D942" s="1">
        <v>1.4399999999999999E-5</v>
      </c>
      <c r="F942">
        <v>-4.0620000000000003</v>
      </c>
      <c r="G942">
        <v>2.1700000000000001E-3</v>
      </c>
    </row>
    <row r="943" spans="3:7" x14ac:dyDescent="0.25">
      <c r="C943">
        <v>-4.0609999999999999</v>
      </c>
      <c r="D943" s="1">
        <v>1.31E-5</v>
      </c>
      <c r="F943">
        <v>-4.0609999999999999</v>
      </c>
      <c r="G943">
        <v>2.15E-3</v>
      </c>
    </row>
    <row r="944" spans="3:7" x14ac:dyDescent="0.25">
      <c r="C944">
        <v>-4.0599999999999996</v>
      </c>
      <c r="D944" s="1">
        <v>1.17E-5</v>
      </c>
      <c r="F944">
        <v>-4.0599999999999996</v>
      </c>
      <c r="G944">
        <v>2.1199999999999999E-3</v>
      </c>
    </row>
    <row r="945" spans="3:7" x14ac:dyDescent="0.25">
      <c r="C945">
        <v>-4.0590000000000002</v>
      </c>
      <c r="D945" s="1">
        <v>1.0499999999999999E-5</v>
      </c>
      <c r="F945">
        <v>-4.0590000000000002</v>
      </c>
      <c r="G945">
        <v>2.0899999999999998E-3</v>
      </c>
    </row>
    <row r="946" spans="3:7" x14ac:dyDescent="0.25">
      <c r="C946">
        <v>-4.0579999999999998</v>
      </c>
      <c r="D946" s="1">
        <v>9.2900000000000008E-6</v>
      </c>
      <c r="F946">
        <v>-4.0579999999999998</v>
      </c>
      <c r="G946">
        <v>2.0699999999999998E-3</v>
      </c>
    </row>
    <row r="947" spans="3:7" x14ac:dyDescent="0.25">
      <c r="C947">
        <v>-4.0570000000000004</v>
      </c>
      <c r="D947" s="1">
        <v>8.1699999999999997E-6</v>
      </c>
      <c r="F947">
        <v>-4.0570000000000004</v>
      </c>
      <c r="G947">
        <v>2.0400000000000001E-3</v>
      </c>
    </row>
    <row r="948" spans="3:7" x14ac:dyDescent="0.25">
      <c r="C948">
        <v>-4.056</v>
      </c>
      <c r="D948" s="1">
        <v>7.1199999999999996E-6</v>
      </c>
      <c r="F948">
        <v>-4.056</v>
      </c>
      <c r="G948">
        <v>2.0100000000000001E-3</v>
      </c>
    </row>
    <row r="949" spans="3:7" x14ac:dyDescent="0.25">
      <c r="C949">
        <v>-4.0549999999999997</v>
      </c>
      <c r="D949" s="1">
        <v>6.1299999999999998E-6</v>
      </c>
      <c r="F949">
        <v>-4.0549999999999997</v>
      </c>
      <c r="G949">
        <v>1.98E-3</v>
      </c>
    </row>
    <row r="950" spans="3:7" x14ac:dyDescent="0.25">
      <c r="C950">
        <v>-4.0540000000000003</v>
      </c>
      <c r="D950" s="1">
        <v>5.22E-6</v>
      </c>
      <c r="F950">
        <v>-4.0540000000000003</v>
      </c>
      <c r="G950">
        <v>1.9599999999999999E-3</v>
      </c>
    </row>
    <row r="951" spans="3:7" x14ac:dyDescent="0.25">
      <c r="C951">
        <v>-4.0529999999999999</v>
      </c>
      <c r="D951" s="1">
        <v>4.3699999999999997E-6</v>
      </c>
      <c r="F951">
        <v>-4.0529999999999999</v>
      </c>
      <c r="G951">
        <v>1.9300000000000001E-3</v>
      </c>
    </row>
    <row r="952" spans="3:7" x14ac:dyDescent="0.25">
      <c r="C952">
        <v>-4.0519999999999996</v>
      </c>
      <c r="D952" s="1">
        <v>3.5999999999999998E-6</v>
      </c>
      <c r="F952">
        <v>-4.0519999999999996</v>
      </c>
      <c r="G952">
        <v>1.9E-3</v>
      </c>
    </row>
    <row r="953" spans="3:7" x14ac:dyDescent="0.25">
      <c r="C953">
        <v>-4.0510000000000002</v>
      </c>
      <c r="D953" s="1">
        <v>2.9000000000000002E-6</v>
      </c>
      <c r="F953">
        <v>-4.0510000000000002</v>
      </c>
      <c r="G953">
        <v>1.8699999999999999E-3</v>
      </c>
    </row>
    <row r="954" spans="3:7" x14ac:dyDescent="0.25">
      <c r="C954">
        <v>-4.05</v>
      </c>
      <c r="D954" s="1">
        <v>2.2800000000000002E-6</v>
      </c>
      <c r="F954">
        <v>-4.05</v>
      </c>
      <c r="G954">
        <v>1.8500000000000001E-3</v>
      </c>
    </row>
    <row r="955" spans="3:7" x14ac:dyDescent="0.25">
      <c r="C955">
        <v>-4.0490000000000004</v>
      </c>
      <c r="D955" s="1">
        <v>1.73E-6</v>
      </c>
      <c r="F955">
        <v>-4.0490000000000004</v>
      </c>
      <c r="G955">
        <v>1.82E-3</v>
      </c>
    </row>
    <row r="956" spans="3:7" x14ac:dyDescent="0.25">
      <c r="C956">
        <v>-4.048</v>
      </c>
      <c r="D956" s="1">
        <v>1.2500000000000001E-6</v>
      </c>
      <c r="F956">
        <v>-4.048</v>
      </c>
      <c r="G956">
        <v>1.7899999999999999E-3</v>
      </c>
    </row>
    <row r="957" spans="3:7" x14ac:dyDescent="0.25">
      <c r="C957">
        <v>-4.0469999999999997</v>
      </c>
      <c r="D957" s="1">
        <v>8.5099999999999998E-7</v>
      </c>
      <c r="F957">
        <v>-4.0469999999999997</v>
      </c>
      <c r="G957">
        <v>1.7600000000000001E-3</v>
      </c>
    </row>
    <row r="958" spans="3:7" x14ac:dyDescent="0.25">
      <c r="C958">
        <v>-4.0460000000000003</v>
      </c>
      <c r="D958" s="1">
        <v>5.2799999999999996E-7</v>
      </c>
      <c r="F958">
        <v>-4.0460000000000003</v>
      </c>
      <c r="G958">
        <v>1.73E-3</v>
      </c>
    </row>
    <row r="959" spans="3:7" x14ac:dyDescent="0.25">
      <c r="C959">
        <v>-4.0449999999999999</v>
      </c>
      <c r="D959" s="1">
        <v>2.8099999999999999E-7</v>
      </c>
      <c r="F959">
        <v>-4.0449999999999999</v>
      </c>
      <c r="G959">
        <v>1.7099999999999999E-3</v>
      </c>
    </row>
    <row r="960" spans="3:7" x14ac:dyDescent="0.25">
      <c r="C960">
        <v>-4.0439999999999996</v>
      </c>
      <c r="D960" s="1">
        <v>1.11E-7</v>
      </c>
      <c r="F960">
        <v>-4.0439999999999996</v>
      </c>
      <c r="G960">
        <v>1.6800000000000001E-3</v>
      </c>
    </row>
    <row r="961" spans="3:7" x14ac:dyDescent="0.25">
      <c r="C961">
        <v>-4.0430000000000001</v>
      </c>
      <c r="D961" s="1">
        <v>1.8699999999999999E-8</v>
      </c>
      <c r="F961">
        <v>-4.0430000000000001</v>
      </c>
      <c r="G961">
        <v>1.65E-3</v>
      </c>
    </row>
    <row r="962" spans="3:7" x14ac:dyDescent="0.25">
      <c r="C962">
        <v>-4.0419999999999998</v>
      </c>
      <c r="D962" s="1">
        <v>3.6300000000000001E-9</v>
      </c>
      <c r="F962">
        <v>-4.0419999999999998</v>
      </c>
      <c r="G962">
        <v>1.6199999999999999E-3</v>
      </c>
    </row>
    <row r="963" spans="3:7" x14ac:dyDescent="0.25">
      <c r="C963">
        <v>-4.0410000000000004</v>
      </c>
      <c r="D963" s="1">
        <v>6.6199999999999997E-8</v>
      </c>
      <c r="F963">
        <v>-4.0410000000000004</v>
      </c>
      <c r="G963">
        <v>1.6000000000000001E-3</v>
      </c>
    </row>
    <row r="964" spans="3:7" x14ac:dyDescent="0.25">
      <c r="C964">
        <v>-4.04</v>
      </c>
      <c r="D964" s="1">
        <v>2.0599999999999999E-7</v>
      </c>
      <c r="F964">
        <v>-4.04</v>
      </c>
      <c r="G964">
        <v>1.57E-3</v>
      </c>
    </row>
    <row r="965" spans="3:7" x14ac:dyDescent="0.25">
      <c r="C965">
        <v>-4.0389999999999997</v>
      </c>
      <c r="D965" s="1">
        <v>4.2399999999999999E-7</v>
      </c>
      <c r="F965">
        <v>-4.0389999999999997</v>
      </c>
      <c r="G965">
        <v>1.5399999999999999E-3</v>
      </c>
    </row>
    <row r="966" spans="3:7" x14ac:dyDescent="0.25">
      <c r="C966">
        <v>-4.0380000000000003</v>
      </c>
      <c r="D966" s="1">
        <v>7.1999999999999999E-7</v>
      </c>
      <c r="F966">
        <v>-4.0380000000000003</v>
      </c>
      <c r="G966">
        <v>1.5100000000000001E-3</v>
      </c>
    </row>
    <row r="967" spans="3:7" x14ac:dyDescent="0.25">
      <c r="C967">
        <v>-4.0369999999999999</v>
      </c>
      <c r="D967" s="1">
        <v>1.0899999999999999E-6</v>
      </c>
      <c r="F967">
        <v>-4.0369999999999999</v>
      </c>
      <c r="G967">
        <v>1.48E-3</v>
      </c>
    </row>
    <row r="968" spans="3:7" x14ac:dyDescent="0.25">
      <c r="C968">
        <v>-4.0359999999999996</v>
      </c>
      <c r="D968" s="1">
        <v>1.5400000000000001E-6</v>
      </c>
      <c r="F968">
        <v>-4.0359999999999996</v>
      </c>
      <c r="G968">
        <v>1.4599999999999999E-3</v>
      </c>
    </row>
    <row r="969" spans="3:7" x14ac:dyDescent="0.25">
      <c r="C969">
        <v>-4.0350000000000001</v>
      </c>
      <c r="D969" s="1">
        <v>2.0700000000000001E-6</v>
      </c>
      <c r="F969">
        <v>-4.0350000000000001</v>
      </c>
      <c r="G969">
        <v>1.4300000000000001E-3</v>
      </c>
    </row>
    <row r="970" spans="3:7" x14ac:dyDescent="0.25">
      <c r="C970">
        <v>-4.0339999999999998</v>
      </c>
      <c r="D970" s="1">
        <v>2.6699999999999998E-6</v>
      </c>
      <c r="F970">
        <v>-4.0339999999999998</v>
      </c>
      <c r="G970">
        <v>1.4E-3</v>
      </c>
    </row>
    <row r="971" spans="3:7" x14ac:dyDescent="0.25">
      <c r="C971">
        <v>-4.0330000000000004</v>
      </c>
      <c r="D971" s="1">
        <v>3.3500000000000001E-6</v>
      </c>
      <c r="F971">
        <v>-4.0330000000000004</v>
      </c>
      <c r="G971">
        <v>1.3699999999999999E-3</v>
      </c>
    </row>
    <row r="972" spans="3:7" x14ac:dyDescent="0.25">
      <c r="C972">
        <v>-4.032</v>
      </c>
      <c r="D972" s="1">
        <v>4.1099999999999996E-6</v>
      </c>
      <c r="F972">
        <v>-4.032</v>
      </c>
      <c r="G972">
        <v>1.3500000000000001E-3</v>
      </c>
    </row>
    <row r="973" spans="3:7" x14ac:dyDescent="0.25">
      <c r="C973">
        <v>-4.0309999999999997</v>
      </c>
      <c r="D973" s="1">
        <v>4.9400000000000001E-6</v>
      </c>
      <c r="F973">
        <v>-4.0309999999999997</v>
      </c>
      <c r="G973">
        <v>1.32E-3</v>
      </c>
    </row>
    <row r="974" spans="3:7" x14ac:dyDescent="0.25">
      <c r="C974">
        <v>-4.03</v>
      </c>
      <c r="D974" s="1">
        <v>5.84E-6</v>
      </c>
      <c r="F974">
        <v>-4.03</v>
      </c>
      <c r="G974">
        <v>1.2899999999999999E-3</v>
      </c>
    </row>
    <row r="975" spans="3:7" x14ac:dyDescent="0.25">
      <c r="C975">
        <v>-4.0289999999999999</v>
      </c>
      <c r="D975" s="1">
        <v>6.8199999999999999E-6</v>
      </c>
      <c r="F975">
        <v>-4.0289999999999999</v>
      </c>
      <c r="G975">
        <v>1.2600000000000001E-3</v>
      </c>
    </row>
    <row r="976" spans="3:7" x14ac:dyDescent="0.25">
      <c r="C976">
        <v>-4.0279999999999996</v>
      </c>
      <c r="D976" s="1">
        <v>7.8699999999999992E-6</v>
      </c>
      <c r="F976">
        <v>-4.0279999999999996</v>
      </c>
      <c r="G976">
        <v>1.24E-3</v>
      </c>
    </row>
    <row r="977" spans="3:7" x14ac:dyDescent="0.25">
      <c r="C977">
        <v>-4.0270000000000001</v>
      </c>
      <c r="D977" s="1">
        <v>8.9900000000000003E-6</v>
      </c>
      <c r="F977">
        <v>-4.0270000000000001</v>
      </c>
      <c r="G977">
        <v>1.2099999999999999E-3</v>
      </c>
    </row>
    <row r="978" spans="3:7" x14ac:dyDescent="0.25">
      <c r="C978">
        <v>-4.0259999999999998</v>
      </c>
      <c r="D978" s="1">
        <v>1.0200000000000001E-5</v>
      </c>
      <c r="F978">
        <v>-4.0259999999999998</v>
      </c>
      <c r="G978">
        <v>1.1800000000000001E-3</v>
      </c>
    </row>
    <row r="979" spans="3:7" x14ac:dyDescent="0.25">
      <c r="C979">
        <v>-4.0250000000000004</v>
      </c>
      <c r="D979" s="1">
        <v>1.1399999999999999E-5</v>
      </c>
      <c r="F979">
        <v>-4.0250000000000004</v>
      </c>
      <c r="G979">
        <v>1.16E-3</v>
      </c>
    </row>
    <row r="980" spans="3:7" x14ac:dyDescent="0.25">
      <c r="C980">
        <v>-4.024</v>
      </c>
      <c r="D980" s="1">
        <v>1.2799999999999999E-5</v>
      </c>
      <c r="F980">
        <v>-4.024</v>
      </c>
      <c r="G980">
        <v>1.1299999999999999E-3</v>
      </c>
    </row>
    <row r="981" spans="3:7" x14ac:dyDescent="0.25">
      <c r="C981">
        <v>-4.0229999999999997</v>
      </c>
      <c r="D981" s="1">
        <v>1.42E-5</v>
      </c>
      <c r="F981">
        <v>-4.0229999999999997</v>
      </c>
      <c r="G981">
        <v>1.1000000000000001E-3</v>
      </c>
    </row>
    <row r="982" spans="3:7" x14ac:dyDescent="0.25">
      <c r="C982">
        <v>-4.0220000000000002</v>
      </c>
      <c r="D982" s="1">
        <v>1.56E-5</v>
      </c>
      <c r="F982">
        <v>-4.0220000000000002</v>
      </c>
      <c r="G982">
        <v>1.08E-3</v>
      </c>
    </row>
    <row r="983" spans="3:7" x14ac:dyDescent="0.25">
      <c r="C983">
        <v>-4.0209999999999999</v>
      </c>
      <c r="D983" s="1">
        <v>1.7200000000000001E-5</v>
      </c>
      <c r="F983">
        <v>-4.0209999999999999</v>
      </c>
      <c r="G983">
        <v>1.0499999999999999E-3</v>
      </c>
    </row>
    <row r="984" spans="3:7" x14ac:dyDescent="0.25">
      <c r="C984">
        <v>-4.0199999999999996</v>
      </c>
      <c r="D984" s="1">
        <v>1.88E-5</v>
      </c>
      <c r="F984">
        <v>-4.0199999999999996</v>
      </c>
      <c r="G984">
        <v>1.0300000000000001E-3</v>
      </c>
    </row>
    <row r="985" spans="3:7" x14ac:dyDescent="0.25">
      <c r="C985">
        <v>-4.0190000000000001</v>
      </c>
      <c r="D985" s="1">
        <v>2.0400000000000001E-5</v>
      </c>
      <c r="F985">
        <v>-4.0190000000000001</v>
      </c>
      <c r="G985">
        <v>1E-3</v>
      </c>
    </row>
    <row r="986" spans="3:7" x14ac:dyDescent="0.25">
      <c r="C986">
        <v>-4.0179999999999998</v>
      </c>
      <c r="D986" s="1">
        <v>2.2099999999999998E-5</v>
      </c>
      <c r="F986">
        <v>-4.0179999999999998</v>
      </c>
      <c r="G986" s="1">
        <v>9.7499999999999996E-4</v>
      </c>
    </row>
    <row r="987" spans="3:7" x14ac:dyDescent="0.25">
      <c r="C987">
        <v>-4.0170000000000003</v>
      </c>
      <c r="D987" s="1">
        <v>2.3900000000000002E-5</v>
      </c>
      <c r="F987">
        <v>-4.0170000000000003</v>
      </c>
      <c r="G987" s="1">
        <v>9.4899999999999997E-4</v>
      </c>
    </row>
    <row r="988" spans="3:7" x14ac:dyDescent="0.25">
      <c r="C988">
        <v>-4.016</v>
      </c>
      <c r="D988" s="1">
        <v>2.5700000000000001E-5</v>
      </c>
      <c r="F988">
        <v>-4.016</v>
      </c>
      <c r="G988" s="1">
        <v>9.2400000000000002E-4</v>
      </c>
    </row>
    <row r="989" spans="3:7" x14ac:dyDescent="0.25">
      <c r="C989">
        <v>-4.0149999999999997</v>
      </c>
      <c r="D989" s="1">
        <v>2.76E-5</v>
      </c>
      <c r="F989">
        <v>-4.0149999999999997</v>
      </c>
      <c r="G989" s="1">
        <v>8.9899999999999995E-4</v>
      </c>
    </row>
    <row r="990" spans="3:7" x14ac:dyDescent="0.25">
      <c r="C990">
        <v>-4.0140000000000002</v>
      </c>
      <c r="D990" s="1">
        <v>2.9600000000000001E-5</v>
      </c>
      <c r="F990">
        <v>-4.0140000000000002</v>
      </c>
      <c r="G990" s="1">
        <v>8.7500000000000002E-4</v>
      </c>
    </row>
    <row r="991" spans="3:7" x14ac:dyDescent="0.25">
      <c r="C991">
        <v>-4.0129999999999999</v>
      </c>
      <c r="D991" s="1">
        <v>3.1600000000000002E-5</v>
      </c>
      <c r="F991">
        <v>-4.0129999999999999</v>
      </c>
      <c r="G991" s="1">
        <v>8.4999999999999995E-4</v>
      </c>
    </row>
    <row r="992" spans="3:7" x14ac:dyDescent="0.25">
      <c r="C992">
        <v>-4.0119999999999996</v>
      </c>
      <c r="D992" s="1">
        <v>3.3599999999999997E-5</v>
      </c>
      <c r="F992">
        <v>-4.0119999999999996</v>
      </c>
      <c r="G992" s="1">
        <v>8.2600000000000002E-4</v>
      </c>
    </row>
    <row r="993" spans="3:7" x14ac:dyDescent="0.25">
      <c r="C993">
        <v>-4.0110000000000001</v>
      </c>
      <c r="D993" s="1">
        <v>3.57E-5</v>
      </c>
      <c r="F993">
        <v>-4.0110000000000001</v>
      </c>
      <c r="G993" s="1">
        <v>8.0199999999999998E-4</v>
      </c>
    </row>
    <row r="994" spans="3:7" x14ac:dyDescent="0.25">
      <c r="C994">
        <v>-4.01</v>
      </c>
      <c r="D994" s="1">
        <v>3.79E-5</v>
      </c>
      <c r="F994">
        <v>-4.01</v>
      </c>
      <c r="G994" s="1">
        <v>7.7800000000000005E-4</v>
      </c>
    </row>
    <row r="995" spans="3:7" x14ac:dyDescent="0.25">
      <c r="C995">
        <v>-4.0090000000000003</v>
      </c>
      <c r="D995" s="1">
        <v>4.0000000000000003E-5</v>
      </c>
      <c r="F995">
        <v>-4.0090000000000003</v>
      </c>
      <c r="G995" s="1">
        <v>7.54E-4</v>
      </c>
    </row>
    <row r="996" spans="3:7" x14ac:dyDescent="0.25">
      <c r="C996">
        <v>-4.008</v>
      </c>
      <c r="D996" s="1">
        <v>4.2299999999999998E-5</v>
      </c>
      <c r="F996">
        <v>-4.008</v>
      </c>
      <c r="G996" s="1">
        <v>7.3099999999999999E-4</v>
      </c>
    </row>
    <row r="997" spans="3:7" x14ac:dyDescent="0.25">
      <c r="C997">
        <v>-4.0069999999999997</v>
      </c>
      <c r="D997" s="1">
        <v>4.4499999999999997E-5</v>
      </c>
      <c r="F997">
        <v>-4.0069999999999997</v>
      </c>
      <c r="G997" s="1">
        <v>7.0799999999999997E-4</v>
      </c>
    </row>
    <row r="998" spans="3:7" x14ac:dyDescent="0.25">
      <c r="C998">
        <v>-4.0060000000000002</v>
      </c>
      <c r="D998" s="1">
        <v>4.6799999999999999E-5</v>
      </c>
      <c r="F998">
        <v>-4.0060000000000002</v>
      </c>
      <c r="G998" s="1">
        <v>6.8499999999999995E-4</v>
      </c>
    </row>
    <row r="999" spans="3:7" x14ac:dyDescent="0.25">
      <c r="C999">
        <v>-4.0049999999999999</v>
      </c>
      <c r="D999" s="1">
        <v>4.9200000000000003E-5</v>
      </c>
      <c r="F999">
        <v>-4.0049999999999999</v>
      </c>
      <c r="G999" s="1">
        <v>6.6299999999999996E-4</v>
      </c>
    </row>
    <row r="1000" spans="3:7" x14ac:dyDescent="0.25">
      <c r="C1000">
        <v>-4.0039999999999996</v>
      </c>
      <c r="D1000" s="1">
        <v>5.1600000000000001E-5</v>
      </c>
      <c r="F1000">
        <v>-4.0039999999999996</v>
      </c>
      <c r="G1000" s="1">
        <v>6.4000000000000005E-4</v>
      </c>
    </row>
    <row r="1001" spans="3:7" x14ac:dyDescent="0.25">
      <c r="C1001">
        <v>-4.0030000000000001</v>
      </c>
      <c r="D1001" s="1">
        <v>5.3999999999999998E-5</v>
      </c>
      <c r="F1001">
        <v>-4.0030000000000001</v>
      </c>
      <c r="G1001" s="1">
        <v>6.1799999999999995E-4</v>
      </c>
    </row>
    <row r="1002" spans="3:7" x14ac:dyDescent="0.25">
      <c r="C1002">
        <v>-4.0019999999999998</v>
      </c>
      <c r="D1002" s="1">
        <v>5.6400000000000002E-5</v>
      </c>
      <c r="F1002">
        <v>-4.0019999999999998</v>
      </c>
      <c r="G1002" s="1">
        <v>5.9699999999999998E-4</v>
      </c>
    </row>
    <row r="1003" spans="3:7" x14ac:dyDescent="0.25">
      <c r="C1003">
        <v>-4.0010000000000003</v>
      </c>
      <c r="D1003" s="1">
        <v>5.8900000000000002E-5</v>
      </c>
      <c r="F1003">
        <v>-4.0010000000000003</v>
      </c>
      <c r="G1003" s="1">
        <v>5.7499999999999999E-4</v>
      </c>
    </row>
    <row r="1004" spans="3:7" x14ac:dyDescent="0.25">
      <c r="C1004">
        <v>-4</v>
      </c>
      <c r="D1004" s="1">
        <v>6.1400000000000002E-5</v>
      </c>
      <c r="F1004">
        <v>-4</v>
      </c>
      <c r="G1004" s="1">
        <v>5.5400000000000002E-4</v>
      </c>
    </row>
    <row r="1005" spans="3:7" x14ac:dyDescent="0.25">
      <c r="C1005">
        <v>-3.9990000000000001</v>
      </c>
      <c r="D1005" s="1">
        <v>6.3899999999999995E-5</v>
      </c>
      <c r="F1005">
        <v>-3.9990000000000001</v>
      </c>
      <c r="G1005" s="1">
        <v>5.3300000000000005E-4</v>
      </c>
    </row>
    <row r="1006" spans="3:7" x14ac:dyDescent="0.25">
      <c r="C1006">
        <v>-3.9980000000000002</v>
      </c>
      <c r="D1006" s="1">
        <v>6.6400000000000001E-5</v>
      </c>
      <c r="F1006">
        <v>-3.9980000000000002</v>
      </c>
      <c r="G1006" s="1">
        <v>5.13E-4</v>
      </c>
    </row>
    <row r="1007" spans="3:7" x14ac:dyDescent="0.25">
      <c r="C1007">
        <v>-3.9969999999999999</v>
      </c>
      <c r="D1007" s="1">
        <v>6.8999999999999997E-5</v>
      </c>
      <c r="F1007">
        <v>-3.9969999999999999</v>
      </c>
      <c r="G1007" s="1">
        <v>4.9299999999999995E-4</v>
      </c>
    </row>
    <row r="1008" spans="3:7" x14ac:dyDescent="0.25">
      <c r="C1008">
        <v>-3.996</v>
      </c>
      <c r="D1008" s="1">
        <v>7.1500000000000003E-5</v>
      </c>
      <c r="F1008">
        <v>-3.996</v>
      </c>
      <c r="G1008" s="1">
        <v>4.73E-4</v>
      </c>
    </row>
    <row r="1009" spans="3:7" x14ac:dyDescent="0.25">
      <c r="C1009">
        <v>-3.9950000000000001</v>
      </c>
      <c r="D1009" s="1">
        <v>7.4099999999999999E-5</v>
      </c>
      <c r="F1009">
        <v>-3.9950000000000001</v>
      </c>
      <c r="G1009" s="1">
        <v>4.5399999999999998E-4</v>
      </c>
    </row>
    <row r="1010" spans="3:7" x14ac:dyDescent="0.25">
      <c r="C1010">
        <v>-3.9940000000000002</v>
      </c>
      <c r="D1010" s="1">
        <v>7.6699999999999994E-5</v>
      </c>
      <c r="F1010">
        <v>-3.9940000000000002</v>
      </c>
      <c r="G1010" s="1">
        <v>4.3399999999999998E-4</v>
      </c>
    </row>
    <row r="1011" spans="3:7" x14ac:dyDescent="0.25">
      <c r="C1011">
        <v>-3.9929999999999999</v>
      </c>
      <c r="D1011" s="1">
        <v>7.9300000000000003E-5</v>
      </c>
      <c r="F1011">
        <v>-3.9929999999999999</v>
      </c>
      <c r="G1011" s="1">
        <v>4.1599999999999997E-4</v>
      </c>
    </row>
    <row r="1012" spans="3:7" x14ac:dyDescent="0.25">
      <c r="C1012">
        <v>-3.992</v>
      </c>
      <c r="D1012" s="1">
        <v>8.1899999999999999E-5</v>
      </c>
      <c r="F1012">
        <v>-3.992</v>
      </c>
      <c r="G1012" s="1">
        <v>3.97E-4</v>
      </c>
    </row>
    <row r="1013" spans="3:7" x14ac:dyDescent="0.25">
      <c r="C1013">
        <v>-3.9910000000000001</v>
      </c>
      <c r="D1013" s="1">
        <v>8.4499999999999994E-5</v>
      </c>
      <c r="F1013">
        <v>-3.9910000000000001</v>
      </c>
      <c r="G1013" s="1">
        <v>3.79E-4</v>
      </c>
    </row>
    <row r="1014" spans="3:7" x14ac:dyDescent="0.25">
      <c r="C1014">
        <v>-3.99</v>
      </c>
      <c r="D1014" s="1">
        <v>8.7100000000000003E-5</v>
      </c>
      <c r="F1014">
        <v>-3.99</v>
      </c>
      <c r="G1014" s="1">
        <v>3.6099999999999999E-4</v>
      </c>
    </row>
    <row r="1015" spans="3:7" x14ac:dyDescent="0.25">
      <c r="C1015">
        <v>-3.9889999999999999</v>
      </c>
      <c r="D1015" s="1">
        <v>8.9699999999999998E-5</v>
      </c>
      <c r="F1015">
        <v>-3.9889999999999999</v>
      </c>
      <c r="G1015" s="1">
        <v>3.4400000000000001E-4</v>
      </c>
    </row>
    <row r="1016" spans="3:7" x14ac:dyDescent="0.25">
      <c r="C1016">
        <v>-3.988</v>
      </c>
      <c r="D1016" s="1">
        <v>9.2399999999999996E-5</v>
      </c>
      <c r="F1016">
        <v>-3.988</v>
      </c>
      <c r="G1016" s="1">
        <v>3.2699999999999998E-4</v>
      </c>
    </row>
    <row r="1017" spans="3:7" x14ac:dyDescent="0.25">
      <c r="C1017">
        <v>-3.9870000000000001</v>
      </c>
      <c r="D1017" s="1">
        <v>9.4900000000000003E-5</v>
      </c>
      <c r="F1017">
        <v>-3.9870000000000001</v>
      </c>
      <c r="G1017" s="1">
        <v>3.1100000000000002E-4</v>
      </c>
    </row>
    <row r="1018" spans="3:7" x14ac:dyDescent="0.25">
      <c r="C1018">
        <v>-3.9860000000000002</v>
      </c>
      <c r="D1018" s="1">
        <v>9.7499999999999998E-5</v>
      </c>
      <c r="F1018">
        <v>-3.9860000000000002</v>
      </c>
      <c r="G1018" s="1">
        <v>2.9399999999999999E-4</v>
      </c>
    </row>
    <row r="1019" spans="3:7" x14ac:dyDescent="0.25">
      <c r="C1019">
        <v>-3.9849999999999999</v>
      </c>
      <c r="D1019" s="1">
        <v>1.00113E-4</v>
      </c>
      <c r="F1019">
        <v>-3.9849999999999999</v>
      </c>
      <c r="G1019" s="1">
        <v>2.7900000000000001E-4</v>
      </c>
    </row>
    <row r="1020" spans="3:7" x14ac:dyDescent="0.25">
      <c r="C1020">
        <v>-3.984</v>
      </c>
      <c r="D1020" s="1">
        <v>1.02674E-4</v>
      </c>
      <c r="F1020">
        <v>-3.984</v>
      </c>
      <c r="G1020" s="1">
        <v>2.63E-4</v>
      </c>
    </row>
    <row r="1021" spans="3:7" x14ac:dyDescent="0.25">
      <c r="C1021">
        <v>-3.9830000000000001</v>
      </c>
      <c r="D1021" s="1">
        <v>1.0521799999999999E-4</v>
      </c>
      <c r="F1021">
        <v>-3.9830000000000001</v>
      </c>
      <c r="G1021" s="1">
        <v>2.4800000000000001E-4</v>
      </c>
    </row>
    <row r="1022" spans="3:7" x14ac:dyDescent="0.25">
      <c r="C1022">
        <v>-3.9820000000000002</v>
      </c>
      <c r="D1022" s="1">
        <v>1.07743E-4</v>
      </c>
      <c r="F1022">
        <v>-3.9820000000000002</v>
      </c>
      <c r="G1022" s="1">
        <v>2.33E-4</v>
      </c>
    </row>
    <row r="1023" spans="3:7" x14ac:dyDescent="0.25">
      <c r="C1023">
        <v>-3.9809999999999999</v>
      </c>
      <c r="D1023" s="1">
        <v>1.10247E-4</v>
      </c>
      <c r="F1023">
        <v>-3.9809999999999999</v>
      </c>
      <c r="G1023" s="1">
        <v>2.1900000000000001E-4</v>
      </c>
    </row>
    <row r="1024" spans="3:7" x14ac:dyDescent="0.25">
      <c r="C1024">
        <v>-3.98</v>
      </c>
      <c r="D1024" s="1">
        <v>1.12726E-4</v>
      </c>
      <c r="F1024">
        <v>-3.98</v>
      </c>
      <c r="G1024" s="1">
        <v>2.05E-4</v>
      </c>
    </row>
    <row r="1025" spans="3:7" x14ac:dyDescent="0.25">
      <c r="C1025">
        <v>-3.9790000000000001</v>
      </c>
      <c r="D1025" s="1">
        <v>1.15178E-4</v>
      </c>
      <c r="F1025">
        <v>-3.9790000000000001</v>
      </c>
      <c r="G1025" s="1">
        <v>1.92E-4</v>
      </c>
    </row>
    <row r="1026" spans="3:7" x14ac:dyDescent="0.25">
      <c r="C1026">
        <v>-3.9780000000000002</v>
      </c>
      <c r="D1026" s="1">
        <v>1.17602E-4</v>
      </c>
      <c r="F1026">
        <v>-3.9780000000000002</v>
      </c>
      <c r="G1026" s="1">
        <v>1.7899999999999999E-4</v>
      </c>
    </row>
    <row r="1027" spans="3:7" x14ac:dyDescent="0.25">
      <c r="C1027">
        <v>-3.9769999999999999</v>
      </c>
      <c r="D1027" s="1">
        <v>1.1999500000000001E-4</v>
      </c>
      <c r="F1027">
        <v>-3.9769999999999999</v>
      </c>
      <c r="G1027" s="1">
        <v>1.66E-4</v>
      </c>
    </row>
    <row r="1028" spans="3:7" x14ac:dyDescent="0.25">
      <c r="C1028">
        <v>-3.976</v>
      </c>
      <c r="D1028" s="1">
        <v>1.22354E-4</v>
      </c>
      <c r="F1028">
        <v>-3.976</v>
      </c>
      <c r="G1028" s="1">
        <v>1.54E-4</v>
      </c>
    </row>
    <row r="1029" spans="3:7" x14ac:dyDescent="0.25">
      <c r="C1029">
        <v>-3.9750000000000001</v>
      </c>
      <c r="D1029" s="1">
        <v>1.2467700000000001E-4</v>
      </c>
      <c r="F1029">
        <v>-3.9750000000000001</v>
      </c>
      <c r="G1029" s="1">
        <v>1.4300000000000001E-4</v>
      </c>
    </row>
    <row r="1030" spans="3:7" x14ac:dyDescent="0.25">
      <c r="C1030">
        <v>-3.9740000000000002</v>
      </c>
      <c r="D1030" s="1">
        <v>1.2696100000000001E-4</v>
      </c>
      <c r="F1030">
        <v>-3.9740000000000002</v>
      </c>
      <c r="G1030" s="1">
        <v>1.3100000000000001E-4</v>
      </c>
    </row>
    <row r="1031" spans="3:7" x14ac:dyDescent="0.25">
      <c r="C1031">
        <v>-3.9729999999999999</v>
      </c>
      <c r="D1031" s="1">
        <v>1.2920600000000001E-4</v>
      </c>
      <c r="F1031">
        <v>-3.9729999999999999</v>
      </c>
      <c r="G1031" s="1">
        <v>1.21E-4</v>
      </c>
    </row>
    <row r="1032" spans="3:7" x14ac:dyDescent="0.25">
      <c r="C1032">
        <v>-3.972</v>
      </c>
      <c r="D1032" s="1">
        <v>1.3140800000000001E-4</v>
      </c>
      <c r="F1032">
        <v>-3.972</v>
      </c>
      <c r="G1032" s="1">
        <v>1.1E-4</v>
      </c>
    </row>
    <row r="1033" spans="3:7" x14ac:dyDescent="0.25">
      <c r="C1033">
        <v>-3.9710000000000001</v>
      </c>
      <c r="D1033" s="1">
        <v>1.33564E-4</v>
      </c>
      <c r="F1033">
        <v>-3.9710000000000001</v>
      </c>
      <c r="G1033" s="1">
        <v>1E-4</v>
      </c>
    </row>
    <row r="1034" spans="3:7" x14ac:dyDescent="0.25">
      <c r="C1034">
        <v>-3.97</v>
      </c>
      <c r="D1034" s="1">
        <v>1.3567399999999999E-4</v>
      </c>
      <c r="F1034">
        <v>-3.97</v>
      </c>
      <c r="G1034" s="1">
        <v>9.0699999999999996E-5</v>
      </c>
    </row>
    <row r="1035" spans="3:7" x14ac:dyDescent="0.25">
      <c r="C1035">
        <v>-3.9689999999999999</v>
      </c>
      <c r="D1035" s="1">
        <v>1.37735E-4</v>
      </c>
      <c r="F1035">
        <v>-3.9689999999999999</v>
      </c>
      <c r="G1035" s="1">
        <v>8.1699999999999994E-5</v>
      </c>
    </row>
    <row r="1036" spans="3:7" x14ac:dyDescent="0.25">
      <c r="C1036">
        <v>-3.968</v>
      </c>
      <c r="D1036" s="1">
        <v>1.3974500000000001E-4</v>
      </c>
      <c r="F1036">
        <v>-3.968</v>
      </c>
      <c r="G1036" s="1">
        <v>7.3100000000000001E-5</v>
      </c>
    </row>
    <row r="1037" spans="3:7" x14ac:dyDescent="0.25">
      <c r="C1037">
        <v>-3.9670000000000001</v>
      </c>
      <c r="D1037" s="1">
        <v>1.4170200000000001E-4</v>
      </c>
      <c r="F1037">
        <v>-3.9670000000000001</v>
      </c>
      <c r="G1037" s="1">
        <v>6.4999999999999994E-5</v>
      </c>
    </row>
    <row r="1038" spans="3:7" x14ac:dyDescent="0.25">
      <c r="C1038">
        <v>-3.9660000000000002</v>
      </c>
      <c r="D1038" s="1">
        <v>1.43604E-4</v>
      </c>
      <c r="F1038">
        <v>-3.9660000000000002</v>
      </c>
      <c r="G1038" s="1">
        <v>5.7399999999999999E-5</v>
      </c>
    </row>
    <row r="1039" spans="3:7" x14ac:dyDescent="0.25">
      <c r="C1039">
        <v>-3.9649999999999999</v>
      </c>
      <c r="D1039" s="1">
        <v>1.45449E-4</v>
      </c>
      <c r="F1039">
        <v>-3.9649999999999999</v>
      </c>
      <c r="G1039" s="1">
        <v>5.02E-5</v>
      </c>
    </row>
    <row r="1040" spans="3:7" x14ac:dyDescent="0.25">
      <c r="C1040">
        <v>-3.964</v>
      </c>
      <c r="D1040" s="1">
        <v>1.4723500000000001E-4</v>
      </c>
      <c r="F1040">
        <v>-3.964</v>
      </c>
      <c r="G1040" s="1">
        <v>4.35E-5</v>
      </c>
    </row>
    <row r="1041" spans="3:7" x14ac:dyDescent="0.25">
      <c r="C1041">
        <v>-3.9630000000000001</v>
      </c>
      <c r="D1041" s="1">
        <v>1.48961E-4</v>
      </c>
      <c r="F1041">
        <v>-3.9630000000000001</v>
      </c>
      <c r="G1041" s="1">
        <v>3.7200000000000003E-5</v>
      </c>
    </row>
    <row r="1042" spans="3:7" x14ac:dyDescent="0.25">
      <c r="C1042">
        <v>-3.9620000000000002</v>
      </c>
      <c r="D1042" s="1">
        <v>1.5062499999999999E-4</v>
      </c>
      <c r="F1042">
        <v>-3.9620000000000002</v>
      </c>
      <c r="G1042" s="1">
        <v>3.15E-5</v>
      </c>
    </row>
    <row r="1043" spans="3:7" x14ac:dyDescent="0.25">
      <c r="C1043">
        <v>-3.9609999999999999</v>
      </c>
      <c r="D1043" s="1">
        <v>1.52225E-4</v>
      </c>
      <c r="F1043">
        <v>-3.9609999999999999</v>
      </c>
      <c r="G1043" s="1">
        <v>2.62E-5</v>
      </c>
    </row>
    <row r="1044" spans="3:7" x14ac:dyDescent="0.25">
      <c r="C1044">
        <v>-3.96</v>
      </c>
      <c r="D1044" s="1">
        <v>1.53759E-4</v>
      </c>
      <c r="F1044">
        <v>-3.96</v>
      </c>
      <c r="G1044" s="1">
        <v>2.1399999999999998E-5</v>
      </c>
    </row>
    <row r="1045" spans="3:7" x14ac:dyDescent="0.25">
      <c r="C1045">
        <v>-3.9590000000000001</v>
      </c>
      <c r="D1045" s="1">
        <v>1.5522600000000001E-4</v>
      </c>
      <c r="F1045">
        <v>-3.9590000000000001</v>
      </c>
      <c r="G1045" s="1">
        <v>1.7E-5</v>
      </c>
    </row>
    <row r="1046" spans="3:7" x14ac:dyDescent="0.25">
      <c r="C1046">
        <v>-3.9580000000000002</v>
      </c>
      <c r="D1046" s="1">
        <v>1.56625E-4</v>
      </c>
      <c r="F1046">
        <v>-3.9580000000000002</v>
      </c>
      <c r="G1046" s="1">
        <v>1.3200000000000001E-5</v>
      </c>
    </row>
    <row r="1047" spans="3:7" x14ac:dyDescent="0.25">
      <c r="C1047">
        <v>-3.9569999999999999</v>
      </c>
      <c r="D1047" s="1">
        <v>1.57954E-4</v>
      </c>
      <c r="F1047">
        <v>-3.9569999999999999</v>
      </c>
      <c r="G1047" s="1">
        <v>9.8400000000000007E-6</v>
      </c>
    </row>
    <row r="1048" spans="3:7" x14ac:dyDescent="0.25">
      <c r="C1048">
        <v>-3.956</v>
      </c>
      <c r="D1048" s="1">
        <v>1.59211E-4</v>
      </c>
      <c r="F1048">
        <v>-3.956</v>
      </c>
      <c r="G1048" s="1">
        <v>6.9800000000000001E-6</v>
      </c>
    </row>
    <row r="1049" spans="3:7" x14ac:dyDescent="0.25">
      <c r="C1049">
        <v>-3.9550000000000001</v>
      </c>
      <c r="D1049" s="1">
        <v>1.6039599999999999E-4</v>
      </c>
      <c r="F1049">
        <v>-3.9550000000000001</v>
      </c>
      <c r="G1049" s="1">
        <v>4.6E-6</v>
      </c>
    </row>
    <row r="1050" spans="3:7" x14ac:dyDescent="0.25">
      <c r="C1050">
        <v>-3.9540000000000002</v>
      </c>
      <c r="D1050" s="1">
        <v>1.61507E-4</v>
      </c>
      <c r="F1050">
        <v>-3.9540000000000002</v>
      </c>
      <c r="G1050" s="1">
        <v>2.7099999999999999E-6</v>
      </c>
    </row>
    <row r="1051" spans="3:7" x14ac:dyDescent="0.25">
      <c r="C1051">
        <v>-3.9529999999999998</v>
      </c>
      <c r="D1051" s="1">
        <v>1.6254400000000001E-4</v>
      </c>
      <c r="F1051">
        <v>-3.9529999999999998</v>
      </c>
      <c r="G1051" s="1">
        <v>1.3200000000000001E-6</v>
      </c>
    </row>
    <row r="1052" spans="3:7" x14ac:dyDescent="0.25">
      <c r="C1052">
        <v>-3.952</v>
      </c>
      <c r="D1052" s="1">
        <v>1.63504E-4</v>
      </c>
      <c r="F1052">
        <v>-3.952</v>
      </c>
      <c r="G1052" s="1">
        <v>4.2500000000000001E-7</v>
      </c>
    </row>
    <row r="1053" spans="3:7" x14ac:dyDescent="0.25">
      <c r="C1053">
        <v>-3.9510000000000001</v>
      </c>
      <c r="D1053" s="1">
        <v>1.64387E-4</v>
      </c>
      <c r="F1053">
        <v>-3.9510000000000001</v>
      </c>
      <c r="G1053" s="1">
        <v>2.36E-8</v>
      </c>
    </row>
    <row r="1054" spans="3:7" x14ac:dyDescent="0.25">
      <c r="C1054">
        <v>-3.95</v>
      </c>
      <c r="D1054" s="1">
        <v>1.65193E-4</v>
      </c>
      <c r="F1054">
        <v>-3.95</v>
      </c>
      <c r="G1054" s="1">
        <v>1.1899999999999999E-7</v>
      </c>
    </row>
    <row r="1055" spans="3:7" x14ac:dyDescent="0.25">
      <c r="C1055">
        <v>-3.9489999999999998</v>
      </c>
      <c r="D1055" s="1">
        <v>1.6591899999999999E-4</v>
      </c>
      <c r="F1055">
        <v>-3.9489999999999998</v>
      </c>
      <c r="G1055" s="1">
        <v>7.1299999999999999E-7</v>
      </c>
    </row>
    <row r="1056" spans="3:7" x14ac:dyDescent="0.25">
      <c r="C1056">
        <v>-3.948</v>
      </c>
      <c r="D1056" s="1">
        <v>1.6656599999999999E-4</v>
      </c>
      <c r="F1056">
        <v>-3.948</v>
      </c>
      <c r="G1056" s="1">
        <v>1.81E-6</v>
      </c>
    </row>
    <row r="1057" spans="3:7" x14ac:dyDescent="0.25">
      <c r="C1057">
        <v>-3.9470000000000001</v>
      </c>
      <c r="D1057" s="1">
        <v>1.67133E-4</v>
      </c>
      <c r="F1057">
        <v>-3.9470000000000001</v>
      </c>
      <c r="G1057" s="1">
        <v>3.4000000000000001E-6</v>
      </c>
    </row>
    <row r="1058" spans="3:7" x14ac:dyDescent="0.25">
      <c r="C1058">
        <v>-3.9460000000000002</v>
      </c>
      <c r="D1058" s="1">
        <v>1.6761900000000001E-4</v>
      </c>
      <c r="F1058">
        <v>-3.9460000000000002</v>
      </c>
      <c r="G1058" s="1">
        <v>5.49E-6</v>
      </c>
    </row>
    <row r="1059" spans="3:7" x14ac:dyDescent="0.25">
      <c r="C1059">
        <v>-3.9449999999999998</v>
      </c>
      <c r="D1059" s="1">
        <v>1.6802399999999999E-4</v>
      </c>
      <c r="F1059">
        <v>-3.9449999999999998</v>
      </c>
      <c r="G1059" s="1">
        <v>8.0900000000000005E-6</v>
      </c>
    </row>
    <row r="1060" spans="3:7" x14ac:dyDescent="0.25">
      <c r="C1060">
        <v>-3.944</v>
      </c>
      <c r="D1060" s="1">
        <v>1.6834599999999999E-4</v>
      </c>
      <c r="F1060">
        <v>-3.944</v>
      </c>
      <c r="G1060" s="1">
        <v>1.1199999999999999E-5</v>
      </c>
    </row>
    <row r="1061" spans="3:7" x14ac:dyDescent="0.25">
      <c r="C1061">
        <v>-3.9430000000000001</v>
      </c>
      <c r="D1061" s="1">
        <v>1.6858699999999999E-4</v>
      </c>
      <c r="F1061">
        <v>-3.9430000000000001</v>
      </c>
      <c r="G1061" s="1">
        <v>1.4800000000000001E-5</v>
      </c>
    </row>
    <row r="1062" spans="3:7" x14ac:dyDescent="0.25">
      <c r="C1062">
        <v>-3.9420000000000002</v>
      </c>
      <c r="D1062" s="1">
        <v>1.6874500000000001E-4</v>
      </c>
      <c r="F1062">
        <v>-3.9420000000000002</v>
      </c>
      <c r="G1062" s="1">
        <v>1.8899999999999999E-5</v>
      </c>
    </row>
    <row r="1063" spans="3:7" x14ac:dyDescent="0.25">
      <c r="C1063">
        <v>-3.9409999999999998</v>
      </c>
      <c r="D1063" s="1">
        <v>1.6882E-4</v>
      </c>
      <c r="F1063">
        <v>-3.9409999999999998</v>
      </c>
      <c r="G1063" s="1">
        <v>2.3499999999999999E-5</v>
      </c>
    </row>
    <row r="1064" spans="3:7" x14ac:dyDescent="0.25">
      <c r="C1064">
        <v>-3.94</v>
      </c>
      <c r="D1064" s="1">
        <v>1.6881200000000001E-4</v>
      </c>
      <c r="F1064">
        <v>-3.94</v>
      </c>
      <c r="G1064" s="1">
        <v>2.8600000000000001E-5</v>
      </c>
    </row>
    <row r="1065" spans="3:7" x14ac:dyDescent="0.25">
      <c r="C1065">
        <v>-3.9390000000000001</v>
      </c>
      <c r="D1065" s="1">
        <v>1.68722E-4</v>
      </c>
      <c r="F1065">
        <v>-3.9390000000000001</v>
      </c>
      <c r="G1065" s="1">
        <v>3.4199999999999998E-5</v>
      </c>
    </row>
    <row r="1066" spans="3:7" x14ac:dyDescent="0.25">
      <c r="C1066">
        <v>-3.9380000000000002</v>
      </c>
      <c r="D1066" s="1">
        <v>1.68548E-4</v>
      </c>
      <c r="F1066">
        <v>-3.9380000000000002</v>
      </c>
      <c r="G1066" s="1">
        <v>4.0299999999999997E-5</v>
      </c>
    </row>
    <row r="1067" spans="3:7" x14ac:dyDescent="0.25">
      <c r="C1067">
        <v>-3.9369999999999998</v>
      </c>
      <c r="D1067" s="1">
        <v>1.6829200000000001E-4</v>
      </c>
      <c r="F1067">
        <v>-3.9369999999999998</v>
      </c>
      <c r="G1067" s="1">
        <v>4.6900000000000002E-5</v>
      </c>
    </row>
    <row r="1068" spans="3:7" x14ac:dyDescent="0.25">
      <c r="C1068">
        <v>-3.9359999999999999</v>
      </c>
      <c r="D1068" s="1">
        <v>1.6795199999999999E-4</v>
      </c>
      <c r="F1068">
        <v>-3.9359999999999999</v>
      </c>
      <c r="G1068" s="1">
        <v>5.41E-5</v>
      </c>
    </row>
    <row r="1069" spans="3:7" x14ac:dyDescent="0.25">
      <c r="C1069">
        <v>-3.9350000000000001</v>
      </c>
      <c r="D1069" s="1">
        <v>1.6753100000000001E-4</v>
      </c>
      <c r="F1069">
        <v>-3.9350000000000001</v>
      </c>
      <c r="G1069" s="1">
        <v>6.1699999999999995E-5</v>
      </c>
    </row>
    <row r="1070" spans="3:7" x14ac:dyDescent="0.25">
      <c r="C1070">
        <v>-3.9340000000000002</v>
      </c>
      <c r="D1070" s="1">
        <v>1.67028E-4</v>
      </c>
      <c r="F1070">
        <v>-3.9340000000000002</v>
      </c>
      <c r="G1070" s="1">
        <v>6.9800000000000003E-5</v>
      </c>
    </row>
    <row r="1071" spans="3:7" x14ac:dyDescent="0.25">
      <c r="C1071">
        <v>-3.9329999999999998</v>
      </c>
      <c r="D1071" s="1">
        <v>1.6644300000000001E-4</v>
      </c>
      <c r="F1071">
        <v>-3.9329999999999998</v>
      </c>
      <c r="G1071" s="1">
        <v>7.8399999999999995E-5</v>
      </c>
    </row>
    <row r="1072" spans="3:7" x14ac:dyDescent="0.25">
      <c r="C1072">
        <v>-3.9319999999999999</v>
      </c>
      <c r="D1072" s="1">
        <v>1.6577700000000001E-4</v>
      </c>
      <c r="F1072">
        <v>-3.9319999999999999</v>
      </c>
      <c r="G1072" s="1">
        <v>8.7499999999999999E-5</v>
      </c>
    </row>
    <row r="1073" spans="3:7" x14ac:dyDescent="0.25">
      <c r="C1073">
        <v>-3.931</v>
      </c>
      <c r="D1073" s="1">
        <v>1.6503000000000001E-4</v>
      </c>
      <c r="F1073">
        <v>-3.931</v>
      </c>
      <c r="G1073" s="1">
        <v>9.7100000000000002E-5</v>
      </c>
    </row>
    <row r="1074" spans="3:7" x14ac:dyDescent="0.25">
      <c r="C1074">
        <v>-3.93</v>
      </c>
      <c r="D1074" s="1">
        <v>1.64E-4</v>
      </c>
      <c r="F1074">
        <v>-3.93</v>
      </c>
      <c r="G1074" s="1">
        <v>1.07E-4</v>
      </c>
    </row>
    <row r="1075" spans="3:7" x14ac:dyDescent="0.25">
      <c r="C1075">
        <v>-3.9289999999999998</v>
      </c>
      <c r="D1075" s="1">
        <v>1.63E-4</v>
      </c>
      <c r="F1075">
        <v>-3.9289999999999998</v>
      </c>
      <c r="G1075" s="1">
        <v>1.18E-4</v>
      </c>
    </row>
    <row r="1076" spans="3:7" x14ac:dyDescent="0.25">
      <c r="C1076">
        <v>-3.9279999999999999</v>
      </c>
      <c r="D1076" s="1">
        <v>1.6200000000000001E-4</v>
      </c>
      <c r="F1076">
        <v>-3.9279999999999999</v>
      </c>
      <c r="G1076" s="1">
        <v>1.2899999999999999E-4</v>
      </c>
    </row>
    <row r="1077" spans="3:7" x14ac:dyDescent="0.25">
      <c r="C1077">
        <v>-3.927</v>
      </c>
      <c r="D1077" s="1">
        <v>1.6100000000000001E-4</v>
      </c>
      <c r="F1077">
        <v>-3.927</v>
      </c>
      <c r="G1077" s="1">
        <v>1.4100000000000001E-4</v>
      </c>
    </row>
    <row r="1078" spans="3:7" x14ac:dyDescent="0.25">
      <c r="C1078">
        <v>-3.9260000000000002</v>
      </c>
      <c r="D1078" s="1">
        <v>1.6000000000000001E-4</v>
      </c>
      <c r="F1078">
        <v>-3.9260000000000002</v>
      </c>
      <c r="G1078" s="1">
        <v>1.5300000000000001E-4</v>
      </c>
    </row>
    <row r="1079" spans="3:7" x14ac:dyDescent="0.25">
      <c r="C1079">
        <v>-3.9249999999999998</v>
      </c>
      <c r="D1079" s="1">
        <v>1.5899999999999999E-4</v>
      </c>
      <c r="F1079">
        <v>-3.9249999999999998</v>
      </c>
      <c r="G1079" s="1">
        <v>1.65E-4</v>
      </c>
    </row>
    <row r="1080" spans="3:7" x14ac:dyDescent="0.25">
      <c r="C1080">
        <v>-3.9239999999999999</v>
      </c>
      <c r="D1080" s="1">
        <v>1.5799999999999999E-4</v>
      </c>
      <c r="F1080">
        <v>-3.9239999999999999</v>
      </c>
      <c r="G1080" s="1">
        <v>1.7799999999999999E-4</v>
      </c>
    </row>
    <row r="1081" spans="3:7" x14ac:dyDescent="0.25">
      <c r="C1081">
        <v>-3.923</v>
      </c>
      <c r="D1081" s="1">
        <v>1.56E-4</v>
      </c>
      <c r="F1081">
        <v>-3.923</v>
      </c>
      <c r="G1081" s="1">
        <v>1.92E-4</v>
      </c>
    </row>
    <row r="1082" spans="3:7" x14ac:dyDescent="0.25">
      <c r="C1082">
        <v>-3.9220000000000002</v>
      </c>
      <c r="D1082" s="1">
        <v>1.55E-4</v>
      </c>
      <c r="F1082">
        <v>-3.9220000000000002</v>
      </c>
      <c r="G1082" s="1">
        <v>2.0599999999999999E-4</v>
      </c>
    </row>
    <row r="1083" spans="3:7" x14ac:dyDescent="0.25">
      <c r="C1083">
        <v>-3.9209999999999998</v>
      </c>
      <c r="D1083" s="1">
        <v>1.5300000000000001E-4</v>
      </c>
      <c r="F1083">
        <v>-3.9209999999999998</v>
      </c>
      <c r="G1083" s="1">
        <v>2.2000000000000001E-4</v>
      </c>
    </row>
    <row r="1084" spans="3:7" x14ac:dyDescent="0.25">
      <c r="C1084">
        <v>-3.92</v>
      </c>
      <c r="D1084" s="1">
        <v>1.5200000000000001E-4</v>
      </c>
      <c r="F1084">
        <v>-3.92</v>
      </c>
      <c r="G1084" s="1">
        <v>2.3499999999999999E-4</v>
      </c>
    </row>
    <row r="1085" spans="3:7" x14ac:dyDescent="0.25">
      <c r="C1085">
        <v>-3.919</v>
      </c>
      <c r="D1085" s="1">
        <v>1.4999999999999999E-4</v>
      </c>
      <c r="F1085">
        <v>-3.919</v>
      </c>
      <c r="G1085" s="1">
        <v>2.5099999999999998E-4</v>
      </c>
    </row>
    <row r="1086" spans="3:7" x14ac:dyDescent="0.25">
      <c r="C1086">
        <v>-3.9180000000000001</v>
      </c>
      <c r="D1086" s="1">
        <v>1.4799999999999999E-4</v>
      </c>
      <c r="F1086">
        <v>-3.9180000000000001</v>
      </c>
      <c r="G1086" s="1">
        <v>2.6699999999999998E-4</v>
      </c>
    </row>
    <row r="1087" spans="3:7" x14ac:dyDescent="0.25">
      <c r="C1087">
        <v>-3.9169999999999998</v>
      </c>
      <c r="D1087" s="1">
        <v>1.47E-4</v>
      </c>
      <c r="F1087">
        <v>-3.9169999999999998</v>
      </c>
      <c r="G1087" s="1">
        <v>2.8299999999999999E-4</v>
      </c>
    </row>
    <row r="1088" spans="3:7" x14ac:dyDescent="0.25">
      <c r="C1088">
        <v>-3.9159999999999999</v>
      </c>
      <c r="D1088" s="1">
        <v>1.45E-4</v>
      </c>
      <c r="F1088">
        <v>-3.9159999999999999</v>
      </c>
      <c r="G1088" s="1">
        <v>2.9999999999999997E-4</v>
      </c>
    </row>
    <row r="1089" spans="3:7" x14ac:dyDescent="0.25">
      <c r="C1089">
        <v>-3.915</v>
      </c>
      <c r="D1089" s="1">
        <v>1.4300000000000001E-4</v>
      </c>
      <c r="F1089">
        <v>-3.915</v>
      </c>
      <c r="G1089" s="1">
        <v>3.1700000000000001E-4</v>
      </c>
    </row>
    <row r="1090" spans="3:7" x14ac:dyDescent="0.25">
      <c r="C1090">
        <v>-3.9140000000000001</v>
      </c>
      <c r="D1090" s="1">
        <v>1.4100000000000001E-4</v>
      </c>
      <c r="F1090">
        <v>-3.9140000000000001</v>
      </c>
      <c r="G1090" s="1">
        <v>3.3500000000000001E-4</v>
      </c>
    </row>
    <row r="1091" spans="3:7" x14ac:dyDescent="0.25">
      <c r="C1091">
        <v>-3.9129999999999998</v>
      </c>
      <c r="D1091" s="1">
        <v>1.3899999999999999E-4</v>
      </c>
      <c r="F1091">
        <v>-3.9129999999999998</v>
      </c>
      <c r="G1091" s="1">
        <v>3.5300000000000002E-4</v>
      </c>
    </row>
    <row r="1092" spans="3:7" x14ac:dyDescent="0.25">
      <c r="C1092">
        <v>-3.9119999999999999</v>
      </c>
      <c r="D1092" s="1">
        <v>1.37E-4</v>
      </c>
      <c r="F1092">
        <v>-3.9119999999999999</v>
      </c>
      <c r="G1092" s="1">
        <v>3.7199999999999999E-4</v>
      </c>
    </row>
    <row r="1093" spans="3:7" x14ac:dyDescent="0.25">
      <c r="C1093">
        <v>-3.911</v>
      </c>
      <c r="D1093" s="1">
        <v>1.35E-4</v>
      </c>
      <c r="F1093">
        <v>-3.911</v>
      </c>
      <c r="G1093" s="1">
        <v>3.9100000000000002E-4</v>
      </c>
    </row>
    <row r="1094" spans="3:7" x14ac:dyDescent="0.25">
      <c r="C1094">
        <v>-3.91</v>
      </c>
      <c r="D1094" s="1">
        <v>1.3300000000000001E-4</v>
      </c>
      <c r="F1094">
        <v>-3.91</v>
      </c>
      <c r="G1094" s="1">
        <v>4.1100000000000002E-4</v>
      </c>
    </row>
    <row r="1095" spans="3:7" x14ac:dyDescent="0.25">
      <c r="C1095">
        <v>-3.9089999999999998</v>
      </c>
      <c r="D1095" s="1">
        <v>1.2999999999999999E-4</v>
      </c>
      <c r="F1095">
        <v>-3.9089999999999998</v>
      </c>
      <c r="G1095" s="1">
        <v>4.3100000000000001E-4</v>
      </c>
    </row>
    <row r="1096" spans="3:7" x14ac:dyDescent="0.25">
      <c r="C1096">
        <v>-3.9079999999999999</v>
      </c>
      <c r="D1096" s="1">
        <v>1.2799999999999999E-4</v>
      </c>
      <c r="F1096">
        <v>-3.9079999999999999</v>
      </c>
      <c r="G1096" s="1">
        <v>4.5100000000000001E-4</v>
      </c>
    </row>
    <row r="1097" spans="3:7" x14ac:dyDescent="0.25">
      <c r="C1097">
        <v>-3.907</v>
      </c>
      <c r="D1097" s="1">
        <v>1.26E-4</v>
      </c>
      <c r="F1097">
        <v>-3.907</v>
      </c>
      <c r="G1097" s="1">
        <v>4.7199999999999998E-4</v>
      </c>
    </row>
    <row r="1098" spans="3:7" x14ac:dyDescent="0.25">
      <c r="C1098">
        <v>-3.9060000000000001</v>
      </c>
      <c r="D1098" s="1">
        <v>1.2400000000000001E-4</v>
      </c>
      <c r="F1098">
        <v>-3.9060000000000001</v>
      </c>
      <c r="G1098" s="1">
        <v>4.9299999999999995E-4</v>
      </c>
    </row>
    <row r="1099" spans="3:7" x14ac:dyDescent="0.25">
      <c r="C1099">
        <v>-3.9049999999999998</v>
      </c>
      <c r="D1099" s="1">
        <v>1.21E-4</v>
      </c>
      <c r="F1099">
        <v>-3.9049999999999998</v>
      </c>
      <c r="G1099" s="1">
        <v>5.1500000000000005E-4</v>
      </c>
    </row>
    <row r="1100" spans="3:7" x14ac:dyDescent="0.25">
      <c r="C1100">
        <v>-3.9039999999999999</v>
      </c>
      <c r="D1100" s="1">
        <v>1.1900000000000001E-4</v>
      </c>
      <c r="F1100">
        <v>-3.9039999999999999</v>
      </c>
      <c r="G1100" s="1">
        <v>5.3700000000000004E-4</v>
      </c>
    </row>
    <row r="1101" spans="3:7" x14ac:dyDescent="0.25">
      <c r="C1101">
        <v>-3.903</v>
      </c>
      <c r="D1101" s="1">
        <v>1.16E-4</v>
      </c>
      <c r="F1101">
        <v>-3.903</v>
      </c>
      <c r="G1101" s="1">
        <v>5.5999999999999995E-4</v>
      </c>
    </row>
    <row r="1102" spans="3:7" x14ac:dyDescent="0.25">
      <c r="C1102">
        <v>-3.9020000000000001</v>
      </c>
      <c r="D1102" s="1">
        <v>1.1400000000000001E-4</v>
      </c>
      <c r="F1102">
        <v>-3.9020000000000001</v>
      </c>
      <c r="G1102" s="1">
        <v>5.8299999999999997E-4</v>
      </c>
    </row>
    <row r="1103" spans="3:7" x14ac:dyDescent="0.25">
      <c r="C1103">
        <v>-3.9009999999999998</v>
      </c>
      <c r="D1103" s="1">
        <v>1.11E-4</v>
      </c>
      <c r="F1103">
        <v>-3.9009999999999998</v>
      </c>
      <c r="G1103" s="1">
        <v>6.0700000000000001E-4</v>
      </c>
    </row>
    <row r="1104" spans="3:7" x14ac:dyDescent="0.25">
      <c r="C1104">
        <v>-3.9</v>
      </c>
      <c r="D1104" s="1">
        <v>1.0900000000000001E-4</v>
      </c>
      <c r="F1104">
        <v>-3.9</v>
      </c>
      <c r="G1104" s="1">
        <v>6.3000000000000003E-4</v>
      </c>
    </row>
    <row r="1105" spans="3:7" x14ac:dyDescent="0.25">
      <c r="C1105">
        <v>-3.899</v>
      </c>
      <c r="D1105" s="1">
        <v>1.06E-4</v>
      </c>
      <c r="F1105">
        <v>-3.899</v>
      </c>
      <c r="G1105" s="1">
        <v>6.5499999999999998E-4</v>
      </c>
    </row>
    <row r="1106" spans="3:7" x14ac:dyDescent="0.25">
      <c r="C1106">
        <v>-3.8980000000000001</v>
      </c>
      <c r="D1106" s="1">
        <v>1.0399999999999999E-4</v>
      </c>
      <c r="F1106">
        <v>-3.8980000000000001</v>
      </c>
      <c r="G1106" s="1">
        <v>6.7900000000000002E-4</v>
      </c>
    </row>
    <row r="1107" spans="3:7" x14ac:dyDescent="0.25">
      <c r="C1107">
        <v>-3.8969999999999998</v>
      </c>
      <c r="D1107" s="1">
        <v>1.01E-4</v>
      </c>
      <c r="F1107">
        <v>-3.8969999999999998</v>
      </c>
      <c r="G1107" s="1">
        <v>7.0399999999999998E-4</v>
      </c>
    </row>
    <row r="1108" spans="3:7" x14ac:dyDescent="0.25">
      <c r="C1108">
        <v>-3.8959999999999999</v>
      </c>
      <c r="D1108" s="1">
        <v>9.8200000000000002E-5</v>
      </c>
      <c r="F1108">
        <v>-3.8959999999999999</v>
      </c>
      <c r="G1108" s="1">
        <v>7.2999999999999996E-4</v>
      </c>
    </row>
    <row r="1109" spans="3:7" x14ac:dyDescent="0.25">
      <c r="C1109">
        <v>-3.895</v>
      </c>
      <c r="D1109" s="1">
        <v>9.5600000000000006E-5</v>
      </c>
      <c r="F1109">
        <v>-3.895</v>
      </c>
      <c r="G1109" s="1">
        <v>7.5600000000000005E-4</v>
      </c>
    </row>
    <row r="1110" spans="3:7" x14ac:dyDescent="0.25">
      <c r="C1110">
        <v>-3.8940000000000001</v>
      </c>
      <c r="D1110" s="1">
        <v>9.2899999999999995E-5</v>
      </c>
      <c r="F1110">
        <v>-3.8940000000000001</v>
      </c>
      <c r="G1110" s="1">
        <v>7.8200000000000003E-4</v>
      </c>
    </row>
    <row r="1111" spans="3:7" x14ac:dyDescent="0.25">
      <c r="C1111">
        <v>-3.8929999999999998</v>
      </c>
      <c r="D1111" s="1">
        <v>9.0299999999999999E-5</v>
      </c>
      <c r="F1111">
        <v>-3.8929999999999998</v>
      </c>
      <c r="G1111" s="1">
        <v>8.0800000000000002E-4</v>
      </c>
    </row>
    <row r="1112" spans="3:7" x14ac:dyDescent="0.25">
      <c r="C1112">
        <v>-3.8919999999999999</v>
      </c>
      <c r="D1112" s="1">
        <v>8.7600000000000002E-5</v>
      </c>
      <c r="F1112">
        <v>-3.8919999999999999</v>
      </c>
      <c r="G1112" s="1">
        <v>8.3500000000000002E-4</v>
      </c>
    </row>
    <row r="1113" spans="3:7" x14ac:dyDescent="0.25">
      <c r="C1113">
        <v>-3.891</v>
      </c>
      <c r="D1113" s="1">
        <v>8.4900000000000004E-5</v>
      </c>
      <c r="F1113">
        <v>-3.891</v>
      </c>
      <c r="G1113" s="1">
        <v>8.6300000000000005E-4</v>
      </c>
    </row>
    <row r="1114" spans="3:7" x14ac:dyDescent="0.25">
      <c r="C1114">
        <v>-3.89</v>
      </c>
      <c r="D1114" s="1">
        <v>8.2200000000000006E-5</v>
      </c>
      <c r="F1114">
        <v>-3.89</v>
      </c>
      <c r="G1114" s="1">
        <v>8.8999999999999995E-4</v>
      </c>
    </row>
    <row r="1115" spans="3:7" x14ac:dyDescent="0.25">
      <c r="C1115">
        <v>-3.8889999999999998</v>
      </c>
      <c r="D1115" s="1">
        <v>7.9499999999999994E-5</v>
      </c>
      <c r="F1115">
        <v>-3.8889999999999998</v>
      </c>
      <c r="G1115" s="1">
        <v>9.1799999999999998E-4</v>
      </c>
    </row>
    <row r="1116" spans="3:7" x14ac:dyDescent="0.25">
      <c r="C1116">
        <v>-3.8879999999999999</v>
      </c>
      <c r="D1116" s="1">
        <v>7.6899999999999999E-5</v>
      </c>
      <c r="F1116">
        <v>-3.8879999999999999</v>
      </c>
      <c r="G1116" s="1">
        <v>9.4700000000000003E-4</v>
      </c>
    </row>
    <row r="1117" spans="3:7" x14ac:dyDescent="0.25">
      <c r="C1117">
        <v>-3.887</v>
      </c>
      <c r="D1117" s="1">
        <v>7.4200000000000001E-5</v>
      </c>
      <c r="F1117">
        <v>-3.887</v>
      </c>
      <c r="G1117" s="1">
        <v>9.7499999999999996E-4</v>
      </c>
    </row>
    <row r="1118" spans="3:7" x14ac:dyDescent="0.25">
      <c r="C1118">
        <v>-3.8860000000000001</v>
      </c>
      <c r="D1118" s="1">
        <v>7.1500000000000003E-5</v>
      </c>
      <c r="F1118">
        <v>-3.8860000000000001</v>
      </c>
      <c r="G1118">
        <v>1E-3</v>
      </c>
    </row>
    <row r="1119" spans="3:7" x14ac:dyDescent="0.25">
      <c r="C1119">
        <v>-3.8849999999999998</v>
      </c>
      <c r="D1119" s="1">
        <v>6.8899999999999994E-5</v>
      </c>
      <c r="F1119">
        <v>-3.8849999999999998</v>
      </c>
      <c r="G1119">
        <v>1.0300000000000001E-3</v>
      </c>
    </row>
    <row r="1120" spans="3:7" x14ac:dyDescent="0.25">
      <c r="C1120">
        <v>-3.8839999999999999</v>
      </c>
      <c r="D1120" s="1">
        <v>6.6299999999999999E-5</v>
      </c>
      <c r="F1120">
        <v>-3.8839999999999999</v>
      </c>
      <c r="G1120">
        <v>1.06E-3</v>
      </c>
    </row>
    <row r="1121" spans="3:7" x14ac:dyDescent="0.25">
      <c r="C1121">
        <v>-3.883</v>
      </c>
      <c r="D1121" s="1">
        <v>6.3600000000000001E-5</v>
      </c>
      <c r="F1121">
        <v>-3.883</v>
      </c>
      <c r="G1121">
        <v>1.09E-3</v>
      </c>
    </row>
    <row r="1122" spans="3:7" x14ac:dyDescent="0.25">
      <c r="C1122">
        <v>-3.8820000000000001</v>
      </c>
      <c r="D1122" s="1">
        <v>6.0999999999999999E-5</v>
      </c>
      <c r="F1122">
        <v>-3.8820000000000001</v>
      </c>
      <c r="G1122">
        <v>1.1199999999999999E-3</v>
      </c>
    </row>
    <row r="1123" spans="3:7" x14ac:dyDescent="0.25">
      <c r="C1123">
        <v>-3.8809999999999998</v>
      </c>
      <c r="D1123" s="1">
        <v>5.8499999999999999E-5</v>
      </c>
      <c r="F1123">
        <v>-3.8809999999999998</v>
      </c>
      <c r="G1123">
        <v>1.15E-3</v>
      </c>
    </row>
    <row r="1124" spans="3:7" x14ac:dyDescent="0.25">
      <c r="C1124">
        <v>-3.88</v>
      </c>
      <c r="D1124" s="1">
        <v>5.5899999999999997E-5</v>
      </c>
      <c r="F1124">
        <v>-3.88</v>
      </c>
      <c r="G1124">
        <v>1.1800000000000001E-3</v>
      </c>
    </row>
    <row r="1125" spans="3:7" x14ac:dyDescent="0.25">
      <c r="C1125">
        <v>-3.879</v>
      </c>
      <c r="D1125" s="1">
        <v>5.3399999999999997E-5</v>
      </c>
      <c r="F1125">
        <v>-3.879</v>
      </c>
      <c r="G1125">
        <v>1.2199999999999999E-3</v>
      </c>
    </row>
    <row r="1126" spans="3:7" x14ac:dyDescent="0.25">
      <c r="C1126">
        <v>-3.8780000000000001</v>
      </c>
      <c r="D1126" s="1">
        <v>5.0899999999999997E-5</v>
      </c>
      <c r="F1126">
        <v>-3.8780000000000001</v>
      </c>
      <c r="G1126">
        <v>1.25E-3</v>
      </c>
    </row>
    <row r="1127" spans="3:7" x14ac:dyDescent="0.25">
      <c r="C1127">
        <v>-3.8769999999999998</v>
      </c>
      <c r="D1127" s="1">
        <v>4.85E-5</v>
      </c>
      <c r="F1127">
        <v>-3.8769999999999998</v>
      </c>
      <c r="G1127">
        <v>1.2800000000000001E-3</v>
      </c>
    </row>
    <row r="1128" spans="3:7" x14ac:dyDescent="0.25">
      <c r="C1128">
        <v>-3.8759999999999999</v>
      </c>
      <c r="D1128" s="1">
        <v>4.6E-5</v>
      </c>
      <c r="F1128">
        <v>-3.8759999999999999</v>
      </c>
      <c r="G1128">
        <v>1.31E-3</v>
      </c>
    </row>
    <row r="1129" spans="3:7" x14ac:dyDescent="0.25">
      <c r="C1129">
        <v>-3.875</v>
      </c>
      <c r="D1129" s="1">
        <v>4.3699999999999998E-5</v>
      </c>
      <c r="F1129">
        <v>-3.875</v>
      </c>
      <c r="G1129">
        <v>1.34E-3</v>
      </c>
    </row>
    <row r="1130" spans="3:7" x14ac:dyDescent="0.25">
      <c r="C1130">
        <v>-3.8740000000000001</v>
      </c>
      <c r="D1130" s="1">
        <v>4.1300000000000001E-5</v>
      </c>
      <c r="F1130">
        <v>-3.8740000000000001</v>
      </c>
      <c r="G1130">
        <v>1.3799999999999999E-3</v>
      </c>
    </row>
    <row r="1131" spans="3:7" x14ac:dyDescent="0.25">
      <c r="C1131">
        <v>-3.8730000000000002</v>
      </c>
      <c r="D1131" s="1">
        <v>3.8999999999999999E-5</v>
      </c>
      <c r="F1131">
        <v>-3.8730000000000002</v>
      </c>
      <c r="G1131">
        <v>1.41E-3</v>
      </c>
    </row>
    <row r="1132" spans="3:7" x14ac:dyDescent="0.25">
      <c r="C1132">
        <v>-3.8719999999999999</v>
      </c>
      <c r="D1132" s="1">
        <v>3.68E-5</v>
      </c>
      <c r="F1132">
        <v>-3.8719999999999999</v>
      </c>
      <c r="G1132">
        <v>1.4400000000000001E-3</v>
      </c>
    </row>
    <row r="1133" spans="3:7" x14ac:dyDescent="0.25">
      <c r="C1133">
        <v>-3.871</v>
      </c>
      <c r="D1133" s="1">
        <v>3.4600000000000001E-5</v>
      </c>
      <c r="F1133">
        <v>-3.871</v>
      </c>
      <c r="G1133">
        <v>1.48E-3</v>
      </c>
    </row>
    <row r="1134" spans="3:7" x14ac:dyDescent="0.25">
      <c r="C1134">
        <v>-3.87</v>
      </c>
      <c r="D1134" s="1">
        <v>3.2400000000000001E-5</v>
      </c>
      <c r="F1134">
        <v>-3.87</v>
      </c>
      <c r="G1134">
        <v>1.5100000000000001E-3</v>
      </c>
    </row>
    <row r="1135" spans="3:7" x14ac:dyDescent="0.25">
      <c r="C1135">
        <v>-3.8690000000000002</v>
      </c>
      <c r="D1135" s="1">
        <v>3.0300000000000001E-5</v>
      </c>
      <c r="F1135">
        <v>-3.8690000000000002</v>
      </c>
      <c r="G1135">
        <v>1.5399999999999999E-3</v>
      </c>
    </row>
    <row r="1136" spans="3:7" x14ac:dyDescent="0.25">
      <c r="C1136">
        <v>-3.8679999999999999</v>
      </c>
      <c r="D1136" s="1">
        <v>2.83E-5</v>
      </c>
      <c r="F1136">
        <v>-3.8679999999999999</v>
      </c>
      <c r="G1136">
        <v>1.58E-3</v>
      </c>
    </row>
    <row r="1137" spans="3:7" x14ac:dyDescent="0.25">
      <c r="C1137">
        <v>-3.867</v>
      </c>
      <c r="D1137" s="1">
        <v>2.6299999999999999E-5</v>
      </c>
      <c r="F1137">
        <v>-3.867</v>
      </c>
      <c r="G1137">
        <v>1.6100000000000001E-3</v>
      </c>
    </row>
    <row r="1138" spans="3:7" x14ac:dyDescent="0.25">
      <c r="C1138">
        <v>-3.8660000000000001</v>
      </c>
      <c r="D1138" s="1">
        <v>2.4300000000000001E-5</v>
      </c>
      <c r="F1138">
        <v>-3.8660000000000001</v>
      </c>
      <c r="G1138">
        <v>1.64E-3</v>
      </c>
    </row>
    <row r="1139" spans="3:7" x14ac:dyDescent="0.25">
      <c r="C1139">
        <v>-3.8650000000000002</v>
      </c>
      <c r="D1139" s="1">
        <v>2.2500000000000001E-5</v>
      </c>
      <c r="F1139">
        <v>-3.8650000000000002</v>
      </c>
      <c r="G1139">
        <v>1.6800000000000001E-3</v>
      </c>
    </row>
    <row r="1140" spans="3:7" x14ac:dyDescent="0.25">
      <c r="C1140">
        <v>-3.8639999999999999</v>
      </c>
      <c r="D1140" s="1">
        <v>2.0699999999999998E-5</v>
      </c>
      <c r="F1140">
        <v>-3.8639999999999999</v>
      </c>
      <c r="G1140">
        <v>1.7099999999999999E-3</v>
      </c>
    </row>
    <row r="1141" spans="3:7" x14ac:dyDescent="0.25">
      <c r="C1141">
        <v>-3.863</v>
      </c>
      <c r="D1141" s="1">
        <v>1.8899999999999999E-5</v>
      </c>
      <c r="F1141">
        <v>-3.863</v>
      </c>
      <c r="G1141">
        <v>1.75E-3</v>
      </c>
    </row>
    <row r="1142" spans="3:7" x14ac:dyDescent="0.25">
      <c r="C1142">
        <v>-3.8620000000000001</v>
      </c>
      <c r="D1142" s="1">
        <v>1.73E-5</v>
      </c>
      <c r="F1142">
        <v>-3.8620000000000001</v>
      </c>
      <c r="G1142">
        <v>1.7799999999999999E-3</v>
      </c>
    </row>
    <row r="1143" spans="3:7" x14ac:dyDescent="0.25">
      <c r="C1143">
        <v>-3.8610000000000002</v>
      </c>
      <c r="D1143" s="1">
        <v>1.56E-5</v>
      </c>
      <c r="F1143">
        <v>-3.8610000000000002</v>
      </c>
      <c r="G1143">
        <v>1.82E-3</v>
      </c>
    </row>
    <row r="1144" spans="3:7" x14ac:dyDescent="0.25">
      <c r="C1144">
        <v>-3.86</v>
      </c>
      <c r="D1144" s="1">
        <v>1.4100000000000001E-5</v>
      </c>
      <c r="F1144">
        <v>-3.86</v>
      </c>
      <c r="G1144">
        <v>1.8500000000000001E-3</v>
      </c>
    </row>
    <row r="1145" spans="3:7" x14ac:dyDescent="0.25">
      <c r="C1145">
        <v>-3.859</v>
      </c>
      <c r="D1145" s="1">
        <v>1.26E-5</v>
      </c>
      <c r="F1145">
        <v>-3.859</v>
      </c>
      <c r="G1145">
        <v>1.89E-3</v>
      </c>
    </row>
    <row r="1146" spans="3:7" x14ac:dyDescent="0.25">
      <c r="C1146">
        <v>-3.8580000000000001</v>
      </c>
      <c r="D1146" s="1">
        <v>1.13E-5</v>
      </c>
      <c r="F1146">
        <v>-3.8580000000000001</v>
      </c>
      <c r="G1146">
        <v>1.9300000000000001E-3</v>
      </c>
    </row>
    <row r="1147" spans="3:7" x14ac:dyDescent="0.25">
      <c r="C1147">
        <v>-3.8570000000000002</v>
      </c>
      <c r="D1147" s="1">
        <v>9.9399999999999997E-6</v>
      </c>
      <c r="F1147">
        <v>-3.8570000000000002</v>
      </c>
      <c r="G1147">
        <v>1.9599999999999999E-3</v>
      </c>
    </row>
    <row r="1148" spans="3:7" x14ac:dyDescent="0.25">
      <c r="C1148">
        <v>-3.8559999999999999</v>
      </c>
      <c r="D1148" s="1">
        <v>8.6999999999999997E-6</v>
      </c>
      <c r="F1148">
        <v>-3.8559999999999999</v>
      </c>
      <c r="G1148">
        <v>2E-3</v>
      </c>
    </row>
    <row r="1149" spans="3:7" x14ac:dyDescent="0.25">
      <c r="C1149">
        <v>-3.855</v>
      </c>
      <c r="D1149" s="1">
        <v>7.5399999999999998E-6</v>
      </c>
      <c r="F1149">
        <v>-3.855</v>
      </c>
      <c r="G1149">
        <v>2.0300000000000001E-3</v>
      </c>
    </row>
    <row r="1150" spans="3:7" x14ac:dyDescent="0.25">
      <c r="C1150">
        <v>-3.8540000000000001</v>
      </c>
      <c r="D1150" s="1">
        <v>6.4500000000000001E-6</v>
      </c>
      <c r="F1150">
        <v>-3.8540000000000001</v>
      </c>
      <c r="G1150">
        <v>2.0699999999999998E-3</v>
      </c>
    </row>
    <row r="1151" spans="3:7" x14ac:dyDescent="0.25">
      <c r="C1151">
        <v>-3.8530000000000002</v>
      </c>
      <c r="D1151" s="1">
        <v>5.4500000000000003E-6</v>
      </c>
      <c r="F1151">
        <v>-3.8530000000000002</v>
      </c>
      <c r="G1151">
        <v>2.1099999999999999E-3</v>
      </c>
    </row>
    <row r="1152" spans="3:7" x14ac:dyDescent="0.25">
      <c r="C1152">
        <v>-3.8519999999999999</v>
      </c>
      <c r="D1152" s="1">
        <v>4.5299999999999998E-6</v>
      </c>
      <c r="F1152">
        <v>-3.8519999999999999</v>
      </c>
      <c r="G1152">
        <v>2.14E-3</v>
      </c>
    </row>
    <row r="1153" spans="3:7" x14ac:dyDescent="0.25">
      <c r="C1153">
        <v>-3.851</v>
      </c>
      <c r="D1153" s="1">
        <v>3.6899999999999998E-6</v>
      </c>
      <c r="F1153">
        <v>-3.851</v>
      </c>
      <c r="G1153">
        <v>2.1800000000000001E-3</v>
      </c>
    </row>
    <row r="1154" spans="3:7" x14ac:dyDescent="0.25">
      <c r="C1154">
        <v>-3.85</v>
      </c>
      <c r="D1154" s="1">
        <v>2.9399999999999998E-6</v>
      </c>
      <c r="F1154">
        <v>-3.85</v>
      </c>
      <c r="G1154">
        <v>2.2100000000000002E-3</v>
      </c>
    </row>
    <row r="1155" spans="3:7" x14ac:dyDescent="0.25">
      <c r="C1155">
        <v>-3.8490000000000002</v>
      </c>
      <c r="D1155" s="1">
        <v>2.2699999999999999E-6</v>
      </c>
      <c r="F1155">
        <v>-3.8490000000000002</v>
      </c>
      <c r="G1155">
        <v>2.2499999999999998E-3</v>
      </c>
    </row>
    <row r="1156" spans="3:7" x14ac:dyDescent="0.25">
      <c r="C1156">
        <v>-3.8479999999999999</v>
      </c>
      <c r="D1156" s="1">
        <v>1.68E-6</v>
      </c>
      <c r="F1156">
        <v>-3.8479999999999999</v>
      </c>
      <c r="G1156">
        <v>2.2899999999999999E-3</v>
      </c>
    </row>
    <row r="1157" spans="3:7" x14ac:dyDescent="0.25">
      <c r="C1157">
        <v>-3.847</v>
      </c>
      <c r="D1157" s="1">
        <v>1.19E-6</v>
      </c>
      <c r="F1157">
        <v>-3.847</v>
      </c>
      <c r="G1157">
        <v>2.32E-3</v>
      </c>
    </row>
    <row r="1158" spans="3:7" x14ac:dyDescent="0.25">
      <c r="C1158">
        <v>-3.8460000000000001</v>
      </c>
      <c r="D1158" s="1">
        <v>7.7300000000000005E-7</v>
      </c>
      <c r="F1158">
        <v>-3.8460000000000001</v>
      </c>
      <c r="G1158">
        <v>2.3600000000000001E-3</v>
      </c>
    </row>
    <row r="1159" spans="3:7" x14ac:dyDescent="0.25">
      <c r="C1159">
        <v>-3.8450000000000002</v>
      </c>
      <c r="D1159" s="1">
        <v>4.4799999999999999E-7</v>
      </c>
      <c r="F1159">
        <v>-3.8450000000000002</v>
      </c>
      <c r="G1159">
        <v>2.3999999999999998E-3</v>
      </c>
    </row>
    <row r="1160" spans="3:7" x14ac:dyDescent="0.25">
      <c r="C1160">
        <v>-3.8439999999999999</v>
      </c>
      <c r="D1160" s="1">
        <v>2.11E-7</v>
      </c>
      <c r="F1160">
        <v>-3.8439999999999999</v>
      </c>
      <c r="G1160">
        <v>2.4299999999999999E-3</v>
      </c>
    </row>
    <row r="1161" spans="3:7" x14ac:dyDescent="0.25">
      <c r="C1161">
        <v>-3.843</v>
      </c>
      <c r="D1161" s="1">
        <v>6.2299999999999995E-8</v>
      </c>
      <c r="F1161">
        <v>-3.843</v>
      </c>
      <c r="G1161">
        <v>2.47E-3</v>
      </c>
    </row>
    <row r="1162" spans="3:7" x14ac:dyDescent="0.25">
      <c r="C1162">
        <v>-3.8420000000000001</v>
      </c>
      <c r="D1162" s="1">
        <v>1.5300000000000001E-9</v>
      </c>
      <c r="F1162">
        <v>-3.8420000000000001</v>
      </c>
      <c r="G1162">
        <v>2.5100000000000001E-3</v>
      </c>
    </row>
    <row r="1163" spans="3:7" x14ac:dyDescent="0.25">
      <c r="C1163">
        <v>-3.8410000000000002</v>
      </c>
      <c r="D1163" s="1">
        <v>2.9399999999999999E-8</v>
      </c>
      <c r="F1163">
        <v>-3.8410000000000002</v>
      </c>
      <c r="G1163">
        <v>2.5500000000000002E-3</v>
      </c>
    </row>
    <row r="1164" spans="3:7" x14ac:dyDescent="0.25">
      <c r="C1164">
        <v>-3.84</v>
      </c>
      <c r="D1164" s="1">
        <v>1.4600000000000001E-7</v>
      </c>
      <c r="F1164">
        <v>-3.84</v>
      </c>
      <c r="G1164">
        <v>2.5799999999999998E-3</v>
      </c>
    </row>
    <row r="1165" spans="3:7" x14ac:dyDescent="0.25">
      <c r="C1165">
        <v>-3.839</v>
      </c>
      <c r="D1165" s="1">
        <v>3.5100000000000001E-7</v>
      </c>
      <c r="F1165">
        <v>-3.839</v>
      </c>
      <c r="G1165">
        <v>2.6199999999999999E-3</v>
      </c>
    </row>
    <row r="1166" spans="3:7" x14ac:dyDescent="0.25">
      <c r="C1166">
        <v>-3.8380000000000001</v>
      </c>
      <c r="D1166" s="1">
        <v>6.4499999999999997E-7</v>
      </c>
      <c r="F1166">
        <v>-3.8380000000000001</v>
      </c>
      <c r="G1166">
        <v>2.66E-3</v>
      </c>
    </row>
    <row r="1167" spans="3:7" x14ac:dyDescent="0.25">
      <c r="C1167">
        <v>-3.8370000000000002</v>
      </c>
      <c r="D1167" s="1">
        <v>1.0300000000000001E-6</v>
      </c>
      <c r="F1167">
        <v>-3.8370000000000002</v>
      </c>
      <c r="G1167">
        <v>2.6900000000000001E-3</v>
      </c>
    </row>
    <row r="1168" spans="3:7" x14ac:dyDescent="0.25">
      <c r="C1168">
        <v>-3.8359999999999999</v>
      </c>
      <c r="D1168" s="1">
        <v>1.5E-6</v>
      </c>
      <c r="F1168">
        <v>-3.8359999999999999</v>
      </c>
      <c r="G1168">
        <v>2.7299999999999998E-3</v>
      </c>
    </row>
    <row r="1169" spans="3:7" x14ac:dyDescent="0.25">
      <c r="C1169">
        <v>-3.835</v>
      </c>
      <c r="D1169" s="1">
        <v>2.0600000000000002E-6</v>
      </c>
      <c r="F1169">
        <v>-3.835</v>
      </c>
      <c r="G1169">
        <v>2.7699999999999999E-3</v>
      </c>
    </row>
    <row r="1170" spans="3:7" x14ac:dyDescent="0.25">
      <c r="C1170">
        <v>-3.8340000000000001</v>
      </c>
      <c r="D1170" s="1">
        <v>2.7E-6</v>
      </c>
      <c r="F1170">
        <v>-3.8340000000000001</v>
      </c>
      <c r="G1170">
        <v>2.8E-3</v>
      </c>
    </row>
    <row r="1171" spans="3:7" x14ac:dyDescent="0.25">
      <c r="C1171">
        <v>-3.8330000000000002</v>
      </c>
      <c r="D1171" s="1">
        <v>3.4400000000000001E-6</v>
      </c>
      <c r="F1171">
        <v>-3.8330000000000002</v>
      </c>
      <c r="G1171">
        <v>2.8400000000000001E-3</v>
      </c>
    </row>
    <row r="1172" spans="3:7" x14ac:dyDescent="0.25">
      <c r="C1172">
        <v>-3.8319999999999999</v>
      </c>
      <c r="D1172" s="1">
        <v>4.25E-6</v>
      </c>
      <c r="F1172">
        <v>-3.8319999999999999</v>
      </c>
      <c r="G1172">
        <v>2.8800000000000002E-3</v>
      </c>
    </row>
    <row r="1173" spans="3:7" x14ac:dyDescent="0.25">
      <c r="C1173">
        <v>-3.831</v>
      </c>
      <c r="D1173" s="1">
        <v>5.1599999999999997E-6</v>
      </c>
      <c r="F1173">
        <v>-3.831</v>
      </c>
      <c r="G1173">
        <v>2.9099999999999998E-3</v>
      </c>
    </row>
    <row r="1174" spans="3:7" x14ac:dyDescent="0.25">
      <c r="C1174">
        <v>-3.83</v>
      </c>
      <c r="D1174" s="1">
        <v>6.1500000000000004E-6</v>
      </c>
      <c r="F1174">
        <v>-3.83</v>
      </c>
      <c r="G1174">
        <v>2.9499999999999999E-3</v>
      </c>
    </row>
    <row r="1175" spans="3:7" x14ac:dyDescent="0.25">
      <c r="C1175">
        <v>-3.8290000000000002</v>
      </c>
      <c r="D1175" s="1">
        <v>7.2200000000000003E-6</v>
      </c>
      <c r="F1175">
        <v>-3.8290000000000002</v>
      </c>
      <c r="G1175">
        <v>2.99E-3</v>
      </c>
    </row>
    <row r="1176" spans="3:7" x14ac:dyDescent="0.25">
      <c r="C1176">
        <v>-3.8279999999999998</v>
      </c>
      <c r="D1176" s="1">
        <v>8.3799999999999994E-6</v>
      </c>
      <c r="F1176">
        <v>-3.8279999999999998</v>
      </c>
      <c r="G1176">
        <v>3.0200000000000001E-3</v>
      </c>
    </row>
    <row r="1177" spans="3:7" x14ac:dyDescent="0.25">
      <c r="C1177">
        <v>-3.827</v>
      </c>
      <c r="D1177" s="1">
        <v>9.6199999999999994E-6</v>
      </c>
      <c r="F1177">
        <v>-3.827</v>
      </c>
      <c r="G1177">
        <v>3.0599999999999998E-3</v>
      </c>
    </row>
    <row r="1178" spans="3:7" x14ac:dyDescent="0.25">
      <c r="C1178">
        <v>-3.8260000000000001</v>
      </c>
      <c r="D1178" s="1">
        <v>1.0900000000000001E-5</v>
      </c>
      <c r="F1178">
        <v>-3.8260000000000001</v>
      </c>
      <c r="G1178">
        <v>3.0899999999999999E-3</v>
      </c>
    </row>
    <row r="1179" spans="3:7" x14ac:dyDescent="0.25">
      <c r="C1179">
        <v>-3.8250000000000002</v>
      </c>
      <c r="D1179" s="1">
        <v>1.2300000000000001E-5</v>
      </c>
      <c r="F1179">
        <v>-3.8250000000000002</v>
      </c>
      <c r="G1179">
        <v>3.13E-3</v>
      </c>
    </row>
    <row r="1180" spans="3:7" x14ac:dyDescent="0.25">
      <c r="C1180">
        <v>-3.8239999999999998</v>
      </c>
      <c r="D1180" s="1">
        <v>1.38E-5</v>
      </c>
      <c r="F1180">
        <v>-3.8239999999999998</v>
      </c>
      <c r="G1180">
        <v>3.1700000000000001E-3</v>
      </c>
    </row>
    <row r="1181" spans="3:7" x14ac:dyDescent="0.25">
      <c r="C1181">
        <v>-3.823</v>
      </c>
      <c r="D1181" s="1">
        <v>1.5400000000000002E-5</v>
      </c>
      <c r="F1181">
        <v>-3.823</v>
      </c>
      <c r="G1181">
        <v>3.2000000000000002E-3</v>
      </c>
    </row>
    <row r="1182" spans="3:7" x14ac:dyDescent="0.25">
      <c r="C1182">
        <v>-3.8220000000000001</v>
      </c>
      <c r="D1182" s="1">
        <v>1.7E-5</v>
      </c>
      <c r="F1182">
        <v>-3.8220000000000001</v>
      </c>
      <c r="G1182">
        <v>3.2399999999999998E-3</v>
      </c>
    </row>
    <row r="1183" spans="3:7" x14ac:dyDescent="0.25">
      <c r="C1183">
        <v>-3.8210000000000002</v>
      </c>
      <c r="D1183" s="1">
        <v>1.8700000000000001E-5</v>
      </c>
      <c r="F1183">
        <v>-3.8210000000000002</v>
      </c>
      <c r="G1183">
        <v>3.2699999999999999E-3</v>
      </c>
    </row>
    <row r="1184" spans="3:7" x14ac:dyDescent="0.25">
      <c r="C1184">
        <v>-3.82</v>
      </c>
      <c r="D1184" s="1">
        <v>2.05E-5</v>
      </c>
      <c r="F1184">
        <v>-3.82</v>
      </c>
      <c r="G1184">
        <v>3.31E-3</v>
      </c>
    </row>
    <row r="1185" spans="3:7" x14ac:dyDescent="0.25">
      <c r="C1185">
        <v>-3.819</v>
      </c>
      <c r="D1185" s="1">
        <v>2.23E-5</v>
      </c>
      <c r="F1185">
        <v>-3.819</v>
      </c>
      <c r="G1185">
        <v>3.3400000000000001E-3</v>
      </c>
    </row>
    <row r="1186" spans="3:7" x14ac:dyDescent="0.25">
      <c r="C1186">
        <v>-3.8180000000000001</v>
      </c>
      <c r="D1186" s="1">
        <v>2.4300000000000001E-5</v>
      </c>
      <c r="F1186">
        <v>-3.8180000000000001</v>
      </c>
      <c r="G1186">
        <v>3.3800000000000002E-3</v>
      </c>
    </row>
    <row r="1187" spans="3:7" x14ac:dyDescent="0.25">
      <c r="C1187">
        <v>-3.8170000000000002</v>
      </c>
      <c r="D1187" s="1">
        <v>2.62E-5</v>
      </c>
      <c r="F1187">
        <v>-3.8170000000000002</v>
      </c>
      <c r="G1187">
        <v>3.4099999999999998E-3</v>
      </c>
    </row>
    <row r="1188" spans="3:7" x14ac:dyDescent="0.25">
      <c r="C1188">
        <v>-3.8159999999999998</v>
      </c>
      <c r="D1188" s="1">
        <v>2.83E-5</v>
      </c>
      <c r="F1188">
        <v>-3.8159999999999998</v>
      </c>
      <c r="G1188">
        <v>3.4499999999999999E-3</v>
      </c>
    </row>
    <row r="1189" spans="3:7" x14ac:dyDescent="0.25">
      <c r="C1189">
        <v>-3.8149999999999999</v>
      </c>
      <c r="D1189" s="1">
        <v>3.04E-5</v>
      </c>
      <c r="F1189">
        <v>-3.8149999999999999</v>
      </c>
      <c r="G1189">
        <v>3.48E-3</v>
      </c>
    </row>
    <row r="1190" spans="3:7" x14ac:dyDescent="0.25">
      <c r="C1190">
        <v>-3.8140000000000001</v>
      </c>
      <c r="D1190" s="1">
        <v>3.26E-5</v>
      </c>
      <c r="F1190">
        <v>-3.8140000000000001</v>
      </c>
      <c r="G1190">
        <v>3.5100000000000001E-3</v>
      </c>
    </row>
    <row r="1191" spans="3:7" x14ac:dyDescent="0.25">
      <c r="C1191">
        <v>-3.8130000000000002</v>
      </c>
      <c r="D1191" s="1">
        <v>3.4799999999999999E-5</v>
      </c>
      <c r="F1191">
        <v>-3.8130000000000002</v>
      </c>
      <c r="G1191">
        <v>3.5500000000000002E-3</v>
      </c>
    </row>
    <row r="1192" spans="3:7" x14ac:dyDescent="0.25">
      <c r="C1192">
        <v>-3.8119999999999998</v>
      </c>
      <c r="D1192" s="1">
        <v>3.7100000000000001E-5</v>
      </c>
      <c r="F1192">
        <v>-3.8119999999999998</v>
      </c>
      <c r="G1192">
        <v>3.5799999999999998E-3</v>
      </c>
    </row>
    <row r="1193" spans="3:7" x14ac:dyDescent="0.25">
      <c r="C1193">
        <v>-3.8109999999999999</v>
      </c>
      <c r="D1193" s="1">
        <v>3.9499999999999998E-5</v>
      </c>
      <c r="F1193">
        <v>-3.8109999999999999</v>
      </c>
      <c r="G1193">
        <v>3.62E-3</v>
      </c>
    </row>
    <row r="1194" spans="3:7" x14ac:dyDescent="0.25">
      <c r="C1194">
        <v>-3.81</v>
      </c>
      <c r="D1194" s="1">
        <v>4.1900000000000002E-5</v>
      </c>
      <c r="F1194">
        <v>-3.81</v>
      </c>
      <c r="G1194">
        <v>3.65E-3</v>
      </c>
    </row>
    <row r="1195" spans="3:7" x14ac:dyDescent="0.25">
      <c r="C1195">
        <v>-3.8090000000000002</v>
      </c>
      <c r="D1195" s="1">
        <v>4.4299999999999999E-5</v>
      </c>
      <c r="F1195">
        <v>-3.8090000000000002</v>
      </c>
      <c r="G1195">
        <v>3.6800000000000001E-3</v>
      </c>
    </row>
    <row r="1196" spans="3:7" x14ac:dyDescent="0.25">
      <c r="C1196">
        <v>-3.8079999999999998</v>
      </c>
      <c r="D1196" s="1">
        <v>4.6799999999999999E-5</v>
      </c>
      <c r="F1196">
        <v>-3.8079999999999998</v>
      </c>
      <c r="G1196">
        <v>3.7100000000000002E-3</v>
      </c>
    </row>
    <row r="1197" spans="3:7" x14ac:dyDescent="0.25">
      <c r="C1197">
        <v>-3.8069999999999999</v>
      </c>
      <c r="D1197" s="1">
        <v>4.9400000000000001E-5</v>
      </c>
      <c r="F1197">
        <v>-3.8069999999999999</v>
      </c>
      <c r="G1197">
        <v>3.7499999999999999E-3</v>
      </c>
    </row>
    <row r="1198" spans="3:7" x14ac:dyDescent="0.25">
      <c r="C1198">
        <v>-3.806</v>
      </c>
      <c r="D1198" s="1">
        <v>5.1900000000000001E-5</v>
      </c>
      <c r="F1198">
        <v>-3.806</v>
      </c>
      <c r="G1198">
        <v>3.7799999999999999E-3</v>
      </c>
    </row>
    <row r="1199" spans="3:7" x14ac:dyDescent="0.25">
      <c r="C1199">
        <v>-3.8050000000000002</v>
      </c>
      <c r="D1199" s="1">
        <v>5.4599999999999999E-5</v>
      </c>
      <c r="F1199">
        <v>-3.8050000000000002</v>
      </c>
      <c r="G1199">
        <v>3.81E-3</v>
      </c>
    </row>
    <row r="1200" spans="3:7" x14ac:dyDescent="0.25">
      <c r="C1200">
        <v>-3.8039999999999998</v>
      </c>
      <c r="D1200" s="1">
        <v>5.7200000000000001E-5</v>
      </c>
      <c r="F1200">
        <v>-3.8039999999999998</v>
      </c>
      <c r="G1200">
        <v>3.8400000000000001E-3</v>
      </c>
    </row>
    <row r="1201" spans="3:7" x14ac:dyDescent="0.25">
      <c r="C1201">
        <v>-3.8029999999999999</v>
      </c>
      <c r="D1201" s="1">
        <v>5.9899999999999999E-5</v>
      </c>
      <c r="F1201">
        <v>-3.8029999999999999</v>
      </c>
      <c r="G1201">
        <v>3.8700000000000002E-3</v>
      </c>
    </row>
    <row r="1202" spans="3:7" x14ac:dyDescent="0.25">
      <c r="C1202">
        <v>-3.802</v>
      </c>
      <c r="D1202" s="1">
        <v>6.2700000000000006E-5</v>
      </c>
      <c r="F1202">
        <v>-3.802</v>
      </c>
      <c r="G1202">
        <v>3.8999999999999998E-3</v>
      </c>
    </row>
    <row r="1203" spans="3:7" x14ac:dyDescent="0.25">
      <c r="C1203">
        <v>-3.8010000000000002</v>
      </c>
      <c r="D1203" s="1">
        <v>6.5400000000000004E-5</v>
      </c>
      <c r="F1203">
        <v>-3.8010000000000002</v>
      </c>
      <c r="G1203">
        <v>3.9399999999999999E-3</v>
      </c>
    </row>
    <row r="1204" spans="3:7" x14ac:dyDescent="0.25">
      <c r="C1204">
        <v>-3.8</v>
      </c>
      <c r="D1204" s="1">
        <v>6.8200000000000004E-5</v>
      </c>
      <c r="F1204">
        <v>-3.8</v>
      </c>
      <c r="G1204">
        <v>3.9699999999999996E-3</v>
      </c>
    </row>
    <row r="1205" spans="3:7" x14ac:dyDescent="0.25">
      <c r="C1205">
        <v>-3.7989999999999999</v>
      </c>
      <c r="D1205" s="1">
        <v>7.1000000000000005E-5</v>
      </c>
      <c r="F1205">
        <v>-3.7989999999999999</v>
      </c>
      <c r="G1205">
        <v>4.0000000000000001E-3</v>
      </c>
    </row>
    <row r="1206" spans="3:7" x14ac:dyDescent="0.25">
      <c r="C1206">
        <v>-3.798</v>
      </c>
      <c r="D1206" s="1">
        <v>7.3899999999999994E-5</v>
      </c>
      <c r="F1206">
        <v>-3.798</v>
      </c>
      <c r="G1206">
        <v>4.0299999999999997E-3</v>
      </c>
    </row>
    <row r="1207" spans="3:7" x14ac:dyDescent="0.25">
      <c r="C1207">
        <v>-3.7970000000000002</v>
      </c>
      <c r="D1207" s="1">
        <v>7.6699999999999994E-5</v>
      </c>
      <c r="F1207">
        <v>-3.7970000000000002</v>
      </c>
      <c r="G1207">
        <v>4.0499999999999998E-3</v>
      </c>
    </row>
    <row r="1208" spans="3:7" x14ac:dyDescent="0.25">
      <c r="C1208">
        <v>-3.7959999999999998</v>
      </c>
      <c r="D1208" s="1">
        <v>7.9599999999999997E-5</v>
      </c>
      <c r="F1208">
        <v>-3.7959999999999998</v>
      </c>
      <c r="G1208">
        <v>4.0800000000000003E-3</v>
      </c>
    </row>
    <row r="1209" spans="3:7" x14ac:dyDescent="0.25">
      <c r="C1209">
        <v>-3.7949999999999999</v>
      </c>
      <c r="D1209" s="1">
        <v>8.25E-5</v>
      </c>
      <c r="F1209">
        <v>-3.7949999999999999</v>
      </c>
      <c r="G1209">
        <v>4.1099999999999999E-3</v>
      </c>
    </row>
    <row r="1210" spans="3:7" x14ac:dyDescent="0.25">
      <c r="C1210">
        <v>-3.794</v>
      </c>
      <c r="D1210" s="1">
        <v>8.5400000000000002E-5</v>
      </c>
      <c r="F1210">
        <v>-3.794</v>
      </c>
      <c r="G1210">
        <v>4.1399999999999996E-3</v>
      </c>
    </row>
    <row r="1211" spans="3:7" x14ac:dyDescent="0.25">
      <c r="C1211">
        <v>-3.7930000000000001</v>
      </c>
      <c r="D1211" s="1">
        <v>8.8300000000000005E-5</v>
      </c>
      <c r="F1211">
        <v>-3.7930000000000001</v>
      </c>
      <c r="G1211">
        <v>4.1700000000000001E-3</v>
      </c>
    </row>
    <row r="1212" spans="3:7" x14ac:dyDescent="0.25">
      <c r="C1212">
        <v>-3.7919999999999998</v>
      </c>
      <c r="D1212" s="1">
        <v>9.1199999999999994E-5</v>
      </c>
      <c r="F1212">
        <v>-3.7919999999999998</v>
      </c>
      <c r="G1212">
        <v>4.1999999999999997E-3</v>
      </c>
    </row>
    <row r="1213" spans="3:7" x14ac:dyDescent="0.25">
      <c r="C1213">
        <v>-3.7909999999999999</v>
      </c>
      <c r="D1213" s="1">
        <v>9.4099999999999997E-5</v>
      </c>
      <c r="F1213">
        <v>-3.7909999999999999</v>
      </c>
      <c r="G1213">
        <v>4.2199999999999998E-3</v>
      </c>
    </row>
    <row r="1214" spans="3:7" x14ac:dyDescent="0.25">
      <c r="C1214">
        <v>-3.79</v>
      </c>
      <c r="D1214" s="1">
        <v>9.7E-5</v>
      </c>
      <c r="F1214">
        <v>-3.79</v>
      </c>
      <c r="G1214">
        <v>4.2500000000000003E-3</v>
      </c>
    </row>
    <row r="1215" spans="3:7" x14ac:dyDescent="0.25">
      <c r="C1215">
        <v>-3.7890000000000001</v>
      </c>
      <c r="D1215" s="1">
        <v>9.9900000000000002E-5</v>
      </c>
      <c r="F1215">
        <v>-3.7890000000000001</v>
      </c>
      <c r="G1215">
        <v>4.28E-3</v>
      </c>
    </row>
    <row r="1216" spans="3:7" x14ac:dyDescent="0.25">
      <c r="C1216">
        <v>-3.7879999999999998</v>
      </c>
      <c r="D1216" s="1">
        <v>1.03E-4</v>
      </c>
      <c r="F1216">
        <v>-3.7879999999999998</v>
      </c>
      <c r="G1216">
        <v>4.3E-3</v>
      </c>
    </row>
    <row r="1217" spans="3:7" x14ac:dyDescent="0.25">
      <c r="C1217">
        <v>-3.7869999999999999</v>
      </c>
      <c r="D1217" s="1">
        <v>1.06E-4</v>
      </c>
      <c r="F1217">
        <v>-3.7869999999999999</v>
      </c>
      <c r="G1217">
        <v>4.3299999999999996E-3</v>
      </c>
    </row>
    <row r="1218" spans="3:7" x14ac:dyDescent="0.25">
      <c r="C1218">
        <v>-3.786</v>
      </c>
      <c r="D1218" s="1">
        <v>1.0900000000000001E-4</v>
      </c>
      <c r="F1218">
        <v>-3.786</v>
      </c>
      <c r="G1218">
        <v>4.3600000000000002E-3</v>
      </c>
    </row>
    <row r="1219" spans="3:7" x14ac:dyDescent="0.25">
      <c r="C1219">
        <v>-3.7850000000000001</v>
      </c>
      <c r="D1219" s="1">
        <v>1.11E-4</v>
      </c>
      <c r="F1219">
        <v>-3.7850000000000001</v>
      </c>
      <c r="G1219">
        <v>4.3800000000000002E-3</v>
      </c>
    </row>
    <row r="1220" spans="3:7" x14ac:dyDescent="0.25">
      <c r="C1220">
        <v>-3.7839999999999998</v>
      </c>
      <c r="D1220" s="1">
        <v>1.1400000000000001E-4</v>
      </c>
      <c r="F1220">
        <v>-3.7839999999999998</v>
      </c>
      <c r="G1220">
        <v>4.4099999999999999E-3</v>
      </c>
    </row>
    <row r="1221" spans="3:7" x14ac:dyDescent="0.25">
      <c r="C1221">
        <v>-3.7829999999999999</v>
      </c>
      <c r="D1221" s="1">
        <v>1.17E-4</v>
      </c>
      <c r="F1221">
        <v>-3.7829999999999999</v>
      </c>
      <c r="G1221">
        <v>4.4299999999999999E-3</v>
      </c>
    </row>
    <row r="1222" spans="3:7" x14ac:dyDescent="0.25">
      <c r="C1222">
        <v>-3.782</v>
      </c>
      <c r="D1222" s="1">
        <v>1.2E-4</v>
      </c>
      <c r="F1222">
        <v>-3.782</v>
      </c>
      <c r="G1222">
        <v>4.45E-3</v>
      </c>
    </row>
    <row r="1223" spans="3:7" x14ac:dyDescent="0.25">
      <c r="C1223">
        <v>-3.7810000000000001</v>
      </c>
      <c r="D1223" s="1">
        <v>1.2300000000000001E-4</v>
      </c>
      <c r="F1223">
        <v>-3.7810000000000001</v>
      </c>
      <c r="G1223">
        <v>4.4799999999999996E-3</v>
      </c>
    </row>
    <row r="1224" spans="3:7" x14ac:dyDescent="0.25">
      <c r="C1224">
        <v>-3.78</v>
      </c>
      <c r="D1224" s="1">
        <v>1.25E-4</v>
      </c>
      <c r="F1224">
        <v>-3.78</v>
      </c>
      <c r="G1224">
        <v>4.4999999999999997E-3</v>
      </c>
    </row>
    <row r="1225" spans="3:7" x14ac:dyDescent="0.25">
      <c r="C1225">
        <v>-3.7789999999999999</v>
      </c>
      <c r="D1225" s="1">
        <v>1.2799999999999999E-4</v>
      </c>
      <c r="F1225">
        <v>-3.7789999999999999</v>
      </c>
      <c r="G1225">
        <v>4.5199999999999997E-3</v>
      </c>
    </row>
    <row r="1226" spans="3:7" x14ac:dyDescent="0.25">
      <c r="C1226">
        <v>-3.778</v>
      </c>
      <c r="D1226" s="1">
        <v>1.3100000000000001E-4</v>
      </c>
      <c r="F1226">
        <v>-3.778</v>
      </c>
      <c r="G1226">
        <v>4.5399999999999998E-3</v>
      </c>
    </row>
    <row r="1227" spans="3:7" x14ac:dyDescent="0.25">
      <c r="C1227">
        <v>-3.7770000000000001</v>
      </c>
      <c r="D1227" s="1">
        <v>1.3300000000000001E-4</v>
      </c>
      <c r="F1227">
        <v>-3.7770000000000001</v>
      </c>
      <c r="G1227">
        <v>4.5700000000000003E-3</v>
      </c>
    </row>
    <row r="1228" spans="3:7" x14ac:dyDescent="0.25">
      <c r="C1228">
        <v>-3.7759999999999998</v>
      </c>
      <c r="D1228" s="1">
        <v>1.36E-4</v>
      </c>
      <c r="F1228">
        <v>-3.7759999999999998</v>
      </c>
      <c r="G1228">
        <v>4.5900000000000003E-3</v>
      </c>
    </row>
    <row r="1229" spans="3:7" x14ac:dyDescent="0.25">
      <c r="C1229">
        <v>-3.7749999999999999</v>
      </c>
      <c r="D1229" s="1">
        <v>1.3799999999999999E-4</v>
      </c>
      <c r="F1229">
        <v>-3.7749999999999999</v>
      </c>
      <c r="G1229">
        <v>4.6100000000000004E-3</v>
      </c>
    </row>
    <row r="1230" spans="3:7" x14ac:dyDescent="0.25">
      <c r="C1230">
        <v>-3.774</v>
      </c>
      <c r="D1230" s="1">
        <v>1.4100000000000001E-4</v>
      </c>
      <c r="F1230">
        <v>-3.774</v>
      </c>
      <c r="G1230">
        <v>4.6299999999999996E-3</v>
      </c>
    </row>
    <row r="1231" spans="3:7" x14ac:dyDescent="0.25">
      <c r="C1231">
        <v>-3.7730000000000001</v>
      </c>
      <c r="D1231" s="1">
        <v>1.4300000000000001E-4</v>
      </c>
      <c r="F1231">
        <v>-3.7730000000000001</v>
      </c>
      <c r="G1231">
        <v>4.6499999999999996E-3</v>
      </c>
    </row>
    <row r="1232" spans="3:7" x14ac:dyDescent="0.25">
      <c r="C1232">
        <v>-3.7719999999999998</v>
      </c>
      <c r="D1232" s="1">
        <v>1.46E-4</v>
      </c>
      <c r="F1232">
        <v>-3.7719999999999998</v>
      </c>
      <c r="G1232">
        <v>4.6699999999999997E-3</v>
      </c>
    </row>
    <row r="1233" spans="3:7" x14ac:dyDescent="0.25">
      <c r="C1233">
        <v>-3.7709999999999999</v>
      </c>
      <c r="D1233" s="1">
        <v>1.4799999999999999E-4</v>
      </c>
      <c r="F1233">
        <v>-3.7709999999999999</v>
      </c>
      <c r="G1233">
        <v>4.6899999999999997E-3</v>
      </c>
    </row>
    <row r="1234" spans="3:7" x14ac:dyDescent="0.25">
      <c r="C1234">
        <v>-3.77</v>
      </c>
      <c r="D1234" s="1">
        <v>1.4999999999999999E-4</v>
      </c>
      <c r="F1234">
        <v>-3.77</v>
      </c>
      <c r="G1234">
        <v>4.7099999999999998E-3</v>
      </c>
    </row>
    <row r="1235" spans="3:7" x14ac:dyDescent="0.25">
      <c r="C1235">
        <v>-3.7690000000000001</v>
      </c>
      <c r="D1235" s="1">
        <v>1.5300000000000001E-4</v>
      </c>
      <c r="F1235">
        <v>-3.7690000000000001</v>
      </c>
      <c r="G1235">
        <v>4.7200000000000002E-3</v>
      </c>
    </row>
    <row r="1236" spans="3:7" x14ac:dyDescent="0.25">
      <c r="C1236">
        <v>-3.7679999999999998</v>
      </c>
      <c r="D1236" s="1">
        <v>1.55E-4</v>
      </c>
      <c r="F1236">
        <v>-3.7679999999999998</v>
      </c>
      <c r="G1236">
        <v>4.7400000000000003E-3</v>
      </c>
    </row>
    <row r="1237" spans="3:7" x14ac:dyDescent="0.25">
      <c r="C1237">
        <v>-3.7669999999999999</v>
      </c>
      <c r="D1237" s="1">
        <v>1.5699999999999999E-4</v>
      </c>
      <c r="F1237">
        <v>-3.7669999999999999</v>
      </c>
      <c r="G1237">
        <v>4.7600000000000003E-3</v>
      </c>
    </row>
    <row r="1238" spans="3:7" x14ac:dyDescent="0.25">
      <c r="C1238">
        <v>-3.766</v>
      </c>
      <c r="D1238" s="1">
        <v>1.5899999999999999E-4</v>
      </c>
      <c r="F1238">
        <v>-3.766</v>
      </c>
      <c r="G1238">
        <v>4.7699999999999999E-3</v>
      </c>
    </row>
    <row r="1239" spans="3:7" x14ac:dyDescent="0.25">
      <c r="C1239">
        <v>-3.7650000000000001</v>
      </c>
      <c r="D1239" s="1">
        <v>1.6100000000000001E-4</v>
      </c>
      <c r="F1239">
        <v>-3.7650000000000001</v>
      </c>
      <c r="G1239">
        <v>4.79E-3</v>
      </c>
    </row>
    <row r="1240" spans="3:7" x14ac:dyDescent="0.25">
      <c r="C1240">
        <v>-3.7639999999999998</v>
      </c>
      <c r="D1240" s="1">
        <v>1.63E-4</v>
      </c>
      <c r="F1240">
        <v>-3.7639999999999998</v>
      </c>
      <c r="G1240">
        <v>4.81E-3</v>
      </c>
    </row>
    <row r="1241" spans="3:7" x14ac:dyDescent="0.25">
      <c r="C1241">
        <v>-3.7629999999999999</v>
      </c>
      <c r="D1241" s="1">
        <v>1.65E-4</v>
      </c>
      <c r="F1241">
        <v>-3.7629999999999999</v>
      </c>
      <c r="G1241">
        <v>4.8199999999999996E-3</v>
      </c>
    </row>
    <row r="1242" spans="3:7" x14ac:dyDescent="0.25">
      <c r="C1242">
        <v>-3.762</v>
      </c>
      <c r="D1242" s="1">
        <v>1.66E-4</v>
      </c>
      <c r="F1242">
        <v>-3.762</v>
      </c>
      <c r="G1242">
        <v>4.8399999999999997E-3</v>
      </c>
    </row>
    <row r="1243" spans="3:7" x14ac:dyDescent="0.25">
      <c r="C1243">
        <v>-3.7610000000000001</v>
      </c>
      <c r="D1243" s="1">
        <v>1.6799999999999999E-4</v>
      </c>
      <c r="F1243">
        <v>-3.7610000000000001</v>
      </c>
      <c r="G1243">
        <v>4.8500000000000001E-3</v>
      </c>
    </row>
    <row r="1244" spans="3:7" x14ac:dyDescent="0.25">
      <c r="C1244">
        <v>-3.76</v>
      </c>
      <c r="D1244" s="1">
        <v>1.7000000000000001E-4</v>
      </c>
      <c r="F1244">
        <v>-3.76</v>
      </c>
      <c r="G1244">
        <v>4.8599999999999997E-3</v>
      </c>
    </row>
    <row r="1245" spans="3:7" x14ac:dyDescent="0.25">
      <c r="C1245">
        <v>-3.7589999999999999</v>
      </c>
      <c r="D1245" s="1">
        <v>1.7100000000000001E-4</v>
      </c>
      <c r="F1245">
        <v>-3.7589999999999999</v>
      </c>
      <c r="G1245">
        <v>4.8799999999999998E-3</v>
      </c>
    </row>
    <row r="1246" spans="3:7" x14ac:dyDescent="0.25">
      <c r="C1246">
        <v>-3.758</v>
      </c>
      <c r="D1246" s="1">
        <v>1.73E-4</v>
      </c>
      <c r="F1246">
        <v>-3.758</v>
      </c>
      <c r="G1246">
        <v>4.8900000000000002E-3</v>
      </c>
    </row>
    <row r="1247" spans="3:7" x14ac:dyDescent="0.25">
      <c r="C1247">
        <v>-3.7570000000000001</v>
      </c>
      <c r="D1247" s="1">
        <v>1.74E-4</v>
      </c>
      <c r="F1247">
        <v>-3.7570000000000001</v>
      </c>
      <c r="G1247">
        <v>4.8999999999999998E-3</v>
      </c>
    </row>
    <row r="1248" spans="3:7" x14ac:dyDescent="0.25">
      <c r="C1248">
        <v>-3.7559999999999998</v>
      </c>
      <c r="D1248" s="1">
        <v>1.75E-4</v>
      </c>
      <c r="F1248">
        <v>-3.7559999999999998</v>
      </c>
      <c r="G1248">
        <v>4.9100000000000003E-3</v>
      </c>
    </row>
    <row r="1249" spans="3:7" x14ac:dyDescent="0.25">
      <c r="C1249">
        <v>-3.7549999999999999</v>
      </c>
      <c r="D1249" s="1">
        <v>1.76E-4</v>
      </c>
      <c r="F1249">
        <v>-3.7549999999999999</v>
      </c>
      <c r="G1249">
        <v>4.9199999999999999E-3</v>
      </c>
    </row>
    <row r="1250" spans="3:7" x14ac:dyDescent="0.25">
      <c r="C1250">
        <v>-3.754</v>
      </c>
      <c r="D1250" s="1">
        <v>1.7699999999999999E-4</v>
      </c>
      <c r="F1250">
        <v>-3.754</v>
      </c>
      <c r="G1250">
        <v>4.9300000000000004E-3</v>
      </c>
    </row>
    <row r="1251" spans="3:7" x14ac:dyDescent="0.25">
      <c r="C1251">
        <v>-3.7530000000000001</v>
      </c>
      <c r="D1251" s="1">
        <v>1.7799999999999999E-4</v>
      </c>
      <c r="F1251">
        <v>-3.7530000000000001</v>
      </c>
      <c r="G1251">
        <v>4.9399999999999999E-3</v>
      </c>
    </row>
    <row r="1252" spans="3:7" x14ac:dyDescent="0.25">
      <c r="C1252">
        <v>-3.7519999999999998</v>
      </c>
      <c r="D1252" s="1">
        <v>1.7899999999999999E-4</v>
      </c>
      <c r="F1252">
        <v>-3.7519999999999998</v>
      </c>
      <c r="G1252">
        <v>4.9500000000000004E-3</v>
      </c>
    </row>
    <row r="1253" spans="3:7" x14ac:dyDescent="0.25">
      <c r="C1253">
        <v>-3.7509999999999999</v>
      </c>
      <c r="D1253" s="1">
        <v>1.8000000000000001E-4</v>
      </c>
      <c r="F1253">
        <v>-3.7509999999999999</v>
      </c>
      <c r="G1253">
        <v>4.96E-3</v>
      </c>
    </row>
    <row r="1254" spans="3:7" x14ac:dyDescent="0.25">
      <c r="C1254">
        <v>-3.75</v>
      </c>
      <c r="D1254" s="1">
        <v>1.8100000000000001E-4</v>
      </c>
      <c r="F1254">
        <v>-3.75</v>
      </c>
      <c r="G1254">
        <v>4.9699999999999996E-3</v>
      </c>
    </row>
    <row r="1255" spans="3:7" x14ac:dyDescent="0.25">
      <c r="C1255">
        <v>-3.7490000000000001</v>
      </c>
      <c r="D1255" s="1">
        <v>1.8200000000000001E-4</v>
      </c>
      <c r="F1255">
        <v>-3.7490000000000001</v>
      </c>
      <c r="G1255">
        <v>4.9800000000000001E-3</v>
      </c>
    </row>
    <row r="1256" spans="3:7" x14ac:dyDescent="0.25">
      <c r="C1256">
        <v>-3.7480000000000002</v>
      </c>
      <c r="D1256" s="1">
        <v>1.8200000000000001E-4</v>
      </c>
      <c r="F1256">
        <v>-3.7480000000000002</v>
      </c>
      <c r="G1256">
        <v>4.9800000000000001E-3</v>
      </c>
    </row>
    <row r="1257" spans="3:7" x14ac:dyDescent="0.25">
      <c r="C1257">
        <v>-3.7469999999999999</v>
      </c>
      <c r="D1257" s="1">
        <v>1.83E-4</v>
      </c>
      <c r="F1257">
        <v>-3.7469999999999999</v>
      </c>
      <c r="G1257">
        <v>4.9899999999999996E-3</v>
      </c>
    </row>
    <row r="1258" spans="3:7" x14ac:dyDescent="0.25">
      <c r="C1258">
        <v>-3.746</v>
      </c>
      <c r="D1258" s="1">
        <v>1.83E-4</v>
      </c>
      <c r="F1258">
        <v>-3.746</v>
      </c>
      <c r="G1258">
        <v>5.0000000000000001E-3</v>
      </c>
    </row>
    <row r="1259" spans="3:7" x14ac:dyDescent="0.25">
      <c r="C1259">
        <v>-3.7450000000000001</v>
      </c>
      <c r="D1259" s="1">
        <v>1.83E-4</v>
      </c>
      <c r="F1259">
        <v>-3.7450000000000001</v>
      </c>
      <c r="G1259">
        <v>5.0000000000000001E-3</v>
      </c>
    </row>
    <row r="1260" spans="3:7" x14ac:dyDescent="0.25">
      <c r="C1260">
        <v>-3.7440000000000002</v>
      </c>
      <c r="D1260" s="1">
        <v>1.83E-4</v>
      </c>
      <c r="F1260">
        <v>-3.7440000000000002</v>
      </c>
      <c r="G1260">
        <v>5.0099999999999997E-3</v>
      </c>
    </row>
    <row r="1261" spans="3:7" x14ac:dyDescent="0.25">
      <c r="C1261">
        <v>-3.7429999999999999</v>
      </c>
      <c r="D1261" s="1">
        <v>1.83E-4</v>
      </c>
      <c r="F1261">
        <v>-3.7429999999999999</v>
      </c>
      <c r="G1261">
        <v>5.0099999999999997E-3</v>
      </c>
    </row>
    <row r="1262" spans="3:7" x14ac:dyDescent="0.25">
      <c r="C1262">
        <v>-3.742</v>
      </c>
      <c r="D1262" s="1">
        <v>1.83E-4</v>
      </c>
      <c r="F1262">
        <v>-3.742</v>
      </c>
      <c r="G1262">
        <v>5.0200000000000002E-3</v>
      </c>
    </row>
    <row r="1263" spans="3:7" x14ac:dyDescent="0.25">
      <c r="C1263">
        <v>-3.7410000000000001</v>
      </c>
      <c r="D1263" s="1">
        <v>1.83E-4</v>
      </c>
      <c r="F1263">
        <v>-3.7410000000000001</v>
      </c>
      <c r="G1263">
        <v>5.0200000000000002E-3</v>
      </c>
    </row>
    <row r="1264" spans="3:7" x14ac:dyDescent="0.25">
      <c r="C1264">
        <v>-3.74</v>
      </c>
      <c r="D1264" s="1">
        <v>1.83E-4</v>
      </c>
      <c r="F1264">
        <v>-3.74</v>
      </c>
      <c r="G1264">
        <v>5.0200000000000002E-3</v>
      </c>
    </row>
    <row r="1265" spans="3:7" x14ac:dyDescent="0.25">
      <c r="C1265">
        <v>-3.7389999999999999</v>
      </c>
      <c r="D1265" s="1">
        <v>1.83E-4</v>
      </c>
      <c r="F1265">
        <v>-3.7389999999999999</v>
      </c>
      <c r="G1265">
        <v>5.0299999999999997E-3</v>
      </c>
    </row>
    <row r="1266" spans="3:7" x14ac:dyDescent="0.25">
      <c r="C1266">
        <v>-3.738</v>
      </c>
      <c r="D1266" s="1">
        <v>1.83E-4</v>
      </c>
      <c r="F1266">
        <v>-3.738</v>
      </c>
      <c r="G1266">
        <v>5.0299999999999997E-3</v>
      </c>
    </row>
    <row r="1267" spans="3:7" x14ac:dyDescent="0.25">
      <c r="C1267">
        <v>-3.7370000000000001</v>
      </c>
      <c r="D1267" s="1">
        <v>1.8200000000000001E-4</v>
      </c>
      <c r="F1267">
        <v>-3.7370000000000001</v>
      </c>
      <c r="G1267">
        <v>5.0299999999999997E-3</v>
      </c>
    </row>
    <row r="1268" spans="3:7" x14ac:dyDescent="0.25">
      <c r="C1268">
        <v>-3.7360000000000002</v>
      </c>
      <c r="D1268" s="1">
        <v>1.8100000000000001E-4</v>
      </c>
      <c r="F1268">
        <v>-3.7360000000000002</v>
      </c>
      <c r="G1268">
        <v>5.0299999999999997E-3</v>
      </c>
    </row>
    <row r="1269" spans="3:7" x14ac:dyDescent="0.25">
      <c r="C1269">
        <v>-3.7349999999999999</v>
      </c>
      <c r="D1269" s="1">
        <v>1.8100000000000001E-4</v>
      </c>
      <c r="F1269">
        <v>-3.7349999999999999</v>
      </c>
      <c r="G1269">
        <v>5.0299999999999997E-3</v>
      </c>
    </row>
    <row r="1270" spans="3:7" x14ac:dyDescent="0.25">
      <c r="C1270">
        <v>-3.734</v>
      </c>
      <c r="D1270" s="1">
        <v>1.8000000000000001E-4</v>
      </c>
      <c r="F1270">
        <v>-3.734</v>
      </c>
      <c r="G1270">
        <v>5.0299999999999997E-3</v>
      </c>
    </row>
    <row r="1271" spans="3:7" x14ac:dyDescent="0.25">
      <c r="C1271">
        <v>-3.7330000000000001</v>
      </c>
      <c r="D1271" s="1">
        <v>1.7899999999999999E-4</v>
      </c>
      <c r="F1271">
        <v>-3.7330000000000001</v>
      </c>
      <c r="G1271">
        <v>5.0299999999999997E-3</v>
      </c>
    </row>
    <row r="1272" spans="3:7" x14ac:dyDescent="0.25">
      <c r="C1272">
        <v>-3.7320000000000002</v>
      </c>
      <c r="D1272" s="1">
        <v>1.7799999999999999E-4</v>
      </c>
      <c r="F1272">
        <v>-3.7320000000000002</v>
      </c>
      <c r="G1272">
        <v>5.0299999999999997E-3</v>
      </c>
    </row>
    <row r="1273" spans="3:7" x14ac:dyDescent="0.25">
      <c r="C1273">
        <v>-3.7309999999999999</v>
      </c>
      <c r="D1273" s="1">
        <v>1.7699999999999999E-4</v>
      </c>
      <c r="F1273">
        <v>-3.7309999999999999</v>
      </c>
      <c r="G1273">
        <v>5.0200000000000002E-3</v>
      </c>
    </row>
    <row r="1274" spans="3:7" x14ac:dyDescent="0.25">
      <c r="C1274">
        <v>-3.73</v>
      </c>
      <c r="D1274" s="1">
        <v>1.76E-4</v>
      </c>
      <c r="F1274">
        <v>-3.73</v>
      </c>
      <c r="G1274">
        <v>5.0200000000000002E-3</v>
      </c>
    </row>
    <row r="1275" spans="3:7" x14ac:dyDescent="0.25">
      <c r="C1275">
        <v>-3.7290000000000001</v>
      </c>
      <c r="D1275" s="1">
        <v>1.75E-4</v>
      </c>
      <c r="F1275">
        <v>-3.7290000000000001</v>
      </c>
      <c r="G1275">
        <v>5.0200000000000002E-3</v>
      </c>
    </row>
    <row r="1276" spans="3:7" x14ac:dyDescent="0.25">
      <c r="C1276">
        <v>-3.7280000000000002</v>
      </c>
      <c r="D1276" s="1">
        <v>1.74E-4</v>
      </c>
      <c r="F1276">
        <v>-3.7280000000000002</v>
      </c>
      <c r="G1276">
        <v>5.0099999999999997E-3</v>
      </c>
    </row>
    <row r="1277" spans="3:7" x14ac:dyDescent="0.25">
      <c r="C1277">
        <v>-3.7269999999999999</v>
      </c>
      <c r="D1277" s="1">
        <v>1.7200000000000001E-4</v>
      </c>
      <c r="F1277">
        <v>-3.7269999999999999</v>
      </c>
      <c r="G1277">
        <v>5.0099999999999997E-3</v>
      </c>
    </row>
    <row r="1278" spans="3:7" x14ac:dyDescent="0.25">
      <c r="C1278">
        <v>-3.726</v>
      </c>
      <c r="D1278" s="1">
        <v>1.7100000000000001E-4</v>
      </c>
      <c r="F1278">
        <v>-3.726</v>
      </c>
      <c r="G1278">
        <v>5.0000000000000001E-3</v>
      </c>
    </row>
    <row r="1279" spans="3:7" x14ac:dyDescent="0.25">
      <c r="C1279">
        <v>-3.7250000000000001</v>
      </c>
      <c r="D1279" s="1">
        <v>1.6899999999999999E-4</v>
      </c>
      <c r="F1279">
        <v>-3.7250000000000001</v>
      </c>
      <c r="G1279">
        <v>5.0000000000000001E-3</v>
      </c>
    </row>
    <row r="1280" spans="3:7" x14ac:dyDescent="0.25">
      <c r="C1280">
        <v>-3.7240000000000002</v>
      </c>
      <c r="D1280" s="1">
        <v>1.6799999999999999E-4</v>
      </c>
      <c r="F1280">
        <v>-3.7240000000000002</v>
      </c>
      <c r="G1280">
        <v>4.9899999999999996E-3</v>
      </c>
    </row>
    <row r="1281" spans="3:7" x14ac:dyDescent="0.25">
      <c r="C1281">
        <v>-3.7229999999999999</v>
      </c>
      <c r="D1281" s="1">
        <v>1.66E-4</v>
      </c>
      <c r="F1281">
        <v>-3.7229999999999999</v>
      </c>
      <c r="G1281">
        <v>4.9899999999999996E-3</v>
      </c>
    </row>
    <row r="1282" spans="3:7" x14ac:dyDescent="0.25">
      <c r="C1282">
        <v>-3.722</v>
      </c>
      <c r="D1282" s="1">
        <v>1.64E-4</v>
      </c>
      <c r="F1282">
        <v>-3.722</v>
      </c>
      <c r="G1282">
        <v>4.9800000000000001E-3</v>
      </c>
    </row>
    <row r="1283" spans="3:7" x14ac:dyDescent="0.25">
      <c r="C1283">
        <v>-3.7210000000000001</v>
      </c>
      <c r="D1283" s="1">
        <v>1.6200000000000001E-4</v>
      </c>
      <c r="F1283">
        <v>-3.7210000000000001</v>
      </c>
      <c r="G1283">
        <v>4.9699999999999996E-3</v>
      </c>
    </row>
    <row r="1284" spans="3:7" x14ac:dyDescent="0.25">
      <c r="C1284">
        <v>-3.72</v>
      </c>
      <c r="D1284" s="1">
        <v>1.6000000000000001E-4</v>
      </c>
      <c r="F1284">
        <v>-3.72</v>
      </c>
      <c r="G1284">
        <v>4.96E-3</v>
      </c>
    </row>
    <row r="1285" spans="3:7" x14ac:dyDescent="0.25">
      <c r="C1285">
        <v>-3.7189999999999999</v>
      </c>
      <c r="D1285" s="1">
        <v>1.5799999999999999E-4</v>
      </c>
      <c r="F1285">
        <v>-3.7189999999999999</v>
      </c>
      <c r="G1285">
        <v>4.9500000000000004E-3</v>
      </c>
    </row>
    <row r="1286" spans="3:7" x14ac:dyDescent="0.25">
      <c r="C1286">
        <v>-3.718</v>
      </c>
      <c r="D1286" s="1">
        <v>1.5615099999999999E-4</v>
      </c>
      <c r="F1286">
        <v>-3.718</v>
      </c>
      <c r="G1286">
        <v>4.9500000000000004E-3</v>
      </c>
    </row>
    <row r="1287" spans="3:7" x14ac:dyDescent="0.25">
      <c r="C1287">
        <v>-3.7170000000000001</v>
      </c>
      <c r="D1287" s="1">
        <v>1.54003E-4</v>
      </c>
      <c r="F1287">
        <v>-3.7170000000000001</v>
      </c>
      <c r="G1287">
        <v>4.9399999999999999E-3</v>
      </c>
    </row>
    <row r="1288" spans="3:7" x14ac:dyDescent="0.25">
      <c r="C1288">
        <v>-3.7160000000000002</v>
      </c>
      <c r="D1288" s="1">
        <v>1.5179000000000001E-4</v>
      </c>
      <c r="F1288">
        <v>-3.7160000000000002</v>
      </c>
      <c r="G1288">
        <v>4.9300000000000004E-3</v>
      </c>
    </row>
    <row r="1289" spans="3:7" x14ac:dyDescent="0.25">
      <c r="C1289">
        <v>-3.7149999999999999</v>
      </c>
      <c r="D1289" s="1">
        <v>1.4951299999999999E-4</v>
      </c>
      <c r="F1289">
        <v>-3.7149999999999999</v>
      </c>
      <c r="G1289">
        <v>4.9100000000000003E-3</v>
      </c>
    </row>
    <row r="1290" spans="3:7" x14ac:dyDescent="0.25">
      <c r="C1290">
        <v>-3.714</v>
      </c>
      <c r="D1290" s="1">
        <v>1.4717500000000001E-4</v>
      </c>
      <c r="F1290">
        <v>-3.714</v>
      </c>
      <c r="G1290">
        <v>4.8999999999999998E-3</v>
      </c>
    </row>
    <row r="1291" spans="3:7" x14ac:dyDescent="0.25">
      <c r="C1291">
        <v>-3.7130000000000001</v>
      </c>
      <c r="D1291" s="1">
        <v>1.44778E-4</v>
      </c>
      <c r="F1291">
        <v>-3.7130000000000001</v>
      </c>
      <c r="G1291">
        <v>4.8900000000000002E-3</v>
      </c>
    </row>
    <row r="1292" spans="3:7" x14ac:dyDescent="0.25">
      <c r="C1292">
        <v>-3.7120000000000002</v>
      </c>
      <c r="D1292" s="1">
        <v>1.42325E-4</v>
      </c>
      <c r="F1292">
        <v>-3.7120000000000002</v>
      </c>
      <c r="G1292">
        <v>4.8799999999999998E-3</v>
      </c>
    </row>
    <row r="1293" spans="3:7" x14ac:dyDescent="0.25">
      <c r="C1293">
        <v>-3.7109999999999999</v>
      </c>
      <c r="D1293" s="1">
        <v>1.39818E-4</v>
      </c>
      <c r="F1293">
        <v>-3.7109999999999999</v>
      </c>
      <c r="G1293">
        <v>4.8700000000000002E-3</v>
      </c>
    </row>
    <row r="1294" spans="3:7" x14ac:dyDescent="0.25">
      <c r="C1294">
        <v>-3.71</v>
      </c>
      <c r="D1294" s="1">
        <v>1.3725900000000001E-4</v>
      </c>
      <c r="F1294">
        <v>-3.71</v>
      </c>
      <c r="G1294">
        <v>4.8500000000000001E-3</v>
      </c>
    </row>
    <row r="1295" spans="3:7" x14ac:dyDescent="0.25">
      <c r="C1295">
        <v>-3.7090000000000001</v>
      </c>
      <c r="D1295" s="1">
        <v>1.34652E-4</v>
      </c>
      <c r="F1295">
        <v>-3.7090000000000001</v>
      </c>
      <c r="G1295">
        <v>4.8399999999999997E-3</v>
      </c>
    </row>
    <row r="1296" spans="3:7" x14ac:dyDescent="0.25">
      <c r="C1296">
        <v>-3.7080000000000002</v>
      </c>
      <c r="D1296" s="1">
        <v>1.3200000000000001E-4</v>
      </c>
      <c r="F1296">
        <v>-3.7080000000000002</v>
      </c>
      <c r="G1296">
        <v>4.8199999999999996E-3</v>
      </c>
    </row>
    <row r="1297" spans="3:7" x14ac:dyDescent="0.25">
      <c r="C1297">
        <v>-3.7069999999999999</v>
      </c>
      <c r="D1297" s="1">
        <v>1.2930400000000001E-4</v>
      </c>
      <c r="F1297">
        <v>-3.7069999999999999</v>
      </c>
      <c r="G1297">
        <v>4.81E-3</v>
      </c>
    </row>
    <row r="1298" spans="3:7" x14ac:dyDescent="0.25">
      <c r="C1298">
        <v>-3.706</v>
      </c>
      <c r="D1298" s="1">
        <v>1.26568E-4</v>
      </c>
      <c r="F1298">
        <v>-3.706</v>
      </c>
      <c r="G1298">
        <v>4.79E-3</v>
      </c>
    </row>
    <row r="1299" spans="3:7" x14ac:dyDescent="0.25">
      <c r="C1299">
        <v>-3.7050000000000001</v>
      </c>
      <c r="D1299" s="1">
        <v>1.2379399999999999E-4</v>
      </c>
      <c r="F1299">
        <v>-3.7050000000000001</v>
      </c>
      <c r="G1299">
        <v>4.7800000000000004E-3</v>
      </c>
    </row>
    <row r="1300" spans="3:7" x14ac:dyDescent="0.25">
      <c r="C1300">
        <v>-3.7040000000000002</v>
      </c>
      <c r="D1300" s="1">
        <v>1.20986E-4</v>
      </c>
      <c r="F1300">
        <v>-3.7040000000000002</v>
      </c>
      <c r="G1300">
        <v>4.7600000000000003E-3</v>
      </c>
    </row>
    <row r="1301" spans="3:7" x14ac:dyDescent="0.25">
      <c r="C1301">
        <v>-3.7029999999999998</v>
      </c>
      <c r="D1301" s="1">
        <v>1.18146E-4</v>
      </c>
      <c r="F1301">
        <v>-3.7029999999999998</v>
      </c>
      <c r="G1301">
        <v>4.7400000000000003E-3</v>
      </c>
    </row>
    <row r="1302" spans="3:7" x14ac:dyDescent="0.25">
      <c r="C1302">
        <v>-3.702</v>
      </c>
      <c r="D1302" s="1">
        <v>1.15277E-4</v>
      </c>
      <c r="F1302">
        <v>-3.702</v>
      </c>
      <c r="G1302">
        <v>4.7299999999999998E-3</v>
      </c>
    </row>
    <row r="1303" spans="3:7" x14ac:dyDescent="0.25">
      <c r="C1303">
        <v>-3.7010000000000001</v>
      </c>
      <c r="D1303" s="1">
        <v>1.12383E-4</v>
      </c>
      <c r="F1303">
        <v>-3.7010000000000001</v>
      </c>
      <c r="G1303">
        <v>4.7099999999999998E-3</v>
      </c>
    </row>
    <row r="1304" spans="3:7" x14ac:dyDescent="0.25">
      <c r="C1304">
        <v>-3.7</v>
      </c>
      <c r="D1304" s="1">
        <v>1.09466E-4</v>
      </c>
      <c r="F1304">
        <v>-3.7</v>
      </c>
      <c r="G1304">
        <v>4.6899999999999997E-3</v>
      </c>
    </row>
    <row r="1305" spans="3:7" x14ac:dyDescent="0.25">
      <c r="C1305">
        <v>-3.6989999999999998</v>
      </c>
      <c r="D1305" s="1">
        <v>1.06529E-4</v>
      </c>
      <c r="F1305">
        <v>-3.6989999999999998</v>
      </c>
      <c r="G1305">
        <v>4.6699999999999997E-3</v>
      </c>
    </row>
    <row r="1306" spans="3:7" x14ac:dyDescent="0.25">
      <c r="C1306">
        <v>-3.698</v>
      </c>
      <c r="D1306" s="1">
        <v>1.03576E-4</v>
      </c>
      <c r="F1306">
        <v>-3.698</v>
      </c>
      <c r="G1306">
        <v>4.6499999999999996E-3</v>
      </c>
    </row>
    <row r="1307" spans="3:7" x14ac:dyDescent="0.25">
      <c r="C1307">
        <v>-3.6970000000000001</v>
      </c>
      <c r="D1307" s="1">
        <v>1.00609E-4</v>
      </c>
      <c r="F1307">
        <v>-3.6970000000000001</v>
      </c>
      <c r="G1307">
        <v>4.6299999999999996E-3</v>
      </c>
    </row>
    <row r="1308" spans="3:7" x14ac:dyDescent="0.25">
      <c r="C1308">
        <v>-3.6960000000000002</v>
      </c>
      <c r="D1308" s="1">
        <v>9.7600000000000001E-5</v>
      </c>
      <c r="F1308">
        <v>-3.6960000000000002</v>
      </c>
      <c r="G1308">
        <v>4.6100000000000004E-3</v>
      </c>
    </row>
    <row r="1309" spans="3:7" x14ac:dyDescent="0.25">
      <c r="C1309">
        <v>-3.6949999999999998</v>
      </c>
      <c r="D1309" s="1">
        <v>9.4599999999999996E-5</v>
      </c>
      <c r="F1309">
        <v>-3.6949999999999998</v>
      </c>
      <c r="G1309">
        <v>4.5900000000000003E-3</v>
      </c>
    </row>
    <row r="1310" spans="3:7" x14ac:dyDescent="0.25">
      <c r="C1310">
        <v>-3.694</v>
      </c>
      <c r="D1310" s="1">
        <v>9.1700000000000006E-5</v>
      </c>
      <c r="F1310">
        <v>-3.694</v>
      </c>
      <c r="G1310">
        <v>4.5700000000000003E-3</v>
      </c>
    </row>
    <row r="1311" spans="3:7" x14ac:dyDescent="0.25">
      <c r="C1311">
        <v>-3.6930000000000001</v>
      </c>
      <c r="D1311" s="1">
        <v>8.8700000000000001E-5</v>
      </c>
      <c r="F1311">
        <v>-3.6930000000000001</v>
      </c>
      <c r="G1311">
        <v>4.5500000000000002E-3</v>
      </c>
    </row>
    <row r="1312" spans="3:7" x14ac:dyDescent="0.25">
      <c r="C1312">
        <v>-3.6920000000000002</v>
      </c>
      <c r="D1312" s="1">
        <v>8.5699999999999996E-5</v>
      </c>
      <c r="F1312">
        <v>-3.6920000000000002</v>
      </c>
      <c r="G1312">
        <v>4.5199999999999997E-3</v>
      </c>
    </row>
    <row r="1313" spans="3:7" x14ac:dyDescent="0.25">
      <c r="C1313">
        <v>-3.6909999999999998</v>
      </c>
      <c r="D1313" s="1">
        <v>8.2700000000000004E-5</v>
      </c>
      <c r="F1313">
        <v>-3.6909999999999998</v>
      </c>
      <c r="G1313">
        <v>4.4999999999999997E-3</v>
      </c>
    </row>
    <row r="1314" spans="3:7" x14ac:dyDescent="0.25">
      <c r="C1314">
        <v>-3.69</v>
      </c>
      <c r="D1314" s="1">
        <v>7.9699999999999999E-5</v>
      </c>
      <c r="F1314">
        <v>-3.69</v>
      </c>
      <c r="G1314">
        <v>4.4799999999999996E-3</v>
      </c>
    </row>
    <row r="1315" spans="3:7" x14ac:dyDescent="0.25">
      <c r="C1315">
        <v>-3.6890000000000001</v>
      </c>
      <c r="D1315" s="1">
        <v>7.6799999999999997E-5</v>
      </c>
      <c r="F1315">
        <v>-3.6890000000000001</v>
      </c>
      <c r="G1315">
        <v>4.45E-3</v>
      </c>
    </row>
    <row r="1316" spans="3:7" x14ac:dyDescent="0.25">
      <c r="C1316">
        <v>-3.6880000000000002</v>
      </c>
      <c r="D1316" s="1">
        <v>7.3800000000000005E-5</v>
      </c>
      <c r="F1316">
        <v>-3.6880000000000002</v>
      </c>
      <c r="G1316">
        <v>4.4299999999999999E-3</v>
      </c>
    </row>
    <row r="1317" spans="3:7" x14ac:dyDescent="0.25">
      <c r="C1317">
        <v>-3.6869999999999998</v>
      </c>
      <c r="D1317" s="1">
        <v>7.0900000000000002E-5</v>
      </c>
      <c r="F1317">
        <v>-3.6869999999999998</v>
      </c>
      <c r="G1317">
        <v>4.4099999999999999E-3</v>
      </c>
    </row>
    <row r="1318" spans="3:7" x14ac:dyDescent="0.25">
      <c r="C1318">
        <v>-3.6859999999999999</v>
      </c>
      <c r="D1318" s="1">
        <v>6.7999999999999999E-5</v>
      </c>
      <c r="F1318">
        <v>-3.6859999999999999</v>
      </c>
      <c r="G1318">
        <v>4.3800000000000002E-3</v>
      </c>
    </row>
    <row r="1319" spans="3:7" x14ac:dyDescent="0.25">
      <c r="C1319">
        <v>-3.6850000000000001</v>
      </c>
      <c r="D1319" s="1">
        <v>6.5099999999999997E-5</v>
      </c>
      <c r="F1319">
        <v>-3.6850000000000001</v>
      </c>
      <c r="G1319">
        <v>4.3600000000000002E-3</v>
      </c>
    </row>
    <row r="1320" spans="3:7" x14ac:dyDescent="0.25">
      <c r="C1320">
        <v>-3.6840000000000002</v>
      </c>
      <c r="D1320" s="1">
        <v>6.2299999999999996E-5</v>
      </c>
      <c r="F1320">
        <v>-3.6840000000000002</v>
      </c>
      <c r="G1320">
        <v>4.3299999999999996E-3</v>
      </c>
    </row>
    <row r="1321" spans="3:7" x14ac:dyDescent="0.25">
      <c r="C1321">
        <v>-3.6829999999999998</v>
      </c>
      <c r="D1321" s="1">
        <v>5.94E-5</v>
      </c>
      <c r="F1321">
        <v>-3.6829999999999998</v>
      </c>
      <c r="G1321">
        <v>4.3E-3</v>
      </c>
    </row>
    <row r="1322" spans="3:7" x14ac:dyDescent="0.25">
      <c r="C1322">
        <v>-3.6819999999999999</v>
      </c>
      <c r="D1322" s="1">
        <v>5.66E-5</v>
      </c>
      <c r="F1322">
        <v>-3.6819999999999999</v>
      </c>
      <c r="G1322">
        <v>4.28E-3</v>
      </c>
    </row>
    <row r="1323" spans="3:7" x14ac:dyDescent="0.25">
      <c r="C1323">
        <v>-3.681</v>
      </c>
      <c r="D1323" s="1">
        <v>5.3900000000000002E-5</v>
      </c>
      <c r="F1323">
        <v>-3.681</v>
      </c>
      <c r="G1323">
        <v>4.2500000000000003E-3</v>
      </c>
    </row>
    <row r="1324" spans="3:7" x14ac:dyDescent="0.25">
      <c r="C1324">
        <v>-3.68</v>
      </c>
      <c r="D1324" s="1">
        <v>5.1199999999999998E-5</v>
      </c>
      <c r="F1324">
        <v>-3.68</v>
      </c>
      <c r="G1324">
        <v>4.2199999999999998E-3</v>
      </c>
    </row>
    <row r="1325" spans="3:7" x14ac:dyDescent="0.25">
      <c r="C1325">
        <v>-3.6789999999999998</v>
      </c>
      <c r="D1325" s="1">
        <v>4.85E-5</v>
      </c>
      <c r="F1325">
        <v>-3.6789999999999998</v>
      </c>
      <c r="G1325">
        <v>4.1999999999999997E-3</v>
      </c>
    </row>
    <row r="1326" spans="3:7" x14ac:dyDescent="0.25">
      <c r="C1326">
        <v>-3.6779999999999999</v>
      </c>
      <c r="D1326" s="1">
        <v>4.5899999999999998E-5</v>
      </c>
      <c r="F1326">
        <v>-3.6779999999999999</v>
      </c>
      <c r="G1326">
        <v>4.1700000000000001E-3</v>
      </c>
    </row>
    <row r="1327" spans="3:7" x14ac:dyDescent="0.25">
      <c r="C1327">
        <v>-3.677</v>
      </c>
      <c r="D1327" s="1">
        <v>4.3300000000000002E-5</v>
      </c>
      <c r="F1327">
        <v>-3.677</v>
      </c>
      <c r="G1327">
        <v>4.1399999999999996E-3</v>
      </c>
    </row>
    <row r="1328" spans="3:7" x14ac:dyDescent="0.25">
      <c r="C1328">
        <v>-3.6760000000000002</v>
      </c>
      <c r="D1328" s="1">
        <v>4.0800000000000002E-5</v>
      </c>
      <c r="F1328">
        <v>-3.6760000000000002</v>
      </c>
      <c r="G1328">
        <v>4.1099999999999999E-3</v>
      </c>
    </row>
    <row r="1329" spans="3:7" x14ac:dyDescent="0.25">
      <c r="C1329">
        <v>-3.6749999999999998</v>
      </c>
      <c r="D1329" s="1">
        <v>3.8300000000000003E-5</v>
      </c>
      <c r="F1329">
        <v>-3.6749999999999998</v>
      </c>
      <c r="G1329">
        <v>4.0800000000000003E-3</v>
      </c>
    </row>
    <row r="1330" spans="3:7" x14ac:dyDescent="0.25">
      <c r="C1330">
        <v>-3.6739999999999999</v>
      </c>
      <c r="D1330" s="1">
        <v>3.5899999999999998E-5</v>
      </c>
      <c r="F1330">
        <v>-3.6739999999999999</v>
      </c>
      <c r="G1330">
        <v>4.0499999999999998E-3</v>
      </c>
    </row>
    <row r="1331" spans="3:7" x14ac:dyDescent="0.25">
      <c r="C1331">
        <v>-3.673</v>
      </c>
      <c r="D1331" s="1">
        <v>3.3500000000000001E-5</v>
      </c>
      <c r="F1331">
        <v>-3.673</v>
      </c>
      <c r="G1331">
        <v>4.0200000000000001E-3</v>
      </c>
    </row>
    <row r="1332" spans="3:7" x14ac:dyDescent="0.25">
      <c r="C1332">
        <v>-3.6720000000000002</v>
      </c>
      <c r="D1332" s="1">
        <v>3.1199999999999999E-5</v>
      </c>
      <c r="F1332">
        <v>-3.6720000000000002</v>
      </c>
      <c r="G1332">
        <v>3.9899999999999996E-3</v>
      </c>
    </row>
    <row r="1333" spans="3:7" x14ac:dyDescent="0.25">
      <c r="C1333">
        <v>-3.6709999999999998</v>
      </c>
      <c r="D1333" s="1">
        <v>2.9E-5</v>
      </c>
      <c r="F1333">
        <v>-3.6709999999999998</v>
      </c>
      <c r="G1333">
        <v>3.96E-3</v>
      </c>
    </row>
    <row r="1334" spans="3:7" x14ac:dyDescent="0.25">
      <c r="C1334">
        <v>-3.67</v>
      </c>
      <c r="D1334" s="1">
        <v>2.6800000000000001E-5</v>
      </c>
      <c r="F1334">
        <v>-3.67</v>
      </c>
      <c r="G1334">
        <v>3.9300000000000003E-3</v>
      </c>
    </row>
    <row r="1335" spans="3:7" x14ac:dyDescent="0.25">
      <c r="C1335">
        <v>-3.669</v>
      </c>
      <c r="D1335" s="1">
        <v>2.4700000000000001E-5</v>
      </c>
      <c r="F1335">
        <v>-3.669</v>
      </c>
      <c r="G1335">
        <v>3.8999999999999998E-3</v>
      </c>
    </row>
    <row r="1336" spans="3:7" x14ac:dyDescent="0.25">
      <c r="C1336">
        <v>-3.6680000000000001</v>
      </c>
      <c r="D1336" s="1">
        <v>2.27E-5</v>
      </c>
      <c r="F1336">
        <v>-3.6680000000000001</v>
      </c>
      <c r="G1336">
        <v>3.8700000000000002E-3</v>
      </c>
    </row>
    <row r="1337" spans="3:7" x14ac:dyDescent="0.25">
      <c r="C1337">
        <v>-3.6669999999999998</v>
      </c>
      <c r="D1337" s="1">
        <v>2.0800000000000001E-5</v>
      </c>
      <c r="F1337">
        <v>-3.6669999999999998</v>
      </c>
      <c r="G1337">
        <v>3.8400000000000001E-3</v>
      </c>
    </row>
    <row r="1338" spans="3:7" x14ac:dyDescent="0.25">
      <c r="C1338">
        <v>-3.6659999999999999</v>
      </c>
      <c r="D1338" s="1">
        <v>1.8899999999999999E-5</v>
      </c>
      <c r="F1338">
        <v>-3.6659999999999999</v>
      </c>
      <c r="G1338">
        <v>3.8E-3</v>
      </c>
    </row>
    <row r="1339" spans="3:7" x14ac:dyDescent="0.25">
      <c r="C1339">
        <v>-3.665</v>
      </c>
      <c r="D1339" s="1">
        <v>1.7099999999999999E-5</v>
      </c>
      <c r="F1339">
        <v>-3.665</v>
      </c>
      <c r="G1339">
        <v>3.7699999999999999E-3</v>
      </c>
    </row>
    <row r="1340" spans="3:7" x14ac:dyDescent="0.25">
      <c r="C1340">
        <v>-3.6640000000000001</v>
      </c>
      <c r="D1340" s="1">
        <v>1.5400000000000002E-5</v>
      </c>
      <c r="F1340">
        <v>-3.6640000000000001</v>
      </c>
      <c r="G1340">
        <v>3.7399999999999998E-3</v>
      </c>
    </row>
    <row r="1341" spans="3:7" x14ac:dyDescent="0.25">
      <c r="C1341">
        <v>-3.6629999999999998</v>
      </c>
      <c r="D1341" s="1">
        <v>1.3699999999999999E-5</v>
      </c>
      <c r="F1341">
        <v>-3.6629999999999998</v>
      </c>
      <c r="G1341">
        <v>3.7100000000000002E-3</v>
      </c>
    </row>
    <row r="1342" spans="3:7" x14ac:dyDescent="0.25">
      <c r="C1342">
        <v>-3.6619999999999999</v>
      </c>
      <c r="D1342" s="1">
        <v>1.22E-5</v>
      </c>
      <c r="F1342">
        <v>-3.6619999999999999</v>
      </c>
      <c r="G1342">
        <v>3.6700000000000001E-3</v>
      </c>
    </row>
    <row r="1343" spans="3:7" x14ac:dyDescent="0.25">
      <c r="C1343">
        <v>-3.661</v>
      </c>
      <c r="D1343" s="1">
        <v>1.0699999999999999E-5</v>
      </c>
      <c r="F1343">
        <v>-3.661</v>
      </c>
      <c r="G1343">
        <v>3.64E-3</v>
      </c>
    </row>
    <row r="1344" spans="3:7" x14ac:dyDescent="0.25">
      <c r="C1344">
        <v>-3.66</v>
      </c>
      <c r="D1344" s="1">
        <v>9.3600000000000002E-6</v>
      </c>
      <c r="F1344">
        <v>-3.66</v>
      </c>
      <c r="G1344">
        <v>3.5999999999999999E-3</v>
      </c>
    </row>
    <row r="1345" spans="3:7" x14ac:dyDescent="0.25">
      <c r="C1345">
        <v>-3.6589999999999998</v>
      </c>
      <c r="D1345" s="1">
        <v>8.0700000000000007E-6</v>
      </c>
      <c r="F1345">
        <v>-3.6589999999999998</v>
      </c>
      <c r="G1345">
        <v>3.5699999999999998E-3</v>
      </c>
    </row>
    <row r="1346" spans="3:7" x14ac:dyDescent="0.25">
      <c r="C1346">
        <v>-3.6579999999999999</v>
      </c>
      <c r="D1346" s="1">
        <v>6.8800000000000002E-6</v>
      </c>
      <c r="F1346">
        <v>-3.6579999999999999</v>
      </c>
      <c r="G1346">
        <v>3.5400000000000002E-3</v>
      </c>
    </row>
    <row r="1347" spans="3:7" x14ac:dyDescent="0.25">
      <c r="C1347">
        <v>-3.657</v>
      </c>
      <c r="D1347" s="1">
        <v>5.7699999999999998E-6</v>
      </c>
      <c r="F1347">
        <v>-3.657</v>
      </c>
      <c r="G1347">
        <v>3.5000000000000001E-3</v>
      </c>
    </row>
    <row r="1348" spans="3:7" x14ac:dyDescent="0.25">
      <c r="C1348">
        <v>-3.6560000000000001</v>
      </c>
      <c r="D1348" s="1">
        <v>4.7600000000000002E-6</v>
      </c>
      <c r="F1348">
        <v>-3.6560000000000001</v>
      </c>
      <c r="G1348">
        <v>3.47E-3</v>
      </c>
    </row>
    <row r="1349" spans="3:7" x14ac:dyDescent="0.25">
      <c r="C1349">
        <v>-3.6549999999999998</v>
      </c>
      <c r="D1349" s="1">
        <v>3.8399999999999997E-6</v>
      </c>
      <c r="F1349">
        <v>-3.6549999999999998</v>
      </c>
      <c r="G1349">
        <v>3.4299999999999999E-3</v>
      </c>
    </row>
    <row r="1350" spans="3:7" x14ac:dyDescent="0.25">
      <c r="C1350">
        <v>-3.6539999999999999</v>
      </c>
      <c r="D1350" s="1">
        <v>3.0199999999999999E-6</v>
      </c>
      <c r="F1350">
        <v>-3.6539999999999999</v>
      </c>
      <c r="G1350">
        <v>3.3999999999999998E-3</v>
      </c>
    </row>
    <row r="1351" spans="3:7" x14ac:dyDescent="0.25">
      <c r="C1351">
        <v>-3.653</v>
      </c>
      <c r="D1351" s="1">
        <v>2.3E-6</v>
      </c>
      <c r="F1351">
        <v>-3.653</v>
      </c>
      <c r="G1351">
        <v>3.3600000000000001E-3</v>
      </c>
    </row>
    <row r="1352" spans="3:7" x14ac:dyDescent="0.25">
      <c r="C1352">
        <v>-3.6520000000000001</v>
      </c>
      <c r="D1352" s="1">
        <v>1.6700000000000001E-6</v>
      </c>
      <c r="F1352">
        <v>-3.6520000000000001</v>
      </c>
      <c r="G1352">
        <v>3.3300000000000001E-3</v>
      </c>
    </row>
    <row r="1353" spans="3:7" x14ac:dyDescent="0.25">
      <c r="C1353">
        <v>-3.6509999999999998</v>
      </c>
      <c r="D1353" s="1">
        <v>1.1400000000000001E-6</v>
      </c>
      <c r="F1353">
        <v>-3.6509999999999998</v>
      </c>
      <c r="G1353">
        <v>3.29E-3</v>
      </c>
    </row>
    <row r="1354" spans="3:7" x14ac:dyDescent="0.25">
      <c r="C1354">
        <v>-3.65</v>
      </c>
      <c r="D1354" s="1">
        <v>7.1500000000000004E-7</v>
      </c>
      <c r="F1354">
        <v>-3.65</v>
      </c>
      <c r="G1354">
        <v>3.2499999999999999E-3</v>
      </c>
    </row>
    <row r="1355" spans="3:7" x14ac:dyDescent="0.25">
      <c r="C1355">
        <v>-3.649</v>
      </c>
      <c r="D1355" s="1">
        <v>3.8599999999999999E-7</v>
      </c>
      <c r="F1355">
        <v>-3.649</v>
      </c>
      <c r="G1355">
        <v>3.2200000000000002E-3</v>
      </c>
    </row>
    <row r="1356" spans="3:7" x14ac:dyDescent="0.25">
      <c r="C1356">
        <v>-3.6480000000000001</v>
      </c>
      <c r="D1356" s="1">
        <v>1.5800000000000001E-7</v>
      </c>
      <c r="F1356">
        <v>-3.6480000000000001</v>
      </c>
      <c r="G1356">
        <v>3.1800000000000001E-3</v>
      </c>
    </row>
    <row r="1357" spans="3:7" x14ac:dyDescent="0.25">
      <c r="C1357">
        <v>-3.6469999999999998</v>
      </c>
      <c r="D1357" s="1">
        <v>2.9700000000000001E-8</v>
      </c>
      <c r="F1357">
        <v>-3.6469999999999998</v>
      </c>
      <c r="G1357">
        <v>3.15E-3</v>
      </c>
    </row>
    <row r="1358" spans="3:7" x14ac:dyDescent="0.25">
      <c r="C1358">
        <v>-3.6459999999999999</v>
      </c>
      <c r="D1358" s="1">
        <v>2.7799999999999999E-9</v>
      </c>
      <c r="F1358">
        <v>-3.6459999999999999</v>
      </c>
      <c r="G1358">
        <v>3.1099999999999999E-3</v>
      </c>
    </row>
    <row r="1359" spans="3:7" x14ac:dyDescent="0.25">
      <c r="C1359">
        <v>-3.645</v>
      </c>
      <c r="D1359" s="1">
        <v>7.7099999999999996E-8</v>
      </c>
      <c r="F1359">
        <v>-3.645</v>
      </c>
      <c r="G1359">
        <v>3.0699999999999998E-3</v>
      </c>
    </row>
    <row r="1360" spans="3:7" x14ac:dyDescent="0.25">
      <c r="C1360">
        <v>-3.6440000000000001</v>
      </c>
      <c r="D1360" s="1">
        <v>2.53E-7</v>
      </c>
      <c r="F1360">
        <v>-3.6440000000000001</v>
      </c>
      <c r="G1360">
        <v>3.0400000000000002E-3</v>
      </c>
    </row>
    <row r="1361" spans="3:7" x14ac:dyDescent="0.25">
      <c r="C1361">
        <v>-3.6429999999999998</v>
      </c>
      <c r="D1361" s="1">
        <v>5.3000000000000001E-7</v>
      </c>
      <c r="F1361">
        <v>-3.6429999999999998</v>
      </c>
      <c r="G1361">
        <v>3.0000000000000001E-3</v>
      </c>
    </row>
    <row r="1362" spans="3:7" x14ac:dyDescent="0.25">
      <c r="C1362">
        <v>-3.6419999999999999</v>
      </c>
      <c r="D1362" s="1">
        <v>9.0800000000000003E-7</v>
      </c>
      <c r="F1362">
        <v>-3.6419999999999999</v>
      </c>
      <c r="G1362">
        <v>2.96E-3</v>
      </c>
    </row>
    <row r="1363" spans="3:7" x14ac:dyDescent="0.25">
      <c r="C1363">
        <v>-3.641</v>
      </c>
      <c r="D1363" s="1">
        <v>1.39E-6</v>
      </c>
      <c r="F1363">
        <v>-3.641</v>
      </c>
      <c r="G1363">
        <v>2.9199999999999999E-3</v>
      </c>
    </row>
    <row r="1364" spans="3:7" x14ac:dyDescent="0.25">
      <c r="C1364">
        <v>-3.64</v>
      </c>
      <c r="D1364" s="1">
        <v>1.9700000000000002E-6</v>
      </c>
      <c r="F1364">
        <v>-3.64</v>
      </c>
      <c r="G1364">
        <v>2.8900000000000002E-3</v>
      </c>
    </row>
    <row r="1365" spans="3:7" x14ac:dyDescent="0.25">
      <c r="C1365">
        <v>-3.6389999999999998</v>
      </c>
      <c r="D1365" s="1">
        <v>2.65E-6</v>
      </c>
      <c r="F1365">
        <v>-3.6389999999999998</v>
      </c>
      <c r="G1365">
        <v>2.8500000000000001E-3</v>
      </c>
    </row>
    <row r="1366" spans="3:7" x14ac:dyDescent="0.25">
      <c r="C1366">
        <v>-3.6379999999999999</v>
      </c>
      <c r="D1366" s="1">
        <v>3.4300000000000002E-6</v>
      </c>
      <c r="F1366">
        <v>-3.6379999999999999</v>
      </c>
      <c r="G1366">
        <v>2.81E-3</v>
      </c>
    </row>
    <row r="1367" spans="3:7" x14ac:dyDescent="0.25">
      <c r="C1367">
        <v>-3.637</v>
      </c>
      <c r="D1367" s="1">
        <v>4.3100000000000002E-6</v>
      </c>
      <c r="F1367">
        <v>-3.637</v>
      </c>
      <c r="G1367">
        <v>2.7699999999999999E-3</v>
      </c>
    </row>
    <row r="1368" spans="3:7" x14ac:dyDescent="0.25">
      <c r="C1368">
        <v>-3.6360000000000001</v>
      </c>
      <c r="D1368" s="1">
        <v>5.2800000000000003E-6</v>
      </c>
      <c r="F1368">
        <v>-3.6360000000000001</v>
      </c>
      <c r="G1368">
        <v>2.7399999999999998E-3</v>
      </c>
    </row>
    <row r="1369" spans="3:7" x14ac:dyDescent="0.25">
      <c r="C1369">
        <v>-3.6349999999999998</v>
      </c>
      <c r="D1369" s="1">
        <v>6.3600000000000001E-6</v>
      </c>
      <c r="F1369">
        <v>-3.6349999999999998</v>
      </c>
      <c r="G1369">
        <v>2.7000000000000001E-3</v>
      </c>
    </row>
    <row r="1370" spans="3:7" x14ac:dyDescent="0.25">
      <c r="C1370">
        <v>-3.6339999999999999</v>
      </c>
      <c r="D1370" s="1">
        <v>7.5299999999999999E-6</v>
      </c>
      <c r="F1370">
        <v>-3.6339999999999999</v>
      </c>
      <c r="G1370">
        <v>2.66E-3</v>
      </c>
    </row>
    <row r="1371" spans="3:7" x14ac:dyDescent="0.25">
      <c r="C1371">
        <v>-3.633</v>
      </c>
      <c r="D1371" s="1">
        <v>8.8000000000000004E-6</v>
      </c>
      <c r="F1371">
        <v>-3.633</v>
      </c>
      <c r="G1371">
        <v>2.6199999999999999E-3</v>
      </c>
    </row>
    <row r="1372" spans="3:7" x14ac:dyDescent="0.25">
      <c r="C1372">
        <v>-3.6320000000000001</v>
      </c>
      <c r="D1372" s="1">
        <v>1.0200000000000001E-5</v>
      </c>
      <c r="F1372">
        <v>-3.6320000000000001</v>
      </c>
      <c r="G1372">
        <v>2.5899999999999999E-3</v>
      </c>
    </row>
    <row r="1373" spans="3:7" x14ac:dyDescent="0.25">
      <c r="C1373">
        <v>-3.6309999999999998</v>
      </c>
      <c r="D1373" s="1">
        <v>1.1600000000000001E-5</v>
      </c>
      <c r="F1373">
        <v>-3.6309999999999998</v>
      </c>
      <c r="G1373">
        <v>2.5500000000000002E-3</v>
      </c>
    </row>
    <row r="1374" spans="3:7" x14ac:dyDescent="0.25">
      <c r="C1374">
        <v>-3.63</v>
      </c>
      <c r="D1374" s="1">
        <v>1.3200000000000001E-5</v>
      </c>
      <c r="F1374">
        <v>-3.63</v>
      </c>
      <c r="G1374">
        <v>2.5100000000000001E-3</v>
      </c>
    </row>
    <row r="1375" spans="3:7" x14ac:dyDescent="0.25">
      <c r="C1375">
        <v>-3.629</v>
      </c>
      <c r="D1375" s="1">
        <v>1.4800000000000001E-5</v>
      </c>
      <c r="F1375">
        <v>-3.629</v>
      </c>
      <c r="G1375">
        <v>2.47E-3</v>
      </c>
    </row>
    <row r="1376" spans="3:7" x14ac:dyDescent="0.25">
      <c r="C1376">
        <v>-3.6280000000000001</v>
      </c>
      <c r="D1376" s="1">
        <v>1.6500000000000001E-5</v>
      </c>
      <c r="F1376">
        <v>-3.6280000000000001</v>
      </c>
      <c r="G1376">
        <v>2.4399999999999999E-3</v>
      </c>
    </row>
    <row r="1377" spans="3:7" x14ac:dyDescent="0.25">
      <c r="C1377">
        <v>-3.6269999999999998</v>
      </c>
      <c r="D1377" s="1">
        <v>1.8300000000000001E-5</v>
      </c>
      <c r="F1377">
        <v>-3.6269999999999998</v>
      </c>
      <c r="G1377">
        <v>2.3999999999999998E-3</v>
      </c>
    </row>
    <row r="1378" spans="3:7" x14ac:dyDescent="0.25">
      <c r="C1378">
        <v>-3.6259999999999999</v>
      </c>
      <c r="D1378" s="1">
        <v>2.02E-5</v>
      </c>
      <c r="F1378">
        <v>-3.6259999999999999</v>
      </c>
      <c r="G1378">
        <v>2.3600000000000001E-3</v>
      </c>
    </row>
    <row r="1379" spans="3:7" x14ac:dyDescent="0.25">
      <c r="C1379">
        <v>-3.625</v>
      </c>
      <c r="D1379" s="1">
        <v>2.2200000000000001E-5</v>
      </c>
      <c r="F1379">
        <v>-3.625</v>
      </c>
      <c r="G1379">
        <v>2.32E-3</v>
      </c>
    </row>
    <row r="1380" spans="3:7" x14ac:dyDescent="0.25">
      <c r="C1380">
        <v>-3.6240000000000001</v>
      </c>
      <c r="D1380" s="1">
        <v>2.4300000000000001E-5</v>
      </c>
      <c r="F1380">
        <v>-3.6240000000000001</v>
      </c>
      <c r="G1380">
        <v>2.2799999999999999E-3</v>
      </c>
    </row>
    <row r="1381" spans="3:7" x14ac:dyDescent="0.25">
      <c r="C1381">
        <v>-3.6230000000000002</v>
      </c>
      <c r="D1381" s="1">
        <v>2.6400000000000001E-5</v>
      </c>
      <c r="F1381">
        <v>-3.6230000000000002</v>
      </c>
      <c r="G1381">
        <v>2.2499999999999998E-3</v>
      </c>
    </row>
    <row r="1382" spans="3:7" x14ac:dyDescent="0.25">
      <c r="C1382">
        <v>-3.6219999999999999</v>
      </c>
      <c r="D1382" s="1">
        <v>2.8600000000000001E-5</v>
      </c>
      <c r="F1382">
        <v>-3.6219999999999999</v>
      </c>
      <c r="G1382">
        <v>2.2100000000000002E-3</v>
      </c>
    </row>
    <row r="1383" spans="3:7" x14ac:dyDescent="0.25">
      <c r="C1383">
        <v>-3.621</v>
      </c>
      <c r="D1383" s="1">
        <v>3.0899999999999999E-5</v>
      </c>
      <c r="F1383">
        <v>-3.621</v>
      </c>
      <c r="G1383">
        <v>2.1700000000000001E-3</v>
      </c>
    </row>
    <row r="1384" spans="3:7" x14ac:dyDescent="0.25">
      <c r="C1384">
        <v>-3.62</v>
      </c>
      <c r="D1384" s="1">
        <v>3.3300000000000003E-5</v>
      </c>
      <c r="F1384">
        <v>-3.62</v>
      </c>
      <c r="G1384">
        <v>2.1299999999999999E-3</v>
      </c>
    </row>
    <row r="1385" spans="3:7" x14ac:dyDescent="0.25">
      <c r="C1385">
        <v>-3.6190000000000002</v>
      </c>
      <c r="D1385" s="1">
        <v>3.57E-5</v>
      </c>
      <c r="F1385">
        <v>-3.6190000000000002</v>
      </c>
      <c r="G1385">
        <v>2.0999999999999999E-3</v>
      </c>
    </row>
    <row r="1386" spans="3:7" x14ac:dyDescent="0.25">
      <c r="C1386">
        <v>-3.6179999999999999</v>
      </c>
      <c r="D1386" s="1">
        <v>3.82E-5</v>
      </c>
      <c r="F1386">
        <v>-3.6179999999999999</v>
      </c>
      <c r="G1386">
        <v>2.0600000000000002E-3</v>
      </c>
    </row>
    <row r="1387" spans="3:7" x14ac:dyDescent="0.25">
      <c r="C1387">
        <v>-3.617</v>
      </c>
      <c r="D1387" s="1">
        <v>4.0800000000000002E-5</v>
      </c>
      <c r="F1387">
        <v>-3.617</v>
      </c>
      <c r="G1387">
        <v>2.0200000000000001E-3</v>
      </c>
    </row>
    <row r="1388" spans="3:7" x14ac:dyDescent="0.25">
      <c r="C1388">
        <v>-3.6160000000000001</v>
      </c>
      <c r="D1388" s="1">
        <v>4.3399999999999998E-5</v>
      </c>
      <c r="F1388">
        <v>-3.6160000000000001</v>
      </c>
      <c r="G1388">
        <v>1.98E-3</v>
      </c>
    </row>
    <row r="1389" spans="3:7" x14ac:dyDescent="0.25">
      <c r="C1389">
        <v>-3.6150000000000002</v>
      </c>
      <c r="D1389" s="1">
        <v>4.6100000000000002E-5</v>
      </c>
      <c r="F1389">
        <v>-3.6150000000000002</v>
      </c>
      <c r="G1389">
        <v>1.9499999999999999E-3</v>
      </c>
    </row>
    <row r="1390" spans="3:7" x14ac:dyDescent="0.25">
      <c r="C1390">
        <v>-3.6139999999999999</v>
      </c>
      <c r="D1390" s="1">
        <v>4.88E-5</v>
      </c>
      <c r="F1390">
        <v>-3.6139999999999999</v>
      </c>
      <c r="G1390">
        <v>1.91E-3</v>
      </c>
    </row>
    <row r="1391" spans="3:7" x14ac:dyDescent="0.25">
      <c r="C1391">
        <v>-3.613</v>
      </c>
      <c r="D1391" s="1">
        <v>5.1600000000000001E-5</v>
      </c>
      <c r="F1391">
        <v>-3.613</v>
      </c>
      <c r="G1391">
        <v>1.8699999999999999E-3</v>
      </c>
    </row>
    <row r="1392" spans="3:7" x14ac:dyDescent="0.25">
      <c r="C1392">
        <v>-3.6120000000000001</v>
      </c>
      <c r="D1392" s="1">
        <v>5.4500000000000003E-5</v>
      </c>
      <c r="F1392">
        <v>-3.6120000000000001</v>
      </c>
      <c r="G1392">
        <v>1.8400000000000001E-3</v>
      </c>
    </row>
    <row r="1393" spans="3:7" x14ac:dyDescent="0.25">
      <c r="C1393">
        <v>-3.6110000000000002</v>
      </c>
      <c r="D1393" s="1">
        <v>5.7399999999999999E-5</v>
      </c>
      <c r="F1393">
        <v>-3.6110000000000002</v>
      </c>
      <c r="G1393">
        <v>1.8E-3</v>
      </c>
    </row>
    <row r="1394" spans="3:7" x14ac:dyDescent="0.25">
      <c r="C1394">
        <v>-3.61</v>
      </c>
      <c r="D1394" s="1">
        <v>6.0300000000000002E-5</v>
      </c>
      <c r="F1394">
        <v>-3.61</v>
      </c>
      <c r="G1394">
        <v>1.7600000000000001E-3</v>
      </c>
    </row>
    <row r="1395" spans="3:7" x14ac:dyDescent="0.25">
      <c r="C1395">
        <v>-3.609</v>
      </c>
      <c r="D1395" s="1">
        <v>6.3299999999999994E-5</v>
      </c>
      <c r="F1395">
        <v>-3.609</v>
      </c>
      <c r="G1395">
        <v>1.73E-3</v>
      </c>
    </row>
    <row r="1396" spans="3:7" x14ac:dyDescent="0.25">
      <c r="C1396">
        <v>-3.6080000000000001</v>
      </c>
      <c r="D1396" s="1">
        <v>6.6299999999999999E-5</v>
      </c>
      <c r="F1396">
        <v>-3.6080000000000001</v>
      </c>
      <c r="G1396">
        <v>1.6900000000000001E-3</v>
      </c>
    </row>
    <row r="1397" spans="3:7" x14ac:dyDescent="0.25">
      <c r="C1397">
        <v>-3.6070000000000002</v>
      </c>
      <c r="D1397" s="1">
        <v>6.9400000000000006E-5</v>
      </c>
      <c r="F1397">
        <v>-3.6070000000000002</v>
      </c>
      <c r="G1397">
        <v>1.66E-3</v>
      </c>
    </row>
    <row r="1398" spans="3:7" x14ac:dyDescent="0.25">
      <c r="C1398">
        <v>-3.6059999999999999</v>
      </c>
      <c r="D1398" s="1">
        <v>7.25E-5</v>
      </c>
      <c r="F1398">
        <v>-3.6059999999999999</v>
      </c>
      <c r="G1398">
        <v>1.6199999999999999E-3</v>
      </c>
    </row>
    <row r="1399" spans="3:7" x14ac:dyDescent="0.25">
      <c r="C1399">
        <v>-3.605</v>
      </c>
      <c r="D1399" s="1">
        <v>7.5599999999999994E-5</v>
      </c>
      <c r="F1399">
        <v>-3.605</v>
      </c>
      <c r="G1399">
        <v>1.5900000000000001E-3</v>
      </c>
    </row>
    <row r="1400" spans="3:7" x14ac:dyDescent="0.25">
      <c r="C1400">
        <v>-3.6040000000000001</v>
      </c>
      <c r="D1400" s="1">
        <v>7.8800000000000004E-5</v>
      </c>
      <c r="F1400">
        <v>-3.6040000000000001</v>
      </c>
      <c r="G1400">
        <v>1.5499999999999999E-3</v>
      </c>
    </row>
    <row r="1401" spans="3:7" x14ac:dyDescent="0.25">
      <c r="C1401">
        <v>-3.6030000000000002</v>
      </c>
      <c r="D1401" s="1">
        <v>8.2000000000000001E-5</v>
      </c>
      <c r="F1401">
        <v>-3.6030000000000002</v>
      </c>
      <c r="G1401">
        <v>1.5200000000000001E-3</v>
      </c>
    </row>
    <row r="1402" spans="3:7" x14ac:dyDescent="0.25">
      <c r="C1402">
        <v>-3.6019999999999999</v>
      </c>
      <c r="D1402" s="1">
        <v>8.5199999999999997E-5</v>
      </c>
      <c r="F1402">
        <v>-3.6019999999999999</v>
      </c>
      <c r="G1402">
        <v>1.48E-3</v>
      </c>
    </row>
    <row r="1403" spans="3:7" x14ac:dyDescent="0.25">
      <c r="C1403">
        <v>-3.601</v>
      </c>
      <c r="D1403" s="1">
        <v>8.8399999999999994E-5</v>
      </c>
      <c r="F1403">
        <v>-3.601</v>
      </c>
      <c r="G1403">
        <v>1.4499999999999999E-3</v>
      </c>
    </row>
    <row r="1404" spans="3:7" x14ac:dyDescent="0.25">
      <c r="C1404">
        <v>-3.6</v>
      </c>
      <c r="D1404" s="1">
        <v>9.1600000000000004E-5</v>
      </c>
      <c r="F1404">
        <v>-3.6</v>
      </c>
      <c r="G1404">
        <v>1.41E-3</v>
      </c>
    </row>
    <row r="1405" spans="3:7" x14ac:dyDescent="0.25">
      <c r="C1405">
        <v>-3.5990000000000002</v>
      </c>
      <c r="D1405" s="1">
        <v>9.48E-5</v>
      </c>
      <c r="F1405">
        <v>-3.5990000000000002</v>
      </c>
      <c r="G1405">
        <v>1.3799999999999999E-3</v>
      </c>
    </row>
    <row r="1406" spans="3:7" x14ac:dyDescent="0.25">
      <c r="C1406">
        <v>-3.5979999999999999</v>
      </c>
      <c r="D1406" s="1">
        <v>9.8099999999999999E-5</v>
      </c>
      <c r="F1406">
        <v>-3.5979999999999999</v>
      </c>
      <c r="G1406">
        <v>1.34E-3</v>
      </c>
    </row>
    <row r="1407" spans="3:7" x14ac:dyDescent="0.25">
      <c r="C1407">
        <v>-3.597</v>
      </c>
      <c r="D1407" s="1">
        <v>1.01339E-4</v>
      </c>
      <c r="F1407">
        <v>-3.597</v>
      </c>
      <c r="G1407">
        <v>1.31E-3</v>
      </c>
    </row>
    <row r="1408" spans="3:7" x14ac:dyDescent="0.25">
      <c r="C1408">
        <v>-3.5960000000000001</v>
      </c>
      <c r="D1408" s="1">
        <v>1.04586E-4</v>
      </c>
      <c r="F1408">
        <v>-3.5960000000000001</v>
      </c>
      <c r="G1408">
        <v>1.2800000000000001E-3</v>
      </c>
    </row>
    <row r="1409" spans="3:7" x14ac:dyDescent="0.25">
      <c r="C1409">
        <v>-3.5950000000000002</v>
      </c>
      <c r="D1409" s="1">
        <v>1.07829E-4</v>
      </c>
      <c r="F1409">
        <v>-3.5950000000000002</v>
      </c>
      <c r="G1409">
        <v>1.24E-3</v>
      </c>
    </row>
    <row r="1410" spans="3:7" x14ac:dyDescent="0.25">
      <c r="C1410">
        <v>-3.5939999999999999</v>
      </c>
      <c r="D1410" s="1">
        <v>1.11066E-4</v>
      </c>
      <c r="F1410">
        <v>-3.5939999999999999</v>
      </c>
      <c r="G1410">
        <v>1.2099999999999999E-3</v>
      </c>
    </row>
    <row r="1411" spans="3:7" x14ac:dyDescent="0.25">
      <c r="C1411">
        <v>-3.593</v>
      </c>
      <c r="D1411" s="1">
        <v>1.1429099999999999E-4</v>
      </c>
      <c r="F1411">
        <v>-3.593</v>
      </c>
      <c r="G1411">
        <v>1.1800000000000001E-3</v>
      </c>
    </row>
    <row r="1412" spans="3:7" x14ac:dyDescent="0.25">
      <c r="C1412">
        <v>-3.5920000000000001</v>
      </c>
      <c r="D1412" s="1">
        <v>1.17503E-4</v>
      </c>
      <c r="F1412">
        <v>-3.5920000000000001</v>
      </c>
      <c r="G1412">
        <v>1.15E-3</v>
      </c>
    </row>
    <row r="1413" spans="3:7" x14ac:dyDescent="0.25">
      <c r="C1413">
        <v>-3.5910000000000002</v>
      </c>
      <c r="D1413" s="1">
        <v>1.20697E-4</v>
      </c>
      <c r="F1413">
        <v>-3.5910000000000002</v>
      </c>
      <c r="G1413">
        <v>1.1100000000000001E-3</v>
      </c>
    </row>
    <row r="1414" spans="3:7" x14ac:dyDescent="0.25">
      <c r="C1414">
        <v>-3.59</v>
      </c>
      <c r="D1414" s="1">
        <v>1.2386999999999999E-4</v>
      </c>
      <c r="F1414">
        <v>-3.59</v>
      </c>
      <c r="G1414">
        <v>1.08E-3</v>
      </c>
    </row>
    <row r="1415" spans="3:7" x14ac:dyDescent="0.25">
      <c r="C1415">
        <v>-3.589</v>
      </c>
      <c r="D1415" s="1">
        <v>1.27019E-4</v>
      </c>
      <c r="F1415">
        <v>-3.589</v>
      </c>
      <c r="G1415">
        <v>1.0499999999999999E-3</v>
      </c>
    </row>
    <row r="1416" spans="3:7" x14ac:dyDescent="0.25">
      <c r="C1416">
        <v>-3.5880000000000001</v>
      </c>
      <c r="D1416" s="1">
        <v>1.3014100000000001E-4</v>
      </c>
      <c r="F1416">
        <v>-3.5880000000000001</v>
      </c>
      <c r="G1416">
        <v>1.0200000000000001E-3</v>
      </c>
    </row>
    <row r="1417" spans="3:7" x14ac:dyDescent="0.25">
      <c r="C1417">
        <v>-3.5870000000000002</v>
      </c>
      <c r="D1417" s="1">
        <v>1.3323100000000001E-4</v>
      </c>
      <c r="F1417">
        <v>-3.5870000000000002</v>
      </c>
      <c r="G1417" s="1">
        <v>9.8999999999999999E-4</v>
      </c>
    </row>
    <row r="1418" spans="3:7" x14ac:dyDescent="0.25">
      <c r="C1418">
        <v>-3.5859999999999999</v>
      </c>
      <c r="D1418" s="1">
        <v>1.3628800000000001E-4</v>
      </c>
      <c r="F1418">
        <v>-3.5859999999999999</v>
      </c>
      <c r="G1418" s="1">
        <v>9.59E-4</v>
      </c>
    </row>
    <row r="1419" spans="3:7" x14ac:dyDescent="0.25">
      <c r="C1419">
        <v>-3.585</v>
      </c>
      <c r="D1419" s="1">
        <v>1.39307E-4</v>
      </c>
      <c r="F1419">
        <v>-3.585</v>
      </c>
      <c r="G1419" s="1">
        <v>9.2900000000000003E-4</v>
      </c>
    </row>
    <row r="1420" spans="3:7" x14ac:dyDescent="0.25">
      <c r="C1420">
        <v>-3.5840000000000001</v>
      </c>
      <c r="D1420" s="1">
        <v>1.42285E-4</v>
      </c>
      <c r="F1420">
        <v>-3.5840000000000001</v>
      </c>
      <c r="G1420" s="1">
        <v>8.9999999999999998E-4</v>
      </c>
    </row>
    <row r="1421" spans="3:7" x14ac:dyDescent="0.25">
      <c r="C1421">
        <v>-3.5830000000000002</v>
      </c>
      <c r="D1421" s="1">
        <v>1.4522E-4</v>
      </c>
      <c r="F1421">
        <v>-3.5830000000000002</v>
      </c>
      <c r="G1421" s="1">
        <v>8.7100000000000003E-4</v>
      </c>
    </row>
    <row r="1422" spans="3:7" x14ac:dyDescent="0.25">
      <c r="C1422">
        <v>-3.5819999999999999</v>
      </c>
      <c r="D1422" s="1">
        <v>1.48107E-4</v>
      </c>
      <c r="F1422">
        <v>-3.5819999999999999</v>
      </c>
      <c r="G1422" s="1">
        <v>8.4199999999999998E-4</v>
      </c>
    </row>
    <row r="1423" spans="3:7" x14ac:dyDescent="0.25">
      <c r="C1423">
        <v>-3.581</v>
      </c>
      <c r="D1423" s="1">
        <v>1.50944E-4</v>
      </c>
      <c r="F1423">
        <v>-3.581</v>
      </c>
      <c r="G1423" s="1">
        <v>8.1300000000000003E-4</v>
      </c>
    </row>
    <row r="1424" spans="3:7" x14ac:dyDescent="0.25">
      <c r="C1424">
        <v>-3.58</v>
      </c>
      <c r="D1424" s="1">
        <v>1.53728E-4</v>
      </c>
      <c r="F1424">
        <v>-3.58</v>
      </c>
      <c r="G1424" s="1">
        <v>7.85E-4</v>
      </c>
    </row>
    <row r="1425" spans="3:7" x14ac:dyDescent="0.25">
      <c r="C1425">
        <v>-3.5790000000000002</v>
      </c>
      <c r="D1425" s="1">
        <v>1.5645599999999999E-4</v>
      </c>
      <c r="F1425">
        <v>-3.5790000000000002</v>
      </c>
      <c r="G1425" s="1">
        <v>7.5799999999999999E-4</v>
      </c>
    </row>
    <row r="1426" spans="3:7" x14ac:dyDescent="0.25">
      <c r="C1426">
        <v>-3.5779999999999998</v>
      </c>
      <c r="D1426" s="1">
        <v>1.5912399999999999E-4</v>
      </c>
      <c r="F1426">
        <v>-3.5779999999999998</v>
      </c>
      <c r="G1426" s="1">
        <v>7.3099999999999999E-4</v>
      </c>
    </row>
    <row r="1427" spans="3:7" x14ac:dyDescent="0.25">
      <c r="C1427">
        <v>-3.577</v>
      </c>
      <c r="D1427" s="1">
        <v>1.6173000000000001E-4</v>
      </c>
      <c r="F1427">
        <v>-3.577</v>
      </c>
      <c r="G1427" s="1">
        <v>7.0399999999999998E-4</v>
      </c>
    </row>
    <row r="1428" spans="3:7" x14ac:dyDescent="0.25">
      <c r="C1428">
        <v>-3.5760000000000001</v>
      </c>
      <c r="D1428" s="1">
        <v>1.64272E-4</v>
      </c>
      <c r="F1428">
        <v>-3.5760000000000001</v>
      </c>
      <c r="G1428" s="1">
        <v>6.7699999999999998E-4</v>
      </c>
    </row>
    <row r="1429" spans="3:7" x14ac:dyDescent="0.25">
      <c r="C1429">
        <v>-3.5750000000000002</v>
      </c>
      <c r="D1429" s="1">
        <v>1.6674600000000001E-4</v>
      </c>
      <c r="F1429">
        <v>-3.5750000000000002</v>
      </c>
      <c r="G1429" s="1">
        <v>6.5099999999999999E-4</v>
      </c>
    </row>
    <row r="1430" spans="3:7" x14ac:dyDescent="0.25">
      <c r="C1430">
        <v>-3.5739999999999998</v>
      </c>
      <c r="D1430" s="1">
        <v>1.69149E-4</v>
      </c>
      <c r="F1430">
        <v>-3.5739999999999998</v>
      </c>
      <c r="G1430" s="1">
        <v>6.2600000000000004E-4</v>
      </c>
    </row>
    <row r="1431" spans="3:7" x14ac:dyDescent="0.25">
      <c r="C1431">
        <v>-3.573</v>
      </c>
      <c r="D1431" s="1">
        <v>1.7147899999999999E-4</v>
      </c>
      <c r="F1431">
        <v>-3.573</v>
      </c>
      <c r="G1431" s="1">
        <v>5.9999999999999995E-4</v>
      </c>
    </row>
    <row r="1432" spans="3:7" x14ac:dyDescent="0.25">
      <c r="C1432">
        <v>-3.5720000000000001</v>
      </c>
      <c r="D1432" s="1">
        <v>1.7373399999999999E-4</v>
      </c>
      <c r="F1432">
        <v>-3.5720000000000001</v>
      </c>
      <c r="G1432" s="1">
        <v>5.7600000000000001E-4</v>
      </c>
    </row>
    <row r="1433" spans="3:7" x14ac:dyDescent="0.25">
      <c r="C1433">
        <v>-3.5710000000000002</v>
      </c>
      <c r="D1433" s="1">
        <v>1.7590999999999999E-4</v>
      </c>
      <c r="F1433">
        <v>-3.5710000000000002</v>
      </c>
      <c r="G1433" s="1">
        <v>5.5099999999999995E-4</v>
      </c>
    </row>
    <row r="1434" spans="3:7" x14ac:dyDescent="0.25">
      <c r="C1434">
        <v>-3.57</v>
      </c>
      <c r="D1434" s="1">
        <v>1.78006E-4</v>
      </c>
      <c r="F1434">
        <v>-3.57</v>
      </c>
      <c r="G1434" s="1">
        <v>5.2800000000000004E-4</v>
      </c>
    </row>
    <row r="1435" spans="3:7" x14ac:dyDescent="0.25">
      <c r="C1435">
        <v>-3.569</v>
      </c>
      <c r="D1435" s="1">
        <v>1.8002E-4</v>
      </c>
      <c r="F1435">
        <v>-3.569</v>
      </c>
      <c r="G1435" s="1">
        <v>5.04E-4</v>
      </c>
    </row>
    <row r="1436" spans="3:7" x14ac:dyDescent="0.25">
      <c r="C1436">
        <v>-3.5680000000000001</v>
      </c>
      <c r="D1436" s="1">
        <v>1.81948E-4</v>
      </c>
      <c r="F1436">
        <v>-3.5680000000000001</v>
      </c>
      <c r="G1436" s="1">
        <v>4.8099999999999998E-4</v>
      </c>
    </row>
    <row r="1437" spans="3:7" x14ac:dyDescent="0.25">
      <c r="C1437">
        <v>-3.5670000000000002</v>
      </c>
      <c r="D1437" s="1">
        <v>1.8378900000000001E-4</v>
      </c>
      <c r="F1437">
        <v>-3.5670000000000002</v>
      </c>
      <c r="G1437" s="1">
        <v>4.5899999999999999E-4</v>
      </c>
    </row>
    <row r="1438" spans="3:7" x14ac:dyDescent="0.25">
      <c r="C1438">
        <v>-3.5659999999999998</v>
      </c>
      <c r="D1438" s="1">
        <v>1.85541E-4</v>
      </c>
      <c r="F1438">
        <v>-3.5659999999999998</v>
      </c>
      <c r="G1438" s="1">
        <v>4.37E-4</v>
      </c>
    </row>
    <row r="1439" spans="3:7" x14ac:dyDescent="0.25">
      <c r="C1439">
        <v>-3.5649999999999999</v>
      </c>
      <c r="D1439" s="1">
        <v>1.87202E-4</v>
      </c>
      <c r="F1439">
        <v>-3.5649999999999999</v>
      </c>
      <c r="G1439" s="1">
        <v>4.15E-4</v>
      </c>
    </row>
    <row r="1440" spans="3:7" x14ac:dyDescent="0.25">
      <c r="C1440">
        <v>-3.5640000000000001</v>
      </c>
      <c r="D1440" s="1">
        <v>1.8876900000000001E-4</v>
      </c>
      <c r="F1440">
        <v>-3.5640000000000001</v>
      </c>
      <c r="G1440" s="1">
        <v>3.9399999999999998E-4</v>
      </c>
    </row>
    <row r="1441" spans="3:7" x14ac:dyDescent="0.25">
      <c r="C1441">
        <v>-3.5630000000000002</v>
      </c>
      <c r="D1441" s="1">
        <v>1.9024299999999999E-4</v>
      </c>
      <c r="F1441">
        <v>-3.5630000000000002</v>
      </c>
      <c r="G1441" s="1">
        <v>3.7399999999999998E-4</v>
      </c>
    </row>
    <row r="1442" spans="3:7" x14ac:dyDescent="0.25">
      <c r="C1442">
        <v>-3.5619999999999998</v>
      </c>
      <c r="D1442" s="1">
        <v>1.91619E-4</v>
      </c>
      <c r="F1442">
        <v>-3.5619999999999998</v>
      </c>
      <c r="G1442" s="1">
        <v>3.5399999999999999E-4</v>
      </c>
    </row>
    <row r="1443" spans="3:7" x14ac:dyDescent="0.25">
      <c r="C1443">
        <v>-3.5609999999999999</v>
      </c>
      <c r="D1443" s="1">
        <v>1.92898E-4</v>
      </c>
      <c r="F1443">
        <v>-3.5609999999999999</v>
      </c>
      <c r="G1443" s="1">
        <v>3.3399999999999999E-4</v>
      </c>
    </row>
    <row r="1444" spans="3:7" x14ac:dyDescent="0.25">
      <c r="C1444">
        <v>-3.56</v>
      </c>
      <c r="D1444" s="1">
        <v>1.9407699999999999E-4</v>
      </c>
      <c r="F1444">
        <v>-3.56</v>
      </c>
      <c r="G1444" s="1">
        <v>3.1500000000000001E-4</v>
      </c>
    </row>
    <row r="1445" spans="3:7" x14ac:dyDescent="0.25">
      <c r="C1445">
        <v>-3.5590000000000002</v>
      </c>
      <c r="D1445" s="1">
        <v>1.95155E-4</v>
      </c>
      <c r="F1445">
        <v>-3.5590000000000002</v>
      </c>
      <c r="G1445" s="1">
        <v>2.9700000000000001E-4</v>
      </c>
    </row>
    <row r="1446" spans="3:7" x14ac:dyDescent="0.25">
      <c r="C1446">
        <v>-3.5579999999999998</v>
      </c>
      <c r="D1446" s="1">
        <v>1.9613200000000001E-4</v>
      </c>
      <c r="F1446">
        <v>-3.5579999999999998</v>
      </c>
      <c r="G1446" s="1">
        <v>2.7900000000000001E-4</v>
      </c>
    </row>
    <row r="1447" spans="3:7" x14ac:dyDescent="0.25">
      <c r="C1447">
        <v>-3.5569999999999999</v>
      </c>
      <c r="D1447" s="1">
        <v>1.9700499999999999E-4</v>
      </c>
      <c r="F1447">
        <v>-3.5569999999999999</v>
      </c>
      <c r="G1447" s="1">
        <v>2.61E-4</v>
      </c>
    </row>
    <row r="1448" spans="3:7" x14ac:dyDescent="0.25">
      <c r="C1448">
        <v>-3.556</v>
      </c>
      <c r="D1448" s="1">
        <v>1.9777400000000001E-4</v>
      </c>
      <c r="F1448">
        <v>-3.556</v>
      </c>
      <c r="G1448" s="1">
        <v>2.4399999999999999E-4</v>
      </c>
    </row>
    <row r="1449" spans="3:7" x14ac:dyDescent="0.25">
      <c r="C1449">
        <v>-3.5550000000000002</v>
      </c>
      <c r="D1449" s="1">
        <v>1.9843700000000001E-4</v>
      </c>
      <c r="F1449">
        <v>-3.5550000000000002</v>
      </c>
      <c r="G1449" s="1">
        <v>2.2800000000000001E-4</v>
      </c>
    </row>
    <row r="1450" spans="3:7" x14ac:dyDescent="0.25">
      <c r="C1450">
        <v>-3.5539999999999998</v>
      </c>
      <c r="D1450" s="1">
        <v>1.9899499999999999E-4</v>
      </c>
      <c r="F1450">
        <v>-3.5539999999999998</v>
      </c>
      <c r="G1450" s="1">
        <v>2.12E-4</v>
      </c>
    </row>
    <row r="1451" spans="3:7" x14ac:dyDescent="0.25">
      <c r="C1451">
        <v>-3.5529999999999999</v>
      </c>
      <c r="D1451" s="1">
        <v>1.9944599999999999E-4</v>
      </c>
      <c r="F1451">
        <v>-3.5529999999999999</v>
      </c>
      <c r="G1451" s="1">
        <v>1.9699999999999999E-4</v>
      </c>
    </row>
    <row r="1452" spans="3:7" x14ac:dyDescent="0.25">
      <c r="C1452">
        <v>-3.552</v>
      </c>
      <c r="D1452" s="1">
        <v>1.9979000000000001E-4</v>
      </c>
      <c r="F1452">
        <v>-3.552</v>
      </c>
      <c r="G1452" s="1">
        <v>1.8200000000000001E-4</v>
      </c>
    </row>
    <row r="1453" spans="3:7" x14ac:dyDescent="0.25">
      <c r="C1453">
        <v>-3.5510000000000002</v>
      </c>
      <c r="D1453" s="1">
        <v>2.00027E-4</v>
      </c>
      <c r="F1453">
        <v>-3.5510000000000002</v>
      </c>
      <c r="G1453" s="1">
        <v>1.6799999999999999E-4</v>
      </c>
    </row>
    <row r="1454" spans="3:7" x14ac:dyDescent="0.25">
      <c r="C1454">
        <v>-3.55</v>
      </c>
      <c r="D1454" s="1">
        <v>2.0015500000000001E-4</v>
      </c>
      <c r="F1454">
        <v>-3.55</v>
      </c>
      <c r="G1454" s="1">
        <v>1.54E-4</v>
      </c>
    </row>
    <row r="1455" spans="3:7" x14ac:dyDescent="0.25">
      <c r="C1455">
        <v>-3.5489999999999999</v>
      </c>
      <c r="D1455" s="1">
        <v>2.00175E-4</v>
      </c>
      <c r="F1455">
        <v>-3.5489999999999999</v>
      </c>
      <c r="G1455" s="1">
        <v>1.4100000000000001E-4</v>
      </c>
    </row>
    <row r="1456" spans="3:7" x14ac:dyDescent="0.25">
      <c r="C1456">
        <v>-3.548</v>
      </c>
      <c r="D1456" s="1">
        <v>2.00087E-4</v>
      </c>
      <c r="F1456">
        <v>-3.548</v>
      </c>
      <c r="G1456" s="1">
        <v>1.2799999999999999E-4</v>
      </c>
    </row>
    <row r="1457" spans="3:7" x14ac:dyDescent="0.25">
      <c r="C1457">
        <v>-3.5470000000000002</v>
      </c>
      <c r="D1457" s="1">
        <v>1.99891E-4</v>
      </c>
      <c r="F1457">
        <v>-3.5470000000000002</v>
      </c>
      <c r="G1457" s="1">
        <v>1.16E-4</v>
      </c>
    </row>
    <row r="1458" spans="3:7" x14ac:dyDescent="0.25">
      <c r="C1458">
        <v>-3.5459999999999998</v>
      </c>
      <c r="D1458" s="1">
        <v>1.99586E-4</v>
      </c>
      <c r="F1458">
        <v>-3.5459999999999998</v>
      </c>
      <c r="G1458" s="1">
        <v>1.05E-4</v>
      </c>
    </row>
    <row r="1459" spans="3:7" x14ac:dyDescent="0.25">
      <c r="C1459">
        <v>-3.5449999999999999</v>
      </c>
      <c r="D1459" s="1">
        <v>1.99173E-4</v>
      </c>
      <c r="F1459">
        <v>-3.5449999999999999</v>
      </c>
      <c r="G1459" s="1">
        <v>9.3900000000000006E-5</v>
      </c>
    </row>
    <row r="1460" spans="3:7" x14ac:dyDescent="0.25">
      <c r="C1460">
        <v>-3.544</v>
      </c>
      <c r="D1460" s="1">
        <v>1.98653E-4</v>
      </c>
      <c r="F1460">
        <v>-3.544</v>
      </c>
      <c r="G1460" s="1">
        <v>8.3599999999999999E-5</v>
      </c>
    </row>
    <row r="1461" spans="3:7" x14ac:dyDescent="0.25">
      <c r="C1461">
        <v>-3.5430000000000001</v>
      </c>
      <c r="D1461" s="1">
        <v>1.98025E-4</v>
      </c>
      <c r="F1461">
        <v>-3.5430000000000001</v>
      </c>
      <c r="G1461" s="1">
        <v>7.3899999999999994E-5</v>
      </c>
    </row>
    <row r="1462" spans="3:7" x14ac:dyDescent="0.25">
      <c r="C1462">
        <v>-3.5419999999999998</v>
      </c>
      <c r="D1462" s="1">
        <v>1.9729099999999999E-4</v>
      </c>
      <c r="F1462">
        <v>-3.5419999999999998</v>
      </c>
      <c r="G1462" s="1">
        <v>6.4800000000000003E-5</v>
      </c>
    </row>
    <row r="1463" spans="3:7" x14ac:dyDescent="0.25">
      <c r="C1463">
        <v>-3.5409999999999999</v>
      </c>
      <c r="D1463" s="1">
        <v>1.9645200000000001E-4</v>
      </c>
      <c r="F1463">
        <v>-3.5409999999999999</v>
      </c>
      <c r="G1463" s="1">
        <v>5.6199999999999997E-5</v>
      </c>
    </row>
    <row r="1464" spans="3:7" x14ac:dyDescent="0.25">
      <c r="C1464">
        <v>-3.54</v>
      </c>
      <c r="D1464" s="1">
        <v>1.9550700000000001E-4</v>
      </c>
      <c r="F1464">
        <v>-3.54</v>
      </c>
      <c r="G1464" s="1">
        <v>4.8300000000000002E-5</v>
      </c>
    </row>
    <row r="1465" spans="3:7" x14ac:dyDescent="0.25">
      <c r="C1465">
        <v>-3.5390000000000001</v>
      </c>
      <c r="D1465" s="1">
        <v>1.94458E-4</v>
      </c>
      <c r="F1465">
        <v>-3.5390000000000001</v>
      </c>
      <c r="G1465" s="1">
        <v>4.0899999999999998E-5</v>
      </c>
    </row>
    <row r="1466" spans="3:7" x14ac:dyDescent="0.25">
      <c r="C1466">
        <v>-3.5379999999999998</v>
      </c>
      <c r="D1466" s="1">
        <v>1.93306E-4</v>
      </c>
      <c r="F1466">
        <v>-3.5379999999999998</v>
      </c>
      <c r="G1466" s="1">
        <v>3.4199999999999998E-5</v>
      </c>
    </row>
    <row r="1467" spans="3:7" x14ac:dyDescent="0.25">
      <c r="C1467">
        <v>-3.5369999999999999</v>
      </c>
      <c r="D1467" s="1">
        <v>1.9205200000000001E-4</v>
      </c>
      <c r="F1467">
        <v>-3.5369999999999999</v>
      </c>
      <c r="G1467" s="1">
        <v>2.8E-5</v>
      </c>
    </row>
    <row r="1468" spans="3:7" x14ac:dyDescent="0.25">
      <c r="C1468">
        <v>-3.536</v>
      </c>
      <c r="D1468" s="1">
        <v>1.90698E-4</v>
      </c>
      <c r="F1468">
        <v>-3.536</v>
      </c>
      <c r="G1468" s="1">
        <v>2.2500000000000001E-5</v>
      </c>
    </row>
    <row r="1469" spans="3:7" x14ac:dyDescent="0.25">
      <c r="C1469">
        <v>-3.5350000000000001</v>
      </c>
      <c r="D1469" s="1">
        <v>1.8924400000000001E-4</v>
      </c>
      <c r="F1469">
        <v>-3.5350000000000001</v>
      </c>
      <c r="G1469" s="1">
        <v>1.7600000000000001E-5</v>
      </c>
    </row>
    <row r="1470" spans="3:7" x14ac:dyDescent="0.25">
      <c r="C1470">
        <v>-3.5339999999999998</v>
      </c>
      <c r="D1470" s="1">
        <v>1.8769300000000001E-4</v>
      </c>
      <c r="F1470">
        <v>-3.5339999999999998</v>
      </c>
      <c r="G1470" s="1">
        <v>1.3200000000000001E-5</v>
      </c>
    </row>
    <row r="1471" spans="3:7" x14ac:dyDescent="0.25">
      <c r="C1471">
        <v>-3.5329999999999999</v>
      </c>
      <c r="D1471" s="1">
        <v>1.8604599999999999E-4</v>
      </c>
      <c r="F1471">
        <v>-3.5329999999999999</v>
      </c>
      <c r="G1471" s="1">
        <v>9.5000000000000005E-6</v>
      </c>
    </row>
    <row r="1472" spans="3:7" x14ac:dyDescent="0.25">
      <c r="C1472">
        <v>-3.532</v>
      </c>
      <c r="D1472" s="1">
        <v>1.8430399999999999E-4</v>
      </c>
      <c r="F1472">
        <v>-3.532</v>
      </c>
      <c r="G1472" s="1">
        <v>6.3799999999999999E-6</v>
      </c>
    </row>
    <row r="1473" spans="3:7" x14ac:dyDescent="0.25">
      <c r="C1473">
        <v>-3.5310000000000001</v>
      </c>
      <c r="D1473" s="1">
        <v>1.8247000000000001E-4</v>
      </c>
      <c r="F1473">
        <v>-3.5310000000000001</v>
      </c>
      <c r="G1473" s="1">
        <v>3.8800000000000001E-6</v>
      </c>
    </row>
    <row r="1474" spans="3:7" x14ac:dyDescent="0.25">
      <c r="C1474">
        <v>-3.53</v>
      </c>
      <c r="D1474" s="1">
        <v>1.8054599999999999E-4</v>
      </c>
      <c r="F1474">
        <v>-3.53</v>
      </c>
      <c r="G1474" s="1">
        <v>1.9999999999999999E-6</v>
      </c>
    </row>
    <row r="1475" spans="3:7" x14ac:dyDescent="0.25">
      <c r="C1475">
        <v>-3.5289999999999999</v>
      </c>
      <c r="D1475" s="1">
        <v>1.7853199999999999E-4</v>
      </c>
      <c r="F1475">
        <v>-3.5289999999999999</v>
      </c>
      <c r="G1475" s="1">
        <v>7.3499999999999995E-7</v>
      </c>
    </row>
    <row r="1476" spans="3:7" x14ac:dyDescent="0.25">
      <c r="C1476">
        <v>-3.528</v>
      </c>
      <c r="D1476" s="1">
        <v>1.7643300000000001E-4</v>
      </c>
      <c r="F1476">
        <v>-3.528</v>
      </c>
      <c r="G1476" s="1">
        <v>8.9900000000000004E-8</v>
      </c>
    </row>
    <row r="1477" spans="3:7" x14ac:dyDescent="0.25">
      <c r="C1477">
        <v>-3.5270000000000001</v>
      </c>
      <c r="D1477" s="1">
        <v>1.7424899999999999E-4</v>
      </c>
      <c r="F1477">
        <v>-3.5270000000000001</v>
      </c>
      <c r="G1477" s="1">
        <v>6.6600000000000001E-8</v>
      </c>
    </row>
    <row r="1478" spans="3:7" x14ac:dyDescent="0.25">
      <c r="C1478">
        <v>-3.5259999999999998</v>
      </c>
      <c r="D1478" s="1">
        <v>1.7198300000000001E-4</v>
      </c>
      <c r="F1478">
        <v>-3.5259999999999998</v>
      </c>
      <c r="G1478" s="1">
        <v>6.6700000000000003E-7</v>
      </c>
    </row>
    <row r="1479" spans="3:7" x14ac:dyDescent="0.25">
      <c r="C1479">
        <v>-3.5249999999999999</v>
      </c>
      <c r="D1479" s="1">
        <v>1.69638E-4</v>
      </c>
      <c r="F1479">
        <v>-3.5249999999999999</v>
      </c>
      <c r="G1479" s="1">
        <v>1.8899999999999999E-6</v>
      </c>
    </row>
    <row r="1480" spans="3:7" x14ac:dyDescent="0.25">
      <c r="C1480">
        <v>-3.524</v>
      </c>
      <c r="D1480" s="1">
        <v>1.6721499999999999E-4</v>
      </c>
      <c r="F1480">
        <v>-3.524</v>
      </c>
      <c r="G1480" s="1">
        <v>3.7400000000000002E-6</v>
      </c>
    </row>
    <row r="1481" spans="3:7" x14ac:dyDescent="0.25">
      <c r="C1481">
        <v>-3.5230000000000001</v>
      </c>
      <c r="D1481" s="1">
        <v>1.6471899999999999E-4</v>
      </c>
      <c r="F1481">
        <v>-3.5230000000000001</v>
      </c>
      <c r="G1481" s="1">
        <v>6.2199999999999997E-6</v>
      </c>
    </row>
    <row r="1482" spans="3:7" x14ac:dyDescent="0.25">
      <c r="C1482">
        <v>-3.5219999999999998</v>
      </c>
      <c r="D1482" s="1">
        <v>1.6215000000000001E-4</v>
      </c>
      <c r="F1482">
        <v>-3.5219999999999998</v>
      </c>
      <c r="G1482" s="1">
        <v>9.3300000000000005E-6</v>
      </c>
    </row>
    <row r="1483" spans="3:7" x14ac:dyDescent="0.25">
      <c r="C1483">
        <v>-3.5209999999999999</v>
      </c>
      <c r="D1483" s="1">
        <v>1.5951299999999999E-4</v>
      </c>
      <c r="F1483">
        <v>-3.5209999999999999</v>
      </c>
      <c r="G1483" s="1">
        <v>1.31E-5</v>
      </c>
    </row>
    <row r="1484" spans="3:7" x14ac:dyDescent="0.25">
      <c r="C1484">
        <v>-3.52</v>
      </c>
      <c r="D1484" s="1">
        <v>1.56809E-4</v>
      </c>
      <c r="F1484">
        <v>-3.52</v>
      </c>
      <c r="G1484" s="1">
        <v>1.7399999999999999E-5</v>
      </c>
    </row>
    <row r="1485" spans="3:7" x14ac:dyDescent="0.25">
      <c r="C1485">
        <v>-3.5190000000000001</v>
      </c>
      <c r="D1485" s="1">
        <v>1.54043E-4</v>
      </c>
      <c r="F1485">
        <v>-3.5190000000000001</v>
      </c>
      <c r="G1485" s="1">
        <v>2.2399999999999999E-5</v>
      </c>
    </row>
    <row r="1486" spans="3:7" x14ac:dyDescent="0.25">
      <c r="C1486">
        <v>-3.5179999999999998</v>
      </c>
      <c r="D1486" s="1">
        <v>1.51216E-4</v>
      </c>
      <c r="F1486">
        <v>-3.5179999999999998</v>
      </c>
      <c r="G1486" s="1">
        <v>2.8099999999999999E-5</v>
      </c>
    </row>
    <row r="1487" spans="3:7" x14ac:dyDescent="0.25">
      <c r="C1487">
        <v>-3.5169999999999999</v>
      </c>
      <c r="D1487" s="1">
        <v>1.4799999999999999E-4</v>
      </c>
      <c r="F1487">
        <v>-3.5169999999999999</v>
      </c>
      <c r="G1487" s="1">
        <v>3.43E-5</v>
      </c>
    </row>
    <row r="1488" spans="3:7" x14ac:dyDescent="0.25">
      <c r="C1488">
        <v>-3.516</v>
      </c>
      <c r="D1488" s="1">
        <v>1.45E-4</v>
      </c>
      <c r="F1488">
        <v>-3.516</v>
      </c>
      <c r="G1488" s="1">
        <v>4.1199999999999999E-5</v>
      </c>
    </row>
    <row r="1489" spans="3:7" x14ac:dyDescent="0.25">
      <c r="C1489">
        <v>-3.5150000000000001</v>
      </c>
      <c r="D1489" s="1">
        <v>1.4200000000000001E-4</v>
      </c>
      <c r="F1489">
        <v>-3.5150000000000001</v>
      </c>
      <c r="G1489" s="1">
        <v>4.8699999999999998E-5</v>
      </c>
    </row>
    <row r="1490" spans="3:7" x14ac:dyDescent="0.25">
      <c r="C1490">
        <v>-3.5139999999999998</v>
      </c>
      <c r="D1490" s="1">
        <v>1.3899999999999999E-4</v>
      </c>
      <c r="F1490">
        <v>-3.5139999999999998</v>
      </c>
      <c r="G1490" s="1">
        <v>5.6900000000000001E-5</v>
      </c>
    </row>
    <row r="1491" spans="3:7" x14ac:dyDescent="0.25">
      <c r="C1491">
        <v>-3.5129999999999999</v>
      </c>
      <c r="D1491" s="1">
        <v>1.36E-4</v>
      </c>
      <c r="F1491">
        <v>-3.5129999999999999</v>
      </c>
      <c r="G1491" s="1">
        <v>6.5699999999999998E-5</v>
      </c>
    </row>
    <row r="1492" spans="3:7" x14ac:dyDescent="0.25">
      <c r="C1492">
        <v>-3.512</v>
      </c>
      <c r="D1492" s="1">
        <v>1.3300000000000001E-4</v>
      </c>
      <c r="F1492">
        <v>-3.512</v>
      </c>
      <c r="G1492" s="1">
        <v>7.5099999999999996E-5</v>
      </c>
    </row>
    <row r="1493" spans="3:7" x14ac:dyDescent="0.25">
      <c r="C1493">
        <v>-3.5110000000000001</v>
      </c>
      <c r="D1493" s="1">
        <v>1.2999999999999999E-4</v>
      </c>
      <c r="F1493">
        <v>-3.5110000000000001</v>
      </c>
      <c r="G1493" s="1">
        <v>8.5199999999999997E-5</v>
      </c>
    </row>
    <row r="1494" spans="3:7" x14ac:dyDescent="0.25">
      <c r="C1494">
        <v>-3.51</v>
      </c>
      <c r="D1494" s="1">
        <v>1.27E-4</v>
      </c>
      <c r="F1494">
        <v>-3.51</v>
      </c>
      <c r="G1494" s="1">
        <v>9.5799999999999998E-5</v>
      </c>
    </row>
    <row r="1495" spans="3:7" x14ac:dyDescent="0.25">
      <c r="C1495">
        <v>-3.5089999999999999</v>
      </c>
      <c r="D1495" s="1">
        <v>1.2400000000000001E-4</v>
      </c>
      <c r="F1495">
        <v>-3.5089999999999999</v>
      </c>
      <c r="G1495" s="1">
        <v>1.07E-4</v>
      </c>
    </row>
    <row r="1496" spans="3:7" x14ac:dyDescent="0.25">
      <c r="C1496">
        <v>-3.508</v>
      </c>
      <c r="D1496" s="1">
        <v>1.2E-4</v>
      </c>
      <c r="F1496">
        <v>-3.508</v>
      </c>
      <c r="G1496" s="1">
        <v>1.1900000000000001E-4</v>
      </c>
    </row>
    <row r="1497" spans="3:7" x14ac:dyDescent="0.25">
      <c r="C1497">
        <v>-3.5070000000000001</v>
      </c>
      <c r="D1497" s="1">
        <v>1.17E-4</v>
      </c>
      <c r="F1497">
        <v>-3.5070000000000001</v>
      </c>
      <c r="G1497" s="1">
        <v>1.3200000000000001E-4</v>
      </c>
    </row>
    <row r="1498" spans="3:7" x14ac:dyDescent="0.25">
      <c r="C1498">
        <v>-3.5059999999999998</v>
      </c>
      <c r="D1498" s="1">
        <v>1.1400000000000001E-4</v>
      </c>
      <c r="F1498">
        <v>-3.5059999999999998</v>
      </c>
      <c r="G1498" s="1">
        <v>1.45E-4</v>
      </c>
    </row>
    <row r="1499" spans="3:7" x14ac:dyDescent="0.25">
      <c r="C1499">
        <v>-3.5049999999999999</v>
      </c>
      <c r="D1499" s="1">
        <v>1.1E-4</v>
      </c>
      <c r="F1499">
        <v>-3.5049999999999999</v>
      </c>
      <c r="G1499" s="1">
        <v>1.5899999999999999E-4</v>
      </c>
    </row>
    <row r="1500" spans="3:7" x14ac:dyDescent="0.25">
      <c r="C1500">
        <v>-3.504</v>
      </c>
      <c r="D1500" s="1">
        <v>1.07E-4</v>
      </c>
      <c r="F1500">
        <v>-3.504</v>
      </c>
      <c r="G1500" s="1">
        <v>1.73E-4</v>
      </c>
    </row>
    <row r="1501" spans="3:7" x14ac:dyDescent="0.25">
      <c r="C1501">
        <v>-3.5030000000000001</v>
      </c>
      <c r="D1501" s="1">
        <v>1.0399999999999999E-4</v>
      </c>
      <c r="F1501">
        <v>-3.5030000000000001</v>
      </c>
      <c r="G1501" s="1">
        <v>1.8799999999999999E-4</v>
      </c>
    </row>
    <row r="1502" spans="3:7" x14ac:dyDescent="0.25">
      <c r="C1502">
        <v>-3.5019999999999998</v>
      </c>
      <c r="D1502" s="1">
        <v>1E-4</v>
      </c>
      <c r="F1502">
        <v>-3.5019999999999998</v>
      </c>
      <c r="G1502" s="1">
        <v>2.04E-4</v>
      </c>
    </row>
    <row r="1503" spans="3:7" x14ac:dyDescent="0.25">
      <c r="C1503">
        <v>-3.5009999999999999</v>
      </c>
      <c r="D1503" s="1">
        <v>9.7100000000000002E-5</v>
      </c>
      <c r="F1503">
        <v>-3.5009999999999999</v>
      </c>
      <c r="G1503" s="1">
        <v>2.2000000000000001E-4</v>
      </c>
    </row>
    <row r="1504" spans="3:7" x14ac:dyDescent="0.25">
      <c r="C1504">
        <v>-3.5</v>
      </c>
      <c r="D1504" s="1">
        <v>9.3800000000000003E-5</v>
      </c>
      <c r="F1504">
        <v>-3.5</v>
      </c>
      <c r="G1504" s="1">
        <v>2.3699999999999999E-4</v>
      </c>
    </row>
    <row r="1505" spans="3:7" x14ac:dyDescent="0.25">
      <c r="C1505">
        <v>-3.4990000000000001</v>
      </c>
      <c r="D1505" s="1">
        <v>9.0500000000000004E-5</v>
      </c>
      <c r="F1505">
        <v>-3.4990000000000001</v>
      </c>
      <c r="G1505" s="1">
        <v>2.5500000000000002E-4</v>
      </c>
    </row>
    <row r="1506" spans="3:7" x14ac:dyDescent="0.25">
      <c r="C1506">
        <v>-3.4980000000000002</v>
      </c>
      <c r="D1506" s="1">
        <v>8.7100000000000003E-5</v>
      </c>
      <c r="F1506">
        <v>-3.4980000000000002</v>
      </c>
      <c r="G1506" s="1">
        <v>2.7300000000000002E-4</v>
      </c>
    </row>
    <row r="1507" spans="3:7" x14ac:dyDescent="0.25">
      <c r="C1507">
        <v>-3.4969999999999999</v>
      </c>
      <c r="D1507" s="1">
        <v>8.3800000000000004E-5</v>
      </c>
      <c r="F1507">
        <v>-3.4969999999999999</v>
      </c>
      <c r="G1507" s="1">
        <v>2.92E-4</v>
      </c>
    </row>
    <row r="1508" spans="3:7" x14ac:dyDescent="0.25">
      <c r="C1508">
        <v>-3.496</v>
      </c>
      <c r="D1508" s="1">
        <v>8.0500000000000005E-5</v>
      </c>
      <c r="F1508">
        <v>-3.496</v>
      </c>
      <c r="G1508" s="1">
        <v>3.1100000000000002E-4</v>
      </c>
    </row>
    <row r="1509" spans="3:7" x14ac:dyDescent="0.25">
      <c r="C1509">
        <v>-3.4950000000000001</v>
      </c>
      <c r="D1509" s="1">
        <v>7.7299999999999995E-5</v>
      </c>
      <c r="F1509">
        <v>-3.4950000000000001</v>
      </c>
      <c r="G1509" s="1">
        <v>3.3100000000000002E-4</v>
      </c>
    </row>
    <row r="1510" spans="3:7" x14ac:dyDescent="0.25">
      <c r="C1510">
        <v>-3.4940000000000002</v>
      </c>
      <c r="D1510" s="1">
        <v>7.3999999999999996E-5</v>
      </c>
      <c r="F1510">
        <v>-3.4940000000000002</v>
      </c>
      <c r="G1510" s="1">
        <v>3.5199999999999999E-4</v>
      </c>
    </row>
    <row r="1511" spans="3:7" x14ac:dyDescent="0.25">
      <c r="C1511">
        <v>-3.4929999999999999</v>
      </c>
      <c r="D1511" s="1">
        <v>7.08E-5</v>
      </c>
      <c r="F1511">
        <v>-3.4929999999999999</v>
      </c>
      <c r="G1511" s="1">
        <v>3.7300000000000001E-4</v>
      </c>
    </row>
    <row r="1512" spans="3:7" x14ac:dyDescent="0.25">
      <c r="C1512">
        <v>-3.492</v>
      </c>
      <c r="D1512" s="1">
        <v>6.7600000000000003E-5</v>
      </c>
      <c r="F1512">
        <v>-3.492</v>
      </c>
      <c r="G1512" s="1">
        <v>3.9500000000000001E-4</v>
      </c>
    </row>
    <row r="1513" spans="3:7" x14ac:dyDescent="0.25">
      <c r="C1513">
        <v>-3.4910000000000001</v>
      </c>
      <c r="D1513" s="1">
        <v>6.4499999999999996E-5</v>
      </c>
      <c r="F1513">
        <v>-3.4910000000000001</v>
      </c>
      <c r="G1513" s="1">
        <v>4.1800000000000002E-4</v>
      </c>
    </row>
    <row r="1514" spans="3:7" x14ac:dyDescent="0.25">
      <c r="C1514">
        <v>-3.49</v>
      </c>
      <c r="D1514" s="1">
        <v>6.1400000000000002E-5</v>
      </c>
      <c r="F1514">
        <v>-3.49</v>
      </c>
      <c r="G1514" s="1">
        <v>4.4099999999999999E-4</v>
      </c>
    </row>
    <row r="1515" spans="3:7" x14ac:dyDescent="0.25">
      <c r="C1515">
        <v>-3.4889999999999999</v>
      </c>
      <c r="D1515" s="1">
        <v>5.8300000000000001E-5</v>
      </c>
      <c r="F1515">
        <v>-3.4889999999999999</v>
      </c>
      <c r="G1515" s="1">
        <v>4.64E-4</v>
      </c>
    </row>
    <row r="1516" spans="3:7" x14ac:dyDescent="0.25">
      <c r="C1516">
        <v>-3.488</v>
      </c>
      <c r="D1516" s="1">
        <v>5.5300000000000002E-5</v>
      </c>
      <c r="F1516">
        <v>-3.488</v>
      </c>
      <c r="G1516" s="1">
        <v>4.8899999999999996E-4</v>
      </c>
    </row>
    <row r="1517" spans="3:7" x14ac:dyDescent="0.25">
      <c r="C1517">
        <v>-3.4870000000000001</v>
      </c>
      <c r="D1517" s="1">
        <v>5.2299999999999997E-5</v>
      </c>
      <c r="F1517">
        <v>-3.4870000000000001</v>
      </c>
      <c r="G1517" s="1">
        <v>5.1400000000000003E-4</v>
      </c>
    </row>
    <row r="1518" spans="3:7" x14ac:dyDescent="0.25">
      <c r="C1518">
        <v>-3.4860000000000002</v>
      </c>
      <c r="D1518" s="1">
        <v>4.9400000000000001E-5</v>
      </c>
      <c r="F1518">
        <v>-3.4860000000000002</v>
      </c>
      <c r="G1518" s="1">
        <v>5.3899999999999998E-4</v>
      </c>
    </row>
    <row r="1519" spans="3:7" x14ac:dyDescent="0.25">
      <c r="C1519">
        <v>-3.4849999999999999</v>
      </c>
      <c r="D1519" s="1">
        <v>4.6499999999999999E-5</v>
      </c>
      <c r="F1519">
        <v>-3.4849999999999999</v>
      </c>
      <c r="G1519" s="1">
        <v>5.6499999999999996E-4</v>
      </c>
    </row>
    <row r="1520" spans="3:7" x14ac:dyDescent="0.25">
      <c r="C1520">
        <v>-3.484</v>
      </c>
      <c r="D1520" s="1">
        <v>4.3699999999999998E-5</v>
      </c>
      <c r="F1520">
        <v>-3.484</v>
      </c>
      <c r="G1520" s="1">
        <v>5.9199999999999997E-4</v>
      </c>
    </row>
    <row r="1521" spans="3:7" x14ac:dyDescent="0.25">
      <c r="C1521">
        <v>-3.4830000000000001</v>
      </c>
      <c r="D1521" s="1">
        <v>4.1E-5</v>
      </c>
      <c r="F1521">
        <v>-3.4830000000000001</v>
      </c>
      <c r="G1521" s="1">
        <v>6.1899999999999998E-4</v>
      </c>
    </row>
    <row r="1522" spans="3:7" x14ac:dyDescent="0.25">
      <c r="C1522">
        <v>-3.4820000000000002</v>
      </c>
      <c r="D1522" s="1">
        <v>3.8300000000000003E-5</v>
      </c>
      <c r="F1522">
        <v>-3.4820000000000002</v>
      </c>
      <c r="G1522" s="1">
        <v>6.4599999999999998E-4</v>
      </c>
    </row>
    <row r="1523" spans="3:7" x14ac:dyDescent="0.25">
      <c r="C1523">
        <v>-3.4809999999999999</v>
      </c>
      <c r="D1523" s="1">
        <v>3.57E-5</v>
      </c>
      <c r="F1523">
        <v>-3.4809999999999999</v>
      </c>
      <c r="G1523" s="1">
        <v>6.7500000000000004E-4</v>
      </c>
    </row>
    <row r="1524" spans="3:7" x14ac:dyDescent="0.25">
      <c r="C1524">
        <v>-3.48</v>
      </c>
      <c r="D1524" s="1">
        <v>3.3099999999999998E-5</v>
      </c>
      <c r="F1524">
        <v>-3.48</v>
      </c>
      <c r="G1524" s="1">
        <v>7.0399999999999998E-4</v>
      </c>
    </row>
    <row r="1525" spans="3:7" x14ac:dyDescent="0.25">
      <c r="C1525">
        <v>-3.4790000000000001</v>
      </c>
      <c r="D1525" s="1">
        <v>3.0700000000000001E-5</v>
      </c>
      <c r="F1525">
        <v>-3.4790000000000001</v>
      </c>
      <c r="G1525" s="1">
        <v>7.3300000000000004E-4</v>
      </c>
    </row>
    <row r="1526" spans="3:7" x14ac:dyDescent="0.25">
      <c r="C1526">
        <v>-3.4780000000000002</v>
      </c>
      <c r="D1526" s="1">
        <v>2.83E-5</v>
      </c>
      <c r="F1526">
        <v>-3.4780000000000002</v>
      </c>
      <c r="G1526" s="1">
        <v>7.6300000000000001E-4</v>
      </c>
    </row>
    <row r="1527" spans="3:7" x14ac:dyDescent="0.25">
      <c r="C1527">
        <v>-3.4769999999999999</v>
      </c>
      <c r="D1527" s="1">
        <v>2.5999999999999998E-5</v>
      </c>
      <c r="F1527">
        <v>-3.4769999999999999</v>
      </c>
      <c r="G1527" s="1">
        <v>7.94E-4</v>
      </c>
    </row>
    <row r="1528" spans="3:7" x14ac:dyDescent="0.25">
      <c r="C1528">
        <v>-3.476</v>
      </c>
      <c r="D1528" s="1">
        <v>2.3799999999999999E-5</v>
      </c>
      <c r="F1528">
        <v>-3.476</v>
      </c>
      <c r="G1528" s="1">
        <v>8.25E-4</v>
      </c>
    </row>
    <row r="1529" spans="3:7" x14ac:dyDescent="0.25">
      <c r="C1529">
        <v>-3.4750000000000001</v>
      </c>
      <c r="D1529" s="1">
        <v>2.16E-5</v>
      </c>
      <c r="F1529">
        <v>-3.4750000000000001</v>
      </c>
      <c r="G1529" s="1">
        <v>8.5700000000000001E-4</v>
      </c>
    </row>
    <row r="1530" spans="3:7" x14ac:dyDescent="0.25">
      <c r="C1530">
        <v>-3.4740000000000002</v>
      </c>
      <c r="D1530" s="1">
        <v>1.9599999999999999E-5</v>
      </c>
      <c r="F1530">
        <v>-3.4740000000000002</v>
      </c>
      <c r="G1530" s="1">
        <v>8.8900000000000003E-4</v>
      </c>
    </row>
    <row r="1531" spans="3:7" x14ac:dyDescent="0.25">
      <c r="C1531">
        <v>-3.4729999999999999</v>
      </c>
      <c r="D1531" s="1">
        <v>1.7600000000000001E-5</v>
      </c>
      <c r="F1531">
        <v>-3.4729999999999999</v>
      </c>
      <c r="G1531" s="1">
        <v>9.2100000000000005E-4</v>
      </c>
    </row>
    <row r="1532" spans="3:7" x14ac:dyDescent="0.25">
      <c r="C1532">
        <v>-3.472</v>
      </c>
      <c r="D1532" s="1">
        <v>1.5699999999999999E-5</v>
      </c>
      <c r="F1532">
        <v>-3.472</v>
      </c>
      <c r="G1532" s="1">
        <v>9.5500000000000001E-4</v>
      </c>
    </row>
    <row r="1533" spans="3:7" x14ac:dyDescent="0.25">
      <c r="C1533">
        <v>-3.4710000000000001</v>
      </c>
      <c r="D1533" s="1">
        <v>1.4E-5</v>
      </c>
      <c r="F1533">
        <v>-3.4710000000000001</v>
      </c>
      <c r="G1533" s="1">
        <v>9.8799999999999995E-4</v>
      </c>
    </row>
    <row r="1534" spans="3:7" x14ac:dyDescent="0.25">
      <c r="C1534">
        <v>-3.47</v>
      </c>
      <c r="D1534" s="1">
        <v>1.2300000000000001E-5</v>
      </c>
      <c r="F1534">
        <v>-3.47</v>
      </c>
      <c r="G1534">
        <v>1.0200000000000001E-3</v>
      </c>
    </row>
    <row r="1535" spans="3:7" x14ac:dyDescent="0.25">
      <c r="C1535">
        <v>-3.4689999999999999</v>
      </c>
      <c r="D1535" s="1">
        <v>1.0699999999999999E-5</v>
      </c>
      <c r="F1535">
        <v>-3.4689999999999999</v>
      </c>
      <c r="G1535">
        <v>1.06E-3</v>
      </c>
    </row>
    <row r="1536" spans="3:7" x14ac:dyDescent="0.25">
      <c r="C1536">
        <v>-3.468</v>
      </c>
      <c r="D1536" s="1">
        <v>9.2599999999999994E-6</v>
      </c>
      <c r="F1536">
        <v>-3.468</v>
      </c>
      <c r="G1536">
        <v>1.09E-3</v>
      </c>
    </row>
    <row r="1537" spans="3:7" x14ac:dyDescent="0.25">
      <c r="C1537">
        <v>-3.4670000000000001</v>
      </c>
      <c r="D1537" s="1">
        <v>7.8900000000000007E-6</v>
      </c>
      <c r="F1537">
        <v>-3.4670000000000001</v>
      </c>
      <c r="G1537">
        <v>1.1299999999999999E-3</v>
      </c>
    </row>
    <row r="1538" spans="3:7" x14ac:dyDescent="0.25">
      <c r="C1538">
        <v>-3.4660000000000002</v>
      </c>
      <c r="D1538" s="1">
        <v>6.63E-6</v>
      </c>
      <c r="F1538">
        <v>-3.4660000000000002</v>
      </c>
      <c r="G1538">
        <v>1.17E-3</v>
      </c>
    </row>
    <row r="1539" spans="3:7" x14ac:dyDescent="0.25">
      <c r="C1539">
        <v>-3.4649999999999999</v>
      </c>
      <c r="D1539" s="1">
        <v>5.4700000000000001E-6</v>
      </c>
      <c r="F1539">
        <v>-3.4649999999999999</v>
      </c>
      <c r="G1539">
        <v>1.1999999999999999E-3</v>
      </c>
    </row>
    <row r="1540" spans="3:7" x14ac:dyDescent="0.25">
      <c r="C1540">
        <v>-3.464</v>
      </c>
      <c r="D1540" s="1">
        <v>4.42E-6</v>
      </c>
      <c r="F1540">
        <v>-3.464</v>
      </c>
      <c r="G1540">
        <v>1.24E-3</v>
      </c>
    </row>
    <row r="1541" spans="3:7" x14ac:dyDescent="0.25">
      <c r="C1541">
        <v>-3.4630000000000001</v>
      </c>
      <c r="D1541" s="1">
        <v>3.4800000000000001E-6</v>
      </c>
      <c r="F1541">
        <v>-3.4630000000000001</v>
      </c>
      <c r="G1541">
        <v>1.2800000000000001E-3</v>
      </c>
    </row>
    <row r="1542" spans="3:7" x14ac:dyDescent="0.25">
      <c r="C1542">
        <v>-3.4620000000000002</v>
      </c>
      <c r="D1542" s="1">
        <v>2.65E-6</v>
      </c>
      <c r="F1542">
        <v>-3.4620000000000002</v>
      </c>
      <c r="G1542">
        <v>1.32E-3</v>
      </c>
    </row>
    <row r="1543" spans="3:7" x14ac:dyDescent="0.25">
      <c r="C1543">
        <v>-3.4609999999999999</v>
      </c>
      <c r="D1543" s="1">
        <v>1.9300000000000002E-6</v>
      </c>
      <c r="F1543">
        <v>-3.4609999999999999</v>
      </c>
      <c r="G1543">
        <v>1.3500000000000001E-3</v>
      </c>
    </row>
    <row r="1544" spans="3:7" x14ac:dyDescent="0.25">
      <c r="C1544">
        <v>-3.46</v>
      </c>
      <c r="D1544" s="1">
        <v>1.3200000000000001E-6</v>
      </c>
      <c r="F1544">
        <v>-3.46</v>
      </c>
      <c r="G1544">
        <v>1.39E-3</v>
      </c>
    </row>
    <row r="1545" spans="3:7" x14ac:dyDescent="0.25">
      <c r="C1545">
        <v>-3.4590000000000001</v>
      </c>
      <c r="D1545" s="1">
        <v>8.2799999999999995E-7</v>
      </c>
      <c r="F1545">
        <v>-3.4590000000000001</v>
      </c>
      <c r="G1545">
        <v>1.4300000000000001E-3</v>
      </c>
    </row>
    <row r="1546" spans="3:7" x14ac:dyDescent="0.25">
      <c r="C1546">
        <v>-3.4580000000000002</v>
      </c>
      <c r="D1546" s="1">
        <v>4.4900000000000001E-7</v>
      </c>
      <c r="F1546">
        <v>-3.4580000000000002</v>
      </c>
      <c r="G1546">
        <v>1.47E-3</v>
      </c>
    </row>
    <row r="1547" spans="3:7" x14ac:dyDescent="0.25">
      <c r="C1547">
        <v>-3.4569999999999999</v>
      </c>
      <c r="D1547" s="1">
        <v>1.85E-7</v>
      </c>
      <c r="F1547">
        <v>-3.4569999999999999</v>
      </c>
      <c r="G1547">
        <v>1.5100000000000001E-3</v>
      </c>
    </row>
    <row r="1548" spans="3:7" x14ac:dyDescent="0.25">
      <c r="C1548">
        <v>-3.456</v>
      </c>
      <c r="D1548" s="1">
        <v>3.5899999999999997E-8</v>
      </c>
      <c r="F1548">
        <v>-3.456</v>
      </c>
      <c r="G1548">
        <v>1.5499999999999999E-3</v>
      </c>
    </row>
    <row r="1549" spans="3:7" x14ac:dyDescent="0.25">
      <c r="C1549">
        <v>-3.4550000000000001</v>
      </c>
      <c r="D1549" s="1">
        <v>2.6200000000000001E-9</v>
      </c>
      <c r="F1549">
        <v>-3.4550000000000001</v>
      </c>
      <c r="G1549">
        <v>1.6000000000000001E-3</v>
      </c>
    </row>
    <row r="1550" spans="3:7" x14ac:dyDescent="0.25">
      <c r="C1550">
        <v>-3.4540000000000002</v>
      </c>
      <c r="D1550" s="1">
        <v>8.5300000000000003E-8</v>
      </c>
      <c r="F1550">
        <v>-3.4540000000000002</v>
      </c>
      <c r="G1550">
        <v>1.64E-3</v>
      </c>
    </row>
    <row r="1551" spans="3:7" x14ac:dyDescent="0.25">
      <c r="C1551">
        <v>-3.4529999999999998</v>
      </c>
      <c r="D1551" s="1">
        <v>2.84E-7</v>
      </c>
      <c r="F1551">
        <v>-3.4529999999999998</v>
      </c>
      <c r="G1551">
        <v>1.6800000000000001E-3</v>
      </c>
    </row>
    <row r="1552" spans="3:7" x14ac:dyDescent="0.25">
      <c r="C1552">
        <v>-3.452</v>
      </c>
      <c r="D1552" s="1">
        <v>5.99E-7</v>
      </c>
      <c r="F1552">
        <v>-3.452</v>
      </c>
      <c r="G1552">
        <v>1.72E-3</v>
      </c>
    </row>
    <row r="1553" spans="3:7" x14ac:dyDescent="0.25">
      <c r="C1553">
        <v>-3.4510000000000001</v>
      </c>
      <c r="D1553" s="1">
        <v>1.0300000000000001E-6</v>
      </c>
      <c r="F1553">
        <v>-3.4510000000000001</v>
      </c>
      <c r="G1553">
        <v>1.7700000000000001E-3</v>
      </c>
    </row>
    <row r="1554" spans="3:7" x14ac:dyDescent="0.25">
      <c r="C1554">
        <v>-3.45</v>
      </c>
      <c r="D1554" s="1">
        <v>1.5799999999999999E-6</v>
      </c>
      <c r="F1554">
        <v>-3.45</v>
      </c>
      <c r="G1554">
        <v>1.81E-3</v>
      </c>
    </row>
    <row r="1555" spans="3:7" x14ac:dyDescent="0.25">
      <c r="C1555">
        <v>-3.4489999999999998</v>
      </c>
      <c r="D1555" s="1">
        <v>2.2400000000000002E-6</v>
      </c>
      <c r="F1555">
        <v>-3.4489999999999998</v>
      </c>
      <c r="G1555">
        <v>1.8500000000000001E-3</v>
      </c>
    </row>
    <row r="1556" spans="3:7" x14ac:dyDescent="0.25">
      <c r="C1556">
        <v>-3.448</v>
      </c>
      <c r="D1556" s="1">
        <v>3.01E-6</v>
      </c>
      <c r="F1556">
        <v>-3.448</v>
      </c>
      <c r="G1556">
        <v>1.9E-3</v>
      </c>
    </row>
    <row r="1557" spans="3:7" x14ac:dyDescent="0.25">
      <c r="C1557">
        <v>-3.4470000000000001</v>
      </c>
      <c r="D1557" s="1">
        <v>3.8999999999999999E-6</v>
      </c>
      <c r="F1557">
        <v>-3.4470000000000001</v>
      </c>
      <c r="G1557">
        <v>1.9400000000000001E-3</v>
      </c>
    </row>
    <row r="1558" spans="3:7" x14ac:dyDescent="0.25">
      <c r="C1558">
        <v>-3.4460000000000002</v>
      </c>
      <c r="D1558" s="1">
        <v>4.9100000000000004E-6</v>
      </c>
      <c r="F1558">
        <v>-3.4460000000000002</v>
      </c>
      <c r="G1558">
        <v>1.99E-3</v>
      </c>
    </row>
    <row r="1559" spans="3:7" x14ac:dyDescent="0.25">
      <c r="C1559">
        <v>-3.4449999999999998</v>
      </c>
      <c r="D1559" s="1">
        <v>6.02E-6</v>
      </c>
      <c r="F1559">
        <v>-3.4449999999999998</v>
      </c>
      <c r="G1559">
        <v>2.0300000000000001E-3</v>
      </c>
    </row>
    <row r="1560" spans="3:7" x14ac:dyDescent="0.25">
      <c r="C1560">
        <v>-3.444</v>
      </c>
      <c r="D1560" s="1">
        <v>7.25E-6</v>
      </c>
      <c r="F1560">
        <v>-3.444</v>
      </c>
      <c r="G1560">
        <v>2.0799999999999998E-3</v>
      </c>
    </row>
    <row r="1561" spans="3:7" x14ac:dyDescent="0.25">
      <c r="C1561">
        <v>-3.4430000000000001</v>
      </c>
      <c r="D1561" s="1">
        <v>8.5900000000000008E-6</v>
      </c>
      <c r="F1561">
        <v>-3.4430000000000001</v>
      </c>
      <c r="G1561">
        <v>2.1299999999999999E-3</v>
      </c>
    </row>
    <row r="1562" spans="3:7" x14ac:dyDescent="0.25">
      <c r="C1562">
        <v>-3.4420000000000002</v>
      </c>
      <c r="D1562" s="1">
        <v>1.0000000000000001E-5</v>
      </c>
      <c r="F1562">
        <v>-3.4420000000000002</v>
      </c>
      <c r="G1562">
        <v>2.1700000000000001E-3</v>
      </c>
    </row>
    <row r="1563" spans="3:7" x14ac:dyDescent="0.25">
      <c r="C1563">
        <v>-3.4409999999999998</v>
      </c>
      <c r="D1563" s="1">
        <v>1.1600000000000001E-5</v>
      </c>
      <c r="F1563">
        <v>-3.4409999999999998</v>
      </c>
      <c r="G1563">
        <v>2.2200000000000002E-3</v>
      </c>
    </row>
    <row r="1564" spans="3:7" x14ac:dyDescent="0.25">
      <c r="C1564">
        <v>-3.44</v>
      </c>
      <c r="D1564" s="1">
        <v>1.3200000000000001E-5</v>
      </c>
      <c r="F1564">
        <v>-3.44</v>
      </c>
      <c r="G1564">
        <v>2.2699999999999999E-3</v>
      </c>
    </row>
    <row r="1565" spans="3:7" x14ac:dyDescent="0.25">
      <c r="C1565">
        <v>-3.4390000000000001</v>
      </c>
      <c r="D1565" s="1">
        <v>1.5E-5</v>
      </c>
      <c r="F1565">
        <v>-3.4390000000000001</v>
      </c>
      <c r="G1565">
        <v>2.31E-3</v>
      </c>
    </row>
    <row r="1566" spans="3:7" x14ac:dyDescent="0.25">
      <c r="C1566">
        <v>-3.4380000000000002</v>
      </c>
      <c r="D1566" s="1">
        <v>1.6900000000000001E-5</v>
      </c>
      <c r="F1566">
        <v>-3.4380000000000002</v>
      </c>
      <c r="G1566">
        <v>2.3600000000000001E-3</v>
      </c>
    </row>
    <row r="1567" spans="3:7" x14ac:dyDescent="0.25">
      <c r="C1567">
        <v>-3.4369999999999998</v>
      </c>
      <c r="D1567" s="1">
        <v>1.88E-5</v>
      </c>
      <c r="F1567">
        <v>-3.4369999999999998</v>
      </c>
      <c r="G1567">
        <v>2.4099999999999998E-3</v>
      </c>
    </row>
    <row r="1568" spans="3:7" x14ac:dyDescent="0.25">
      <c r="C1568">
        <v>-3.4359999999999999</v>
      </c>
      <c r="D1568" s="1">
        <v>2.09E-5</v>
      </c>
      <c r="F1568">
        <v>-3.4359999999999999</v>
      </c>
      <c r="G1568">
        <v>2.4599999999999999E-3</v>
      </c>
    </row>
    <row r="1569" spans="3:7" x14ac:dyDescent="0.25">
      <c r="C1569">
        <v>-3.4350000000000001</v>
      </c>
      <c r="D1569" s="1">
        <v>2.3099999999999999E-5</v>
      </c>
      <c r="F1569">
        <v>-3.4350000000000001</v>
      </c>
      <c r="G1569">
        <v>2.5100000000000001E-3</v>
      </c>
    </row>
    <row r="1570" spans="3:7" x14ac:dyDescent="0.25">
      <c r="C1570">
        <v>-3.4340000000000002</v>
      </c>
      <c r="D1570" s="1">
        <v>2.5299999999999998E-5</v>
      </c>
      <c r="F1570">
        <v>-3.4340000000000002</v>
      </c>
      <c r="G1570">
        <v>2.5600000000000002E-3</v>
      </c>
    </row>
    <row r="1571" spans="3:7" x14ac:dyDescent="0.25">
      <c r="C1571">
        <v>-3.4329999999999998</v>
      </c>
      <c r="D1571" s="1">
        <v>2.7699999999999999E-5</v>
      </c>
      <c r="F1571">
        <v>-3.4329999999999998</v>
      </c>
      <c r="G1571">
        <v>2.6099999999999999E-3</v>
      </c>
    </row>
    <row r="1572" spans="3:7" x14ac:dyDescent="0.25">
      <c r="C1572">
        <v>-3.4319999999999999</v>
      </c>
      <c r="D1572" s="1">
        <v>3.01E-5</v>
      </c>
      <c r="F1572">
        <v>-3.4319999999999999</v>
      </c>
      <c r="G1572">
        <v>2.65E-3</v>
      </c>
    </row>
    <row r="1573" spans="3:7" x14ac:dyDescent="0.25">
      <c r="C1573">
        <v>-3.431</v>
      </c>
      <c r="D1573" s="1">
        <v>3.26E-5</v>
      </c>
      <c r="F1573">
        <v>-3.431</v>
      </c>
      <c r="G1573">
        <v>2.7000000000000001E-3</v>
      </c>
    </row>
    <row r="1574" spans="3:7" x14ac:dyDescent="0.25">
      <c r="C1574">
        <v>-3.43</v>
      </c>
      <c r="D1574" s="1">
        <v>3.5200000000000002E-5</v>
      </c>
      <c r="F1574">
        <v>-3.43</v>
      </c>
      <c r="G1574">
        <v>2.7499999999999998E-3</v>
      </c>
    </row>
    <row r="1575" spans="3:7" x14ac:dyDescent="0.25">
      <c r="C1575">
        <v>-3.4289999999999998</v>
      </c>
      <c r="D1575" s="1">
        <v>3.79E-5</v>
      </c>
      <c r="F1575">
        <v>-3.4289999999999998</v>
      </c>
      <c r="G1575">
        <v>2.81E-3</v>
      </c>
    </row>
    <row r="1576" spans="3:7" x14ac:dyDescent="0.25">
      <c r="C1576">
        <v>-3.4279999999999999</v>
      </c>
      <c r="D1576" s="1">
        <v>4.07E-5</v>
      </c>
      <c r="F1576">
        <v>-3.4279999999999999</v>
      </c>
      <c r="G1576">
        <v>2.8600000000000001E-3</v>
      </c>
    </row>
    <row r="1577" spans="3:7" x14ac:dyDescent="0.25">
      <c r="C1577">
        <v>-3.427</v>
      </c>
      <c r="D1577" s="1">
        <v>4.35E-5</v>
      </c>
      <c r="F1577">
        <v>-3.427</v>
      </c>
      <c r="G1577">
        <v>2.9099999999999998E-3</v>
      </c>
    </row>
    <row r="1578" spans="3:7" x14ac:dyDescent="0.25">
      <c r="C1578">
        <v>-3.4260000000000002</v>
      </c>
      <c r="D1578" s="1">
        <v>4.6499999999999999E-5</v>
      </c>
      <c r="F1578">
        <v>-3.4260000000000002</v>
      </c>
      <c r="G1578">
        <v>2.96E-3</v>
      </c>
    </row>
    <row r="1579" spans="3:7" x14ac:dyDescent="0.25">
      <c r="C1579">
        <v>-3.4249999999999998</v>
      </c>
      <c r="D1579" s="1">
        <v>4.9499999999999997E-5</v>
      </c>
      <c r="F1579">
        <v>-3.4249999999999998</v>
      </c>
      <c r="G1579">
        <v>3.0100000000000001E-3</v>
      </c>
    </row>
    <row r="1580" spans="3:7" x14ac:dyDescent="0.25">
      <c r="C1580">
        <v>-3.4239999999999999</v>
      </c>
      <c r="D1580" s="1">
        <v>5.2500000000000002E-5</v>
      </c>
      <c r="F1580">
        <v>-3.4239999999999999</v>
      </c>
      <c r="G1580">
        <v>3.0599999999999998E-3</v>
      </c>
    </row>
    <row r="1581" spans="3:7" x14ac:dyDescent="0.25">
      <c r="C1581">
        <v>-3.423</v>
      </c>
      <c r="D1581" s="1">
        <v>5.5600000000000003E-5</v>
      </c>
      <c r="F1581">
        <v>-3.423</v>
      </c>
      <c r="G1581">
        <v>3.1099999999999999E-3</v>
      </c>
    </row>
    <row r="1582" spans="3:7" x14ac:dyDescent="0.25">
      <c r="C1582">
        <v>-3.4220000000000002</v>
      </c>
      <c r="D1582" s="1">
        <v>5.8799999999999999E-5</v>
      </c>
      <c r="F1582">
        <v>-3.4220000000000002</v>
      </c>
      <c r="G1582">
        <v>3.16E-3</v>
      </c>
    </row>
    <row r="1583" spans="3:7" x14ac:dyDescent="0.25">
      <c r="C1583">
        <v>-3.4209999999999998</v>
      </c>
      <c r="D1583" s="1">
        <v>6.2000000000000003E-5</v>
      </c>
      <c r="F1583">
        <v>-3.4209999999999998</v>
      </c>
      <c r="G1583">
        <v>3.2200000000000002E-3</v>
      </c>
    </row>
    <row r="1584" spans="3:7" x14ac:dyDescent="0.25">
      <c r="C1584">
        <v>-3.42</v>
      </c>
      <c r="D1584" s="1">
        <v>6.5300000000000002E-5</v>
      </c>
      <c r="F1584">
        <v>-3.42</v>
      </c>
      <c r="G1584">
        <v>3.2699999999999999E-3</v>
      </c>
    </row>
    <row r="1585" spans="3:7" x14ac:dyDescent="0.25">
      <c r="C1585">
        <v>-3.419</v>
      </c>
      <c r="D1585" s="1">
        <v>6.8700000000000003E-5</v>
      </c>
      <c r="F1585">
        <v>-3.419</v>
      </c>
      <c r="G1585">
        <v>3.32E-3</v>
      </c>
    </row>
    <row r="1586" spans="3:7" x14ac:dyDescent="0.25">
      <c r="C1586">
        <v>-3.4180000000000001</v>
      </c>
      <c r="D1586" s="1">
        <v>7.2000000000000002E-5</v>
      </c>
      <c r="F1586">
        <v>-3.4180000000000001</v>
      </c>
      <c r="G1586">
        <v>3.3700000000000002E-3</v>
      </c>
    </row>
    <row r="1587" spans="3:7" x14ac:dyDescent="0.25">
      <c r="C1587">
        <v>-3.4169999999999998</v>
      </c>
      <c r="D1587" s="1">
        <v>7.5500000000000006E-5</v>
      </c>
      <c r="F1587">
        <v>-3.4169999999999998</v>
      </c>
      <c r="G1587">
        <v>3.4199999999999999E-3</v>
      </c>
    </row>
    <row r="1588" spans="3:7" x14ac:dyDescent="0.25">
      <c r="C1588">
        <v>-3.4159999999999999</v>
      </c>
      <c r="D1588" s="1">
        <v>7.8899999999999993E-5</v>
      </c>
      <c r="F1588">
        <v>-3.4159999999999999</v>
      </c>
      <c r="G1588">
        <v>3.48E-3</v>
      </c>
    </row>
    <row r="1589" spans="3:7" x14ac:dyDescent="0.25">
      <c r="C1589">
        <v>-3.415</v>
      </c>
      <c r="D1589" s="1">
        <v>8.2399999999999997E-5</v>
      </c>
      <c r="F1589">
        <v>-3.415</v>
      </c>
      <c r="G1589">
        <v>3.5300000000000002E-3</v>
      </c>
    </row>
    <row r="1590" spans="3:7" x14ac:dyDescent="0.25">
      <c r="C1590">
        <v>-3.4140000000000001</v>
      </c>
      <c r="D1590" s="1">
        <v>8.6000000000000003E-5</v>
      </c>
      <c r="F1590">
        <v>-3.4140000000000001</v>
      </c>
      <c r="G1590">
        <v>3.5799999999999998E-3</v>
      </c>
    </row>
    <row r="1591" spans="3:7" x14ac:dyDescent="0.25">
      <c r="C1591">
        <v>-3.4129999999999998</v>
      </c>
      <c r="D1591" s="1">
        <v>8.9499999999999994E-5</v>
      </c>
      <c r="F1591">
        <v>-3.4129999999999998</v>
      </c>
      <c r="G1591">
        <v>3.64E-3</v>
      </c>
    </row>
    <row r="1592" spans="3:7" x14ac:dyDescent="0.25">
      <c r="C1592">
        <v>-3.4119999999999999</v>
      </c>
      <c r="D1592" s="1">
        <v>9.31E-5</v>
      </c>
      <c r="F1592">
        <v>-3.4119999999999999</v>
      </c>
      <c r="G1592">
        <v>3.6900000000000001E-3</v>
      </c>
    </row>
    <row r="1593" spans="3:7" x14ac:dyDescent="0.25">
      <c r="C1593">
        <v>-3.411</v>
      </c>
      <c r="D1593" s="1">
        <v>9.6700000000000006E-5</v>
      </c>
      <c r="F1593">
        <v>-3.411</v>
      </c>
      <c r="G1593">
        <v>3.7399999999999998E-3</v>
      </c>
    </row>
    <row r="1594" spans="3:7" x14ac:dyDescent="0.25">
      <c r="C1594">
        <v>-3.41</v>
      </c>
      <c r="D1594" s="1">
        <v>1E-4</v>
      </c>
      <c r="F1594">
        <v>-3.41</v>
      </c>
      <c r="G1594">
        <v>3.8E-3</v>
      </c>
    </row>
    <row r="1595" spans="3:7" x14ac:dyDescent="0.25">
      <c r="C1595">
        <v>-3.4089999999999998</v>
      </c>
      <c r="D1595" s="1">
        <v>1.0399999999999999E-4</v>
      </c>
      <c r="F1595">
        <v>-3.4089999999999998</v>
      </c>
      <c r="G1595">
        <v>3.8500000000000001E-3</v>
      </c>
    </row>
    <row r="1596" spans="3:7" x14ac:dyDescent="0.25">
      <c r="C1596">
        <v>-3.4079999999999999</v>
      </c>
      <c r="D1596" s="1">
        <v>1.08E-4</v>
      </c>
      <c r="F1596">
        <v>-3.4079999999999999</v>
      </c>
      <c r="G1596">
        <v>3.8999999999999998E-3</v>
      </c>
    </row>
    <row r="1597" spans="3:7" x14ac:dyDescent="0.25">
      <c r="C1597">
        <v>-3.407</v>
      </c>
      <c r="D1597" s="1">
        <v>1.11E-4</v>
      </c>
      <c r="F1597">
        <v>-3.407</v>
      </c>
      <c r="G1597">
        <v>3.96E-3</v>
      </c>
    </row>
    <row r="1598" spans="3:7" x14ac:dyDescent="0.25">
      <c r="C1598">
        <v>-3.4060000000000001</v>
      </c>
      <c r="D1598" s="1">
        <v>1.15E-4</v>
      </c>
      <c r="F1598">
        <v>-3.4060000000000001</v>
      </c>
      <c r="G1598">
        <v>4.0099999999999997E-3</v>
      </c>
    </row>
    <row r="1599" spans="3:7" x14ac:dyDescent="0.25">
      <c r="C1599">
        <v>-3.4049999999999998</v>
      </c>
      <c r="D1599" s="1">
        <v>1.18E-4</v>
      </c>
      <c r="F1599">
        <v>-3.4049999999999998</v>
      </c>
      <c r="G1599">
        <v>4.0600000000000002E-3</v>
      </c>
    </row>
    <row r="1600" spans="3:7" x14ac:dyDescent="0.25">
      <c r="C1600">
        <v>-3.4039999999999999</v>
      </c>
      <c r="D1600" s="1">
        <v>1.22E-4</v>
      </c>
      <c r="F1600">
        <v>-3.4039999999999999</v>
      </c>
      <c r="G1600">
        <v>4.1200000000000004E-3</v>
      </c>
    </row>
    <row r="1601" spans="3:7" x14ac:dyDescent="0.25">
      <c r="C1601">
        <v>-3.403</v>
      </c>
      <c r="D1601" s="1">
        <v>1.26E-4</v>
      </c>
      <c r="F1601">
        <v>-3.403</v>
      </c>
      <c r="G1601">
        <v>4.1700000000000001E-3</v>
      </c>
    </row>
    <row r="1602" spans="3:7" x14ac:dyDescent="0.25">
      <c r="C1602">
        <v>-3.4020000000000001</v>
      </c>
      <c r="D1602" s="1">
        <v>1.2899999999999999E-4</v>
      </c>
      <c r="F1602">
        <v>-3.4020000000000001</v>
      </c>
      <c r="G1602">
        <v>4.2300000000000003E-3</v>
      </c>
    </row>
    <row r="1603" spans="3:7" x14ac:dyDescent="0.25">
      <c r="C1603">
        <v>-3.4009999999999998</v>
      </c>
      <c r="D1603" s="1">
        <v>1.3300000000000001E-4</v>
      </c>
      <c r="F1603">
        <v>-3.4009999999999998</v>
      </c>
      <c r="G1603">
        <v>4.28E-3</v>
      </c>
    </row>
    <row r="1604" spans="3:7" x14ac:dyDescent="0.25">
      <c r="C1604">
        <v>-3.4</v>
      </c>
      <c r="D1604" s="1">
        <v>1.36E-4</v>
      </c>
      <c r="F1604">
        <v>-3.4</v>
      </c>
      <c r="G1604">
        <v>4.3299999999999996E-3</v>
      </c>
    </row>
    <row r="1605" spans="3:7" x14ac:dyDescent="0.25">
      <c r="C1605">
        <v>-3.399</v>
      </c>
      <c r="D1605" s="1">
        <v>1.3999999999999999E-4</v>
      </c>
      <c r="F1605">
        <v>-3.399</v>
      </c>
      <c r="G1605">
        <v>4.3899999999999998E-3</v>
      </c>
    </row>
    <row r="1606" spans="3:7" x14ac:dyDescent="0.25">
      <c r="C1606">
        <v>-3.3980000000000001</v>
      </c>
      <c r="D1606" s="1">
        <v>1.4300000000000001E-4</v>
      </c>
      <c r="F1606">
        <v>-3.3980000000000001</v>
      </c>
      <c r="G1606">
        <v>4.4400000000000004E-3</v>
      </c>
    </row>
    <row r="1607" spans="3:7" x14ac:dyDescent="0.25">
      <c r="C1607">
        <v>-3.3969999999999998</v>
      </c>
      <c r="D1607" s="1">
        <v>1.47E-4</v>
      </c>
      <c r="F1607">
        <v>-3.3969999999999998</v>
      </c>
      <c r="G1607">
        <v>4.4900000000000001E-3</v>
      </c>
    </row>
    <row r="1608" spans="3:7" x14ac:dyDescent="0.25">
      <c r="C1608">
        <v>-3.3959999999999999</v>
      </c>
      <c r="D1608" s="1">
        <v>1.4999999999999999E-4</v>
      </c>
      <c r="F1608">
        <v>-3.3959999999999999</v>
      </c>
      <c r="G1608">
        <v>4.5500000000000002E-3</v>
      </c>
    </row>
    <row r="1609" spans="3:7" x14ac:dyDescent="0.25">
      <c r="C1609">
        <v>-3.395</v>
      </c>
      <c r="D1609" s="1">
        <v>1.54E-4</v>
      </c>
      <c r="F1609">
        <v>-3.395</v>
      </c>
      <c r="G1609">
        <v>4.5999999999999999E-3</v>
      </c>
    </row>
    <row r="1610" spans="3:7" x14ac:dyDescent="0.25">
      <c r="C1610">
        <v>-3.3940000000000001</v>
      </c>
      <c r="D1610" s="1">
        <v>1.5699999999999999E-4</v>
      </c>
      <c r="F1610">
        <v>-3.3940000000000001</v>
      </c>
      <c r="G1610">
        <v>4.6499999999999996E-3</v>
      </c>
    </row>
    <row r="1611" spans="3:7" x14ac:dyDescent="0.25">
      <c r="C1611">
        <v>-3.3929999999999998</v>
      </c>
      <c r="D1611" s="1">
        <v>1.6000000000000001E-4</v>
      </c>
      <c r="F1611">
        <v>-3.3929999999999998</v>
      </c>
      <c r="G1611">
        <v>4.7099999999999998E-3</v>
      </c>
    </row>
    <row r="1612" spans="3:7" x14ac:dyDescent="0.25">
      <c r="C1612">
        <v>-3.3919999999999999</v>
      </c>
      <c r="D1612" s="1">
        <v>1.63E-4</v>
      </c>
      <c r="F1612">
        <v>-3.3919999999999999</v>
      </c>
      <c r="G1612">
        <v>4.7600000000000003E-3</v>
      </c>
    </row>
    <row r="1613" spans="3:7" x14ac:dyDescent="0.25">
      <c r="C1613">
        <v>-3.391</v>
      </c>
      <c r="D1613" s="1">
        <v>1.6699999999999999E-4</v>
      </c>
      <c r="F1613">
        <v>-3.391</v>
      </c>
      <c r="G1613">
        <v>4.81E-3</v>
      </c>
    </row>
    <row r="1614" spans="3:7" x14ac:dyDescent="0.25">
      <c r="C1614">
        <v>-3.39</v>
      </c>
      <c r="D1614" s="1">
        <v>1.7000000000000001E-4</v>
      </c>
      <c r="F1614">
        <v>-3.39</v>
      </c>
      <c r="G1614">
        <v>4.8700000000000002E-3</v>
      </c>
    </row>
    <row r="1615" spans="3:7" x14ac:dyDescent="0.25">
      <c r="C1615">
        <v>-3.3889999999999998</v>
      </c>
      <c r="D1615" s="1">
        <v>1.73E-4</v>
      </c>
      <c r="F1615">
        <v>-3.3889999999999998</v>
      </c>
      <c r="G1615">
        <v>4.9199999999999999E-3</v>
      </c>
    </row>
    <row r="1616" spans="3:7" x14ac:dyDescent="0.25">
      <c r="C1616">
        <v>-3.3879999999999999</v>
      </c>
      <c r="D1616" s="1">
        <v>1.76E-4</v>
      </c>
      <c r="F1616">
        <v>-3.3879999999999999</v>
      </c>
      <c r="G1616">
        <v>4.9699999999999996E-3</v>
      </c>
    </row>
    <row r="1617" spans="3:7" x14ac:dyDescent="0.25">
      <c r="C1617">
        <v>-3.387</v>
      </c>
      <c r="D1617" s="1">
        <v>1.7899999999999999E-4</v>
      </c>
      <c r="F1617">
        <v>-3.387</v>
      </c>
      <c r="G1617">
        <v>5.0299999999999997E-3</v>
      </c>
    </row>
    <row r="1618" spans="3:7" x14ac:dyDescent="0.25">
      <c r="C1618">
        <v>-3.3860000000000001</v>
      </c>
      <c r="D1618" s="1">
        <v>1.8100000000000001E-4</v>
      </c>
      <c r="F1618">
        <v>-3.3860000000000001</v>
      </c>
      <c r="G1618">
        <v>5.0800000000000003E-3</v>
      </c>
    </row>
    <row r="1619" spans="3:7" x14ac:dyDescent="0.25">
      <c r="C1619">
        <v>-3.3849999999999998</v>
      </c>
      <c r="D1619" s="1">
        <v>1.84E-4</v>
      </c>
      <c r="F1619">
        <v>-3.3849999999999998</v>
      </c>
      <c r="G1619">
        <v>5.13E-3</v>
      </c>
    </row>
    <row r="1620" spans="3:7" x14ac:dyDescent="0.25">
      <c r="C1620">
        <v>-3.3839999999999999</v>
      </c>
      <c r="D1620" s="1">
        <v>1.8699999999999999E-4</v>
      </c>
      <c r="F1620">
        <v>-3.3839999999999999</v>
      </c>
      <c r="G1620">
        <v>5.1799999999999997E-3</v>
      </c>
    </row>
    <row r="1621" spans="3:7" x14ac:dyDescent="0.25">
      <c r="C1621">
        <v>-3.383</v>
      </c>
      <c r="D1621" s="1">
        <v>1.8900000000000001E-4</v>
      </c>
      <c r="F1621">
        <v>-3.383</v>
      </c>
      <c r="G1621">
        <v>5.2399999999999999E-3</v>
      </c>
    </row>
    <row r="1622" spans="3:7" x14ac:dyDescent="0.25">
      <c r="C1622">
        <v>-3.3820000000000001</v>
      </c>
      <c r="D1622" s="1">
        <v>1.92E-4</v>
      </c>
      <c r="F1622">
        <v>-3.3820000000000001</v>
      </c>
      <c r="G1622">
        <v>5.2900000000000004E-3</v>
      </c>
    </row>
    <row r="1623" spans="3:7" x14ac:dyDescent="0.25">
      <c r="C1623">
        <v>-3.3809999999999998</v>
      </c>
      <c r="D1623" s="1">
        <v>1.94E-4</v>
      </c>
      <c r="F1623">
        <v>-3.3809999999999998</v>
      </c>
      <c r="G1623">
        <v>5.3400000000000001E-3</v>
      </c>
    </row>
    <row r="1624" spans="3:7" x14ac:dyDescent="0.25">
      <c r="C1624">
        <v>-3.38</v>
      </c>
      <c r="D1624" s="1">
        <v>1.9599999999999999E-4</v>
      </c>
      <c r="F1624">
        <v>-3.38</v>
      </c>
      <c r="G1624">
        <v>5.3899999999999998E-3</v>
      </c>
    </row>
    <row r="1625" spans="3:7" x14ac:dyDescent="0.25">
      <c r="C1625">
        <v>-3.379</v>
      </c>
      <c r="D1625" s="1">
        <v>1.9900000000000001E-4</v>
      </c>
      <c r="F1625">
        <v>-3.379</v>
      </c>
      <c r="G1625">
        <v>5.4400000000000004E-3</v>
      </c>
    </row>
    <row r="1626" spans="3:7" x14ac:dyDescent="0.25">
      <c r="C1626">
        <v>-3.3780000000000001</v>
      </c>
      <c r="D1626" s="1">
        <v>2.0100000000000001E-4</v>
      </c>
      <c r="F1626">
        <v>-3.3780000000000001</v>
      </c>
      <c r="G1626">
        <v>5.4900000000000001E-3</v>
      </c>
    </row>
    <row r="1627" spans="3:7" x14ac:dyDescent="0.25">
      <c r="C1627">
        <v>-3.3769999999999998</v>
      </c>
      <c r="D1627" s="1">
        <v>2.03E-4</v>
      </c>
      <c r="F1627">
        <v>-3.3769999999999998</v>
      </c>
      <c r="G1627">
        <v>5.5399999999999998E-3</v>
      </c>
    </row>
    <row r="1628" spans="3:7" x14ac:dyDescent="0.25">
      <c r="C1628">
        <v>-3.3759999999999999</v>
      </c>
      <c r="D1628" s="1">
        <v>2.05E-4</v>
      </c>
      <c r="F1628">
        <v>-3.3759999999999999</v>
      </c>
      <c r="G1628">
        <v>5.5900000000000004E-3</v>
      </c>
    </row>
    <row r="1629" spans="3:7" x14ac:dyDescent="0.25">
      <c r="C1629">
        <v>-3.375</v>
      </c>
      <c r="D1629" s="1">
        <v>2.0599999999999999E-4</v>
      </c>
      <c r="F1629">
        <v>-3.375</v>
      </c>
      <c r="G1629">
        <v>5.6499999999999996E-3</v>
      </c>
    </row>
    <row r="1630" spans="3:7" x14ac:dyDescent="0.25">
      <c r="C1630">
        <v>-3.3740000000000001</v>
      </c>
      <c r="D1630" s="1">
        <v>2.0799999999999999E-4</v>
      </c>
      <c r="F1630">
        <v>-3.3740000000000001</v>
      </c>
      <c r="G1630">
        <v>5.7000000000000002E-3</v>
      </c>
    </row>
    <row r="1631" spans="3:7" x14ac:dyDescent="0.25">
      <c r="C1631">
        <v>-3.3730000000000002</v>
      </c>
      <c r="D1631" s="1">
        <v>2.1000000000000001E-4</v>
      </c>
      <c r="F1631">
        <v>-3.3730000000000002</v>
      </c>
      <c r="G1631">
        <v>5.7499999999999999E-3</v>
      </c>
    </row>
    <row r="1632" spans="3:7" x14ac:dyDescent="0.25">
      <c r="C1632">
        <v>-3.3719999999999999</v>
      </c>
      <c r="D1632" s="1">
        <v>2.1100000000000001E-4</v>
      </c>
      <c r="F1632">
        <v>-3.3719999999999999</v>
      </c>
      <c r="G1632">
        <v>5.7999999999999996E-3</v>
      </c>
    </row>
    <row r="1633" spans="3:7" x14ac:dyDescent="0.25">
      <c r="C1633">
        <v>-3.371</v>
      </c>
      <c r="D1633" s="1">
        <v>2.12E-4</v>
      </c>
      <c r="F1633">
        <v>-3.371</v>
      </c>
      <c r="G1633">
        <v>5.8500000000000002E-3</v>
      </c>
    </row>
    <row r="1634" spans="3:7" x14ac:dyDescent="0.25">
      <c r="C1634">
        <v>-3.37</v>
      </c>
      <c r="D1634" s="1">
        <v>2.14E-4</v>
      </c>
      <c r="F1634">
        <v>-3.37</v>
      </c>
      <c r="G1634">
        <v>5.8900000000000003E-3</v>
      </c>
    </row>
    <row r="1635" spans="3:7" x14ac:dyDescent="0.25">
      <c r="C1635">
        <v>-3.3690000000000002</v>
      </c>
      <c r="D1635" s="1">
        <v>2.1499999999999999E-4</v>
      </c>
      <c r="F1635">
        <v>-3.3690000000000002</v>
      </c>
      <c r="G1635">
        <v>5.94E-3</v>
      </c>
    </row>
    <row r="1636" spans="3:7" x14ac:dyDescent="0.25">
      <c r="C1636">
        <v>-3.3679999999999999</v>
      </c>
      <c r="D1636" s="1">
        <v>2.1599999999999999E-4</v>
      </c>
      <c r="F1636">
        <v>-3.3679999999999999</v>
      </c>
      <c r="G1636">
        <v>5.9899999999999997E-3</v>
      </c>
    </row>
    <row r="1637" spans="3:7" x14ac:dyDescent="0.25">
      <c r="C1637">
        <v>-3.367</v>
      </c>
      <c r="D1637" s="1">
        <v>2.1699999999999999E-4</v>
      </c>
      <c r="F1637">
        <v>-3.367</v>
      </c>
      <c r="G1637">
        <v>6.0400000000000002E-3</v>
      </c>
    </row>
    <row r="1638" spans="3:7" x14ac:dyDescent="0.25">
      <c r="C1638">
        <v>-3.3660000000000001</v>
      </c>
      <c r="D1638" s="1">
        <v>2.1699999999999999E-4</v>
      </c>
      <c r="F1638">
        <v>-3.3660000000000001</v>
      </c>
      <c r="G1638">
        <v>6.0899999999999999E-3</v>
      </c>
    </row>
    <row r="1639" spans="3:7" x14ac:dyDescent="0.25">
      <c r="C1639">
        <v>-3.3650000000000002</v>
      </c>
      <c r="D1639" s="1">
        <v>2.1800000000000001E-4</v>
      </c>
      <c r="F1639">
        <v>-3.3650000000000002</v>
      </c>
      <c r="G1639">
        <v>6.1399999999999996E-3</v>
      </c>
    </row>
    <row r="1640" spans="3:7" x14ac:dyDescent="0.25">
      <c r="C1640">
        <v>-3.3639999999999999</v>
      </c>
      <c r="D1640" s="1">
        <v>2.1800000000000001E-4</v>
      </c>
      <c r="F1640">
        <v>-3.3639999999999999</v>
      </c>
      <c r="G1640">
        <v>6.1799999999999997E-3</v>
      </c>
    </row>
    <row r="1641" spans="3:7" x14ac:dyDescent="0.25">
      <c r="C1641">
        <v>-3.363</v>
      </c>
      <c r="D1641" s="1">
        <v>2.1900000000000001E-4</v>
      </c>
      <c r="F1641">
        <v>-3.363</v>
      </c>
      <c r="G1641">
        <v>6.2300000000000003E-3</v>
      </c>
    </row>
    <row r="1642" spans="3:7" x14ac:dyDescent="0.25">
      <c r="C1642">
        <v>-3.3620000000000001</v>
      </c>
      <c r="D1642" s="1">
        <v>2.1900000000000001E-4</v>
      </c>
      <c r="F1642">
        <v>-3.3620000000000001</v>
      </c>
      <c r="G1642">
        <v>6.28E-3</v>
      </c>
    </row>
    <row r="1643" spans="3:7" x14ac:dyDescent="0.25">
      <c r="C1643">
        <v>-3.3610000000000002</v>
      </c>
      <c r="D1643" s="1">
        <v>2.1900000000000001E-4</v>
      </c>
      <c r="F1643">
        <v>-3.3610000000000002</v>
      </c>
      <c r="G1643">
        <v>6.3200000000000001E-3</v>
      </c>
    </row>
    <row r="1644" spans="3:7" x14ac:dyDescent="0.25">
      <c r="C1644">
        <v>-3.36</v>
      </c>
      <c r="D1644" s="1">
        <v>2.1900000000000001E-4</v>
      </c>
      <c r="F1644">
        <v>-3.36</v>
      </c>
      <c r="G1644">
        <v>6.3699999999999998E-3</v>
      </c>
    </row>
    <row r="1645" spans="3:7" x14ac:dyDescent="0.25">
      <c r="C1645">
        <v>-3.359</v>
      </c>
      <c r="D1645" s="1">
        <v>2.1900000000000001E-4</v>
      </c>
      <c r="F1645">
        <v>-3.359</v>
      </c>
      <c r="G1645">
        <v>6.4200000000000004E-3</v>
      </c>
    </row>
    <row r="1646" spans="3:7" x14ac:dyDescent="0.25">
      <c r="C1646">
        <v>-3.3580000000000001</v>
      </c>
      <c r="D1646" s="1">
        <v>2.1900000000000001E-4</v>
      </c>
      <c r="F1646">
        <v>-3.3580000000000001</v>
      </c>
      <c r="G1646">
        <v>6.4599999999999996E-3</v>
      </c>
    </row>
    <row r="1647" spans="3:7" x14ac:dyDescent="0.25">
      <c r="C1647">
        <v>-3.3570000000000002</v>
      </c>
      <c r="D1647" s="1">
        <v>2.1900000000000001E-4</v>
      </c>
      <c r="F1647">
        <v>-3.3570000000000002</v>
      </c>
      <c r="G1647">
        <v>6.5100000000000002E-3</v>
      </c>
    </row>
    <row r="1648" spans="3:7" x14ac:dyDescent="0.25">
      <c r="C1648">
        <v>-3.3559999999999999</v>
      </c>
      <c r="D1648" s="1">
        <v>2.1800000000000001E-4</v>
      </c>
      <c r="F1648">
        <v>-3.3559999999999999</v>
      </c>
      <c r="G1648">
        <v>6.5500000000000003E-3</v>
      </c>
    </row>
    <row r="1649" spans="3:7" x14ac:dyDescent="0.25">
      <c r="C1649">
        <v>-3.355</v>
      </c>
      <c r="D1649" s="1">
        <v>2.1699999999999999E-4</v>
      </c>
      <c r="F1649">
        <v>-3.355</v>
      </c>
      <c r="G1649">
        <v>6.6E-3</v>
      </c>
    </row>
    <row r="1650" spans="3:7" x14ac:dyDescent="0.25">
      <c r="C1650">
        <v>-3.3540000000000001</v>
      </c>
      <c r="D1650" s="1">
        <v>2.1699999999999999E-4</v>
      </c>
      <c r="F1650">
        <v>-3.3540000000000001</v>
      </c>
      <c r="G1650">
        <v>6.6400000000000001E-3</v>
      </c>
    </row>
    <row r="1651" spans="3:7" x14ac:dyDescent="0.25">
      <c r="C1651">
        <v>-3.3530000000000002</v>
      </c>
      <c r="D1651" s="1">
        <v>2.1599999999999999E-4</v>
      </c>
      <c r="F1651">
        <v>-3.3530000000000002</v>
      </c>
      <c r="G1651">
        <v>6.6800000000000002E-3</v>
      </c>
    </row>
    <row r="1652" spans="3:7" x14ac:dyDescent="0.25">
      <c r="C1652">
        <v>-3.3519999999999999</v>
      </c>
      <c r="D1652" s="1">
        <v>2.1499999999999999E-4</v>
      </c>
      <c r="F1652">
        <v>-3.3519999999999999</v>
      </c>
      <c r="G1652">
        <v>6.7299999999999999E-3</v>
      </c>
    </row>
    <row r="1653" spans="3:7" x14ac:dyDescent="0.25">
      <c r="C1653">
        <v>-3.351</v>
      </c>
      <c r="D1653" s="1">
        <v>2.14E-4</v>
      </c>
      <c r="F1653">
        <v>-3.351</v>
      </c>
      <c r="G1653">
        <v>6.77E-3</v>
      </c>
    </row>
    <row r="1654" spans="3:7" x14ac:dyDescent="0.25">
      <c r="C1654">
        <v>-3.35</v>
      </c>
      <c r="D1654" s="1">
        <v>2.13E-4</v>
      </c>
      <c r="F1654">
        <v>-3.35</v>
      </c>
      <c r="G1654">
        <v>6.8100000000000001E-3</v>
      </c>
    </row>
    <row r="1655" spans="3:7" x14ac:dyDescent="0.25">
      <c r="C1655">
        <v>-3.3490000000000002</v>
      </c>
      <c r="D1655" s="1">
        <v>2.1100000000000001E-4</v>
      </c>
      <c r="F1655">
        <v>-3.3490000000000002</v>
      </c>
      <c r="G1655">
        <v>6.8500000000000002E-3</v>
      </c>
    </row>
    <row r="1656" spans="3:7" x14ac:dyDescent="0.25">
      <c r="C1656">
        <v>-3.3479999999999999</v>
      </c>
      <c r="D1656" s="1">
        <v>2.1000000000000001E-4</v>
      </c>
      <c r="F1656">
        <v>-3.3479999999999999</v>
      </c>
      <c r="G1656">
        <v>6.8900000000000003E-3</v>
      </c>
    </row>
    <row r="1657" spans="3:7" x14ac:dyDescent="0.25">
      <c r="C1657">
        <v>-3.347</v>
      </c>
      <c r="D1657" s="1">
        <v>2.0799999999999999E-4</v>
      </c>
      <c r="F1657">
        <v>-3.347</v>
      </c>
      <c r="G1657">
        <v>6.9300000000000004E-3</v>
      </c>
    </row>
    <row r="1658" spans="3:7" x14ac:dyDescent="0.25">
      <c r="C1658">
        <v>-3.3460000000000001</v>
      </c>
      <c r="D1658" s="1">
        <v>2.0699999999999999E-4</v>
      </c>
      <c r="F1658">
        <v>-3.3460000000000001</v>
      </c>
      <c r="G1658">
        <v>6.9699999999999996E-3</v>
      </c>
    </row>
    <row r="1659" spans="3:7" x14ac:dyDescent="0.25">
      <c r="C1659">
        <v>-3.3450000000000002</v>
      </c>
      <c r="D1659" s="1">
        <v>2.05E-4</v>
      </c>
      <c r="F1659">
        <v>-3.3450000000000002</v>
      </c>
      <c r="G1659">
        <v>7.0099999999999997E-3</v>
      </c>
    </row>
    <row r="1660" spans="3:7" x14ac:dyDescent="0.25">
      <c r="C1660">
        <v>-3.3439999999999999</v>
      </c>
      <c r="D1660" s="1">
        <v>2.03E-4</v>
      </c>
      <c r="F1660">
        <v>-3.3439999999999999</v>
      </c>
      <c r="G1660">
        <v>7.0499999999999998E-3</v>
      </c>
    </row>
    <row r="1661" spans="3:7" x14ac:dyDescent="0.25">
      <c r="C1661">
        <v>-3.343</v>
      </c>
      <c r="D1661" s="1">
        <v>2.0100000000000001E-4</v>
      </c>
      <c r="F1661">
        <v>-3.343</v>
      </c>
      <c r="G1661">
        <v>7.0899999999999999E-3</v>
      </c>
    </row>
    <row r="1662" spans="3:7" x14ac:dyDescent="0.25">
      <c r="C1662">
        <v>-3.3420000000000001</v>
      </c>
      <c r="D1662" s="1">
        <v>1.9900000000000001E-4</v>
      </c>
      <c r="F1662">
        <v>-3.3420000000000001</v>
      </c>
      <c r="G1662">
        <v>7.1300000000000001E-3</v>
      </c>
    </row>
    <row r="1663" spans="3:7" x14ac:dyDescent="0.25">
      <c r="C1663">
        <v>-3.3410000000000002</v>
      </c>
      <c r="D1663" s="1">
        <v>1.9699999999999999E-4</v>
      </c>
      <c r="F1663">
        <v>-3.3410000000000002</v>
      </c>
      <c r="G1663">
        <v>7.1700000000000002E-3</v>
      </c>
    </row>
    <row r="1664" spans="3:7" x14ac:dyDescent="0.25">
      <c r="C1664">
        <v>-3.34</v>
      </c>
      <c r="D1664" s="1">
        <v>1.94E-4</v>
      </c>
      <c r="F1664">
        <v>-3.34</v>
      </c>
      <c r="G1664">
        <v>7.2100000000000003E-3</v>
      </c>
    </row>
    <row r="1665" spans="3:7" x14ac:dyDescent="0.25">
      <c r="C1665">
        <v>-3.339</v>
      </c>
      <c r="D1665" s="1">
        <v>1.92E-4</v>
      </c>
      <c r="F1665">
        <v>-3.339</v>
      </c>
      <c r="G1665">
        <v>7.2399999999999999E-3</v>
      </c>
    </row>
    <row r="1666" spans="3:7" x14ac:dyDescent="0.25">
      <c r="C1666">
        <v>-3.3380000000000001</v>
      </c>
      <c r="D1666" s="1">
        <v>1.8900000000000001E-4</v>
      </c>
      <c r="F1666">
        <v>-3.3380000000000001</v>
      </c>
      <c r="G1666">
        <v>7.28E-3</v>
      </c>
    </row>
    <row r="1667" spans="3:7" x14ac:dyDescent="0.25">
      <c r="C1667">
        <v>-3.3370000000000002</v>
      </c>
      <c r="D1667" s="1">
        <v>1.8699999999999999E-4</v>
      </c>
      <c r="F1667">
        <v>-3.3370000000000002</v>
      </c>
      <c r="G1667">
        <v>7.3099999999999997E-3</v>
      </c>
    </row>
    <row r="1668" spans="3:7" x14ac:dyDescent="0.25">
      <c r="C1668">
        <v>-3.3359999999999999</v>
      </c>
      <c r="D1668" s="1">
        <v>1.84E-4</v>
      </c>
      <c r="F1668">
        <v>-3.3359999999999999</v>
      </c>
      <c r="G1668">
        <v>7.3499999999999998E-3</v>
      </c>
    </row>
    <row r="1669" spans="3:7" x14ac:dyDescent="0.25">
      <c r="C1669">
        <v>-3.335</v>
      </c>
      <c r="D1669" s="1">
        <v>1.8100000000000001E-4</v>
      </c>
      <c r="F1669">
        <v>-3.335</v>
      </c>
      <c r="G1669">
        <v>7.3800000000000003E-3</v>
      </c>
    </row>
    <row r="1670" spans="3:7" x14ac:dyDescent="0.25">
      <c r="C1670">
        <v>-3.3340000000000001</v>
      </c>
      <c r="D1670" s="1">
        <v>1.7799999999999999E-4</v>
      </c>
      <c r="F1670">
        <v>-3.3340000000000001</v>
      </c>
      <c r="G1670">
        <v>7.4200000000000004E-3</v>
      </c>
    </row>
    <row r="1671" spans="3:7" x14ac:dyDescent="0.25">
      <c r="C1671">
        <v>-3.3330000000000002</v>
      </c>
      <c r="D1671" s="1">
        <v>1.75E-4</v>
      </c>
      <c r="F1671">
        <v>-3.3330000000000002</v>
      </c>
      <c r="G1671">
        <v>7.45E-3</v>
      </c>
    </row>
    <row r="1672" spans="3:7" x14ac:dyDescent="0.25">
      <c r="C1672">
        <v>-3.3319999999999999</v>
      </c>
      <c r="D1672" s="1">
        <v>1.7200000000000001E-4</v>
      </c>
      <c r="F1672">
        <v>-3.3319999999999999</v>
      </c>
      <c r="G1672">
        <v>7.4900000000000001E-3</v>
      </c>
    </row>
    <row r="1673" spans="3:7" x14ac:dyDescent="0.25">
      <c r="C1673">
        <v>-3.331</v>
      </c>
      <c r="D1673" s="1">
        <v>1.6899999999999999E-4</v>
      </c>
      <c r="F1673">
        <v>-3.331</v>
      </c>
      <c r="G1673">
        <v>7.5199999999999998E-3</v>
      </c>
    </row>
    <row r="1674" spans="3:7" x14ac:dyDescent="0.25">
      <c r="C1674">
        <v>-3.33</v>
      </c>
      <c r="D1674" s="1">
        <v>1.66E-4</v>
      </c>
      <c r="F1674">
        <v>-3.33</v>
      </c>
      <c r="G1674">
        <v>7.5500000000000003E-3</v>
      </c>
    </row>
    <row r="1675" spans="3:7" x14ac:dyDescent="0.25">
      <c r="C1675">
        <v>-3.3290000000000002</v>
      </c>
      <c r="D1675" s="1">
        <v>1.63E-4</v>
      </c>
      <c r="F1675">
        <v>-3.3290000000000002</v>
      </c>
      <c r="G1675">
        <v>7.5799999999999999E-3</v>
      </c>
    </row>
    <row r="1676" spans="3:7" x14ac:dyDescent="0.25">
      <c r="C1676">
        <v>-3.3279999999999998</v>
      </c>
      <c r="D1676" s="1">
        <v>1.6000000000000001E-4</v>
      </c>
      <c r="F1676">
        <v>-3.3279999999999998</v>
      </c>
      <c r="G1676">
        <v>7.6099999999999996E-3</v>
      </c>
    </row>
    <row r="1677" spans="3:7" x14ac:dyDescent="0.25">
      <c r="C1677">
        <v>-3.327</v>
      </c>
      <c r="D1677" s="1">
        <v>1.56362E-4</v>
      </c>
      <c r="F1677">
        <v>-3.327</v>
      </c>
      <c r="G1677">
        <v>7.6400000000000001E-3</v>
      </c>
    </row>
    <row r="1678" spans="3:7" x14ac:dyDescent="0.25">
      <c r="C1678">
        <v>-3.3260000000000001</v>
      </c>
      <c r="D1678" s="1">
        <v>1.5296600000000001E-4</v>
      </c>
      <c r="F1678">
        <v>-3.3260000000000001</v>
      </c>
      <c r="G1678">
        <v>7.6699999999999997E-3</v>
      </c>
    </row>
    <row r="1679" spans="3:7" x14ac:dyDescent="0.25">
      <c r="C1679">
        <v>-3.3250000000000002</v>
      </c>
      <c r="D1679" s="1">
        <v>1.49519E-4</v>
      </c>
      <c r="F1679">
        <v>-3.3250000000000002</v>
      </c>
      <c r="G1679">
        <v>7.7000000000000002E-3</v>
      </c>
    </row>
    <row r="1680" spans="3:7" x14ac:dyDescent="0.25">
      <c r="C1680">
        <v>-3.3239999999999998</v>
      </c>
      <c r="D1680" s="1">
        <v>1.4602500000000001E-4</v>
      </c>
      <c r="F1680">
        <v>-3.3239999999999998</v>
      </c>
      <c r="G1680">
        <v>7.7299999999999999E-3</v>
      </c>
    </row>
    <row r="1681" spans="3:7" x14ac:dyDescent="0.25">
      <c r="C1681">
        <v>-3.323</v>
      </c>
      <c r="D1681" s="1">
        <v>1.42488E-4</v>
      </c>
      <c r="F1681">
        <v>-3.323</v>
      </c>
      <c r="G1681">
        <v>7.7600000000000004E-3</v>
      </c>
    </row>
    <row r="1682" spans="3:7" x14ac:dyDescent="0.25">
      <c r="C1682">
        <v>-3.3220000000000001</v>
      </c>
      <c r="D1682" s="1">
        <v>1.38911E-4</v>
      </c>
      <c r="F1682">
        <v>-3.3220000000000001</v>
      </c>
      <c r="G1682">
        <v>7.79E-3</v>
      </c>
    </row>
    <row r="1683" spans="3:7" x14ac:dyDescent="0.25">
      <c r="C1683">
        <v>-3.3210000000000002</v>
      </c>
      <c r="D1683" s="1">
        <v>1.3530000000000001E-4</v>
      </c>
      <c r="F1683">
        <v>-3.3210000000000002</v>
      </c>
      <c r="G1683">
        <v>7.8100000000000001E-3</v>
      </c>
    </row>
    <row r="1684" spans="3:7" x14ac:dyDescent="0.25">
      <c r="C1684">
        <v>-3.32</v>
      </c>
      <c r="D1684" s="1">
        <v>1.31657E-4</v>
      </c>
      <c r="F1684">
        <v>-3.32</v>
      </c>
      <c r="G1684">
        <v>7.8399999999999997E-3</v>
      </c>
    </row>
    <row r="1685" spans="3:7" x14ac:dyDescent="0.25">
      <c r="C1685">
        <v>-3.319</v>
      </c>
      <c r="D1685" s="1">
        <v>1.27988E-4</v>
      </c>
      <c r="F1685">
        <v>-3.319</v>
      </c>
      <c r="G1685">
        <v>7.8600000000000007E-3</v>
      </c>
    </row>
    <row r="1686" spans="3:7" x14ac:dyDescent="0.25">
      <c r="C1686">
        <v>-3.3180000000000001</v>
      </c>
      <c r="D1686" s="1">
        <v>1.24296E-4</v>
      </c>
      <c r="F1686">
        <v>-3.3180000000000001</v>
      </c>
      <c r="G1686">
        <v>7.8899999999999994E-3</v>
      </c>
    </row>
    <row r="1687" spans="3:7" x14ac:dyDescent="0.25">
      <c r="C1687">
        <v>-3.3170000000000002</v>
      </c>
      <c r="D1687" s="1">
        <v>1.20587E-4</v>
      </c>
      <c r="F1687">
        <v>-3.3170000000000002</v>
      </c>
      <c r="G1687">
        <v>7.9100000000000004E-3</v>
      </c>
    </row>
    <row r="1688" spans="3:7" x14ac:dyDescent="0.25">
      <c r="C1688">
        <v>-3.3159999999999998</v>
      </c>
      <c r="D1688" s="1">
        <v>1.16863E-4</v>
      </c>
      <c r="F1688">
        <v>-3.3159999999999998</v>
      </c>
      <c r="G1688">
        <v>7.9399999999999991E-3</v>
      </c>
    </row>
    <row r="1689" spans="3:7" x14ac:dyDescent="0.25">
      <c r="C1689">
        <v>-3.3149999999999999</v>
      </c>
      <c r="D1689" s="1">
        <v>1.1312899999999999E-4</v>
      </c>
      <c r="F1689">
        <v>-3.3149999999999999</v>
      </c>
      <c r="G1689">
        <v>7.9600000000000001E-3</v>
      </c>
    </row>
    <row r="1690" spans="3:7" x14ac:dyDescent="0.25">
      <c r="C1690">
        <v>-3.3140000000000001</v>
      </c>
      <c r="D1690" s="1">
        <v>1.0938999999999999E-4</v>
      </c>
      <c r="F1690">
        <v>-3.3140000000000001</v>
      </c>
      <c r="G1690">
        <v>7.9799999999999992E-3</v>
      </c>
    </row>
    <row r="1691" spans="3:7" x14ac:dyDescent="0.25">
      <c r="C1691">
        <v>-3.3130000000000002</v>
      </c>
      <c r="D1691" s="1">
        <v>1.0565000000000001E-4</v>
      </c>
      <c r="F1691">
        <v>-3.3130000000000002</v>
      </c>
      <c r="G1691">
        <v>8.0000000000000002E-3</v>
      </c>
    </row>
    <row r="1692" spans="3:7" x14ac:dyDescent="0.25">
      <c r="C1692">
        <v>-3.3119999999999998</v>
      </c>
      <c r="D1692" s="1">
        <v>1.01914E-4</v>
      </c>
      <c r="F1692">
        <v>-3.3119999999999998</v>
      </c>
      <c r="G1692">
        <v>8.0300000000000007E-3</v>
      </c>
    </row>
    <row r="1693" spans="3:7" x14ac:dyDescent="0.25">
      <c r="C1693">
        <v>-3.3109999999999999</v>
      </c>
      <c r="D1693" s="1">
        <v>9.8200000000000002E-5</v>
      </c>
      <c r="F1693">
        <v>-3.3109999999999999</v>
      </c>
      <c r="G1693">
        <v>8.0499999999999999E-3</v>
      </c>
    </row>
    <row r="1694" spans="3:7" x14ac:dyDescent="0.25">
      <c r="C1694">
        <v>-3.31</v>
      </c>
      <c r="D1694" s="1">
        <v>9.4500000000000007E-5</v>
      </c>
      <c r="F1694">
        <v>-3.31</v>
      </c>
      <c r="G1694">
        <v>8.0700000000000008E-3</v>
      </c>
    </row>
    <row r="1695" spans="3:7" x14ac:dyDescent="0.25">
      <c r="C1695">
        <v>-3.3090000000000002</v>
      </c>
      <c r="D1695" s="1">
        <v>9.0799999999999998E-5</v>
      </c>
      <c r="F1695">
        <v>-3.3090000000000002</v>
      </c>
      <c r="G1695">
        <v>8.0800000000000004E-3</v>
      </c>
    </row>
    <row r="1696" spans="3:7" x14ac:dyDescent="0.25">
      <c r="C1696">
        <v>-3.3079999999999998</v>
      </c>
      <c r="D1696" s="1">
        <v>8.7100000000000003E-5</v>
      </c>
      <c r="F1696">
        <v>-3.3079999999999998</v>
      </c>
      <c r="G1696">
        <v>8.0999999999999996E-3</v>
      </c>
    </row>
    <row r="1697" spans="3:7" x14ac:dyDescent="0.25">
      <c r="C1697">
        <v>-3.3069999999999999</v>
      </c>
      <c r="D1697" s="1">
        <v>8.3399999999999994E-5</v>
      </c>
      <c r="F1697">
        <v>-3.3069999999999999</v>
      </c>
      <c r="G1697">
        <v>8.1200000000000005E-3</v>
      </c>
    </row>
    <row r="1698" spans="3:7" x14ac:dyDescent="0.25">
      <c r="C1698">
        <v>-3.306</v>
      </c>
      <c r="D1698" s="1">
        <v>7.9800000000000002E-5</v>
      </c>
      <c r="F1698">
        <v>-3.306</v>
      </c>
      <c r="G1698">
        <v>8.1399999999999997E-3</v>
      </c>
    </row>
    <row r="1699" spans="3:7" x14ac:dyDescent="0.25">
      <c r="C1699">
        <v>-3.3050000000000002</v>
      </c>
      <c r="D1699" s="1">
        <v>7.6199999999999995E-5</v>
      </c>
      <c r="F1699">
        <v>-3.3050000000000002</v>
      </c>
      <c r="G1699">
        <v>8.1499999999999993E-3</v>
      </c>
    </row>
    <row r="1700" spans="3:7" x14ac:dyDescent="0.25">
      <c r="C1700">
        <v>-3.3039999999999998</v>
      </c>
      <c r="D1700" s="1">
        <v>7.2700000000000005E-5</v>
      </c>
      <c r="F1700">
        <v>-3.3039999999999998</v>
      </c>
      <c r="G1700">
        <v>8.1700000000000002E-3</v>
      </c>
    </row>
    <row r="1701" spans="3:7" x14ac:dyDescent="0.25">
      <c r="C1701">
        <v>-3.3029999999999999</v>
      </c>
      <c r="D1701" s="1">
        <v>6.9200000000000002E-5</v>
      </c>
      <c r="F1701">
        <v>-3.3029999999999999</v>
      </c>
      <c r="G1701">
        <v>8.1799999999999998E-3</v>
      </c>
    </row>
    <row r="1702" spans="3:7" x14ac:dyDescent="0.25">
      <c r="C1702">
        <v>-3.302</v>
      </c>
      <c r="D1702" s="1">
        <v>6.5699999999999998E-5</v>
      </c>
      <c r="F1702">
        <v>-3.302</v>
      </c>
      <c r="G1702">
        <v>8.2000000000000007E-3</v>
      </c>
    </row>
    <row r="1703" spans="3:7" x14ac:dyDescent="0.25">
      <c r="C1703">
        <v>-3.3010000000000002</v>
      </c>
      <c r="D1703" s="1">
        <v>6.2299999999999996E-5</v>
      </c>
      <c r="F1703">
        <v>-3.3010000000000002</v>
      </c>
      <c r="G1703">
        <v>8.2100000000000003E-3</v>
      </c>
    </row>
    <row r="1704" spans="3:7" x14ac:dyDescent="0.25">
      <c r="C1704">
        <v>-3.3</v>
      </c>
      <c r="D1704" s="1">
        <v>5.8900000000000002E-5</v>
      </c>
      <c r="F1704">
        <v>-3.3</v>
      </c>
      <c r="G1704">
        <v>8.2299999999999995E-3</v>
      </c>
    </row>
    <row r="1705" spans="3:7" x14ac:dyDescent="0.25">
      <c r="C1705">
        <v>-3.2989999999999999</v>
      </c>
      <c r="D1705" s="1">
        <v>5.5600000000000003E-5</v>
      </c>
      <c r="F1705">
        <v>-3.2989999999999999</v>
      </c>
      <c r="G1705">
        <v>8.2400000000000008E-3</v>
      </c>
    </row>
    <row r="1706" spans="3:7" x14ac:dyDescent="0.25">
      <c r="C1706">
        <v>-3.298</v>
      </c>
      <c r="D1706" s="1">
        <v>5.24E-5</v>
      </c>
      <c r="F1706">
        <v>-3.298</v>
      </c>
      <c r="G1706">
        <v>8.2500000000000004E-3</v>
      </c>
    </row>
    <row r="1707" spans="3:7" x14ac:dyDescent="0.25">
      <c r="C1707">
        <v>-3.2970000000000002</v>
      </c>
      <c r="D1707" s="1">
        <v>4.9200000000000003E-5</v>
      </c>
      <c r="F1707">
        <v>-3.2970000000000002</v>
      </c>
      <c r="G1707">
        <v>8.26E-3</v>
      </c>
    </row>
    <row r="1708" spans="3:7" x14ac:dyDescent="0.25">
      <c r="C1708">
        <v>-3.2959999999999998</v>
      </c>
      <c r="D1708" s="1">
        <v>4.6100000000000002E-5</v>
      </c>
      <c r="F1708">
        <v>-3.2959999999999998</v>
      </c>
      <c r="G1708">
        <v>8.2699999999999996E-3</v>
      </c>
    </row>
    <row r="1709" spans="3:7" x14ac:dyDescent="0.25">
      <c r="C1709">
        <v>-3.2949999999999999</v>
      </c>
      <c r="D1709" s="1">
        <v>4.3099999999999997E-5</v>
      </c>
      <c r="F1709">
        <v>-3.2949999999999999</v>
      </c>
      <c r="G1709">
        <v>8.2799999999999992E-3</v>
      </c>
    </row>
    <row r="1710" spans="3:7" x14ac:dyDescent="0.25">
      <c r="C1710">
        <v>-3.294</v>
      </c>
      <c r="D1710" s="1">
        <v>4.0099999999999999E-5</v>
      </c>
      <c r="F1710">
        <v>-3.294</v>
      </c>
      <c r="G1710">
        <v>8.2900000000000005E-3</v>
      </c>
    </row>
    <row r="1711" spans="3:7" x14ac:dyDescent="0.25">
      <c r="C1711">
        <v>-3.2930000000000001</v>
      </c>
      <c r="D1711" s="1">
        <v>3.7200000000000003E-5</v>
      </c>
      <c r="F1711">
        <v>-3.2930000000000001</v>
      </c>
      <c r="G1711">
        <v>8.3000000000000001E-3</v>
      </c>
    </row>
    <row r="1712" spans="3:7" x14ac:dyDescent="0.25">
      <c r="C1712">
        <v>-3.2919999999999998</v>
      </c>
      <c r="D1712" s="1">
        <v>3.4400000000000003E-5</v>
      </c>
      <c r="F1712">
        <v>-3.2919999999999998</v>
      </c>
      <c r="G1712">
        <v>8.3000000000000001E-3</v>
      </c>
    </row>
    <row r="1713" spans="3:7" x14ac:dyDescent="0.25">
      <c r="C1713">
        <v>-3.2909999999999999</v>
      </c>
      <c r="D1713" s="1">
        <v>3.1699999999999998E-5</v>
      </c>
      <c r="F1713">
        <v>-3.2909999999999999</v>
      </c>
      <c r="G1713">
        <v>8.3099999999999997E-3</v>
      </c>
    </row>
    <row r="1714" spans="3:7" x14ac:dyDescent="0.25">
      <c r="C1714">
        <v>-3.29</v>
      </c>
      <c r="D1714" s="1">
        <v>2.9099999999999999E-5</v>
      </c>
      <c r="F1714">
        <v>-3.29</v>
      </c>
      <c r="G1714">
        <v>8.3199999999999993E-3</v>
      </c>
    </row>
    <row r="1715" spans="3:7" x14ac:dyDescent="0.25">
      <c r="C1715">
        <v>-3.2890000000000001</v>
      </c>
      <c r="D1715" s="1">
        <v>2.6599999999999999E-5</v>
      </c>
      <c r="F1715">
        <v>-3.2890000000000001</v>
      </c>
      <c r="G1715">
        <v>8.3199999999999993E-3</v>
      </c>
    </row>
    <row r="1716" spans="3:7" x14ac:dyDescent="0.25">
      <c r="C1716">
        <v>-3.2879999999999998</v>
      </c>
      <c r="D1716" s="1">
        <v>2.4199999999999999E-5</v>
      </c>
      <c r="F1716">
        <v>-3.2879999999999998</v>
      </c>
      <c r="G1716">
        <v>8.3300000000000006E-3</v>
      </c>
    </row>
    <row r="1717" spans="3:7" x14ac:dyDescent="0.25">
      <c r="C1717">
        <v>-3.2869999999999999</v>
      </c>
      <c r="D1717" s="1">
        <v>2.19E-5</v>
      </c>
      <c r="F1717">
        <v>-3.2869999999999999</v>
      </c>
      <c r="G1717">
        <v>8.3300000000000006E-3</v>
      </c>
    </row>
    <row r="1718" spans="3:7" x14ac:dyDescent="0.25">
      <c r="C1718">
        <v>-3.286</v>
      </c>
      <c r="D1718" s="1">
        <v>1.9700000000000001E-5</v>
      </c>
      <c r="F1718">
        <v>-3.286</v>
      </c>
      <c r="G1718">
        <v>8.3300000000000006E-3</v>
      </c>
    </row>
    <row r="1719" spans="3:7" x14ac:dyDescent="0.25">
      <c r="C1719">
        <v>-3.2850000000000001</v>
      </c>
      <c r="D1719" s="1">
        <v>1.7600000000000001E-5</v>
      </c>
      <c r="F1719">
        <v>-3.2850000000000001</v>
      </c>
      <c r="G1719">
        <v>8.3400000000000002E-3</v>
      </c>
    </row>
    <row r="1720" spans="3:7" x14ac:dyDescent="0.25">
      <c r="C1720">
        <v>-3.2839999999999998</v>
      </c>
      <c r="D1720" s="1">
        <v>1.56E-5</v>
      </c>
      <c r="F1720">
        <v>-3.2839999999999998</v>
      </c>
      <c r="G1720">
        <v>8.3400000000000002E-3</v>
      </c>
    </row>
    <row r="1721" spans="3:7" x14ac:dyDescent="0.25">
      <c r="C1721">
        <v>-3.2829999999999999</v>
      </c>
      <c r="D1721" s="1">
        <v>1.3699999999999999E-5</v>
      </c>
      <c r="F1721">
        <v>-3.2829999999999999</v>
      </c>
      <c r="G1721">
        <v>8.3400000000000002E-3</v>
      </c>
    </row>
    <row r="1722" spans="3:7" x14ac:dyDescent="0.25">
      <c r="C1722">
        <v>-3.282</v>
      </c>
      <c r="D1722" s="1">
        <v>1.19E-5</v>
      </c>
      <c r="F1722">
        <v>-3.282</v>
      </c>
      <c r="G1722">
        <v>8.3400000000000002E-3</v>
      </c>
    </row>
    <row r="1723" spans="3:7" x14ac:dyDescent="0.25">
      <c r="C1723">
        <v>-3.2810000000000001</v>
      </c>
      <c r="D1723" s="1">
        <v>1.0200000000000001E-5</v>
      </c>
      <c r="F1723">
        <v>-3.2810000000000001</v>
      </c>
      <c r="G1723">
        <v>8.3400000000000002E-3</v>
      </c>
    </row>
    <row r="1724" spans="3:7" x14ac:dyDescent="0.25">
      <c r="C1724">
        <v>-3.28</v>
      </c>
      <c r="D1724" s="1">
        <v>8.7099999999999996E-6</v>
      </c>
      <c r="F1724">
        <v>-3.28</v>
      </c>
      <c r="G1724">
        <v>8.3400000000000002E-3</v>
      </c>
    </row>
    <row r="1725" spans="3:7" x14ac:dyDescent="0.25">
      <c r="C1725">
        <v>-3.2789999999999999</v>
      </c>
      <c r="D1725" s="1">
        <v>7.2799999999999998E-6</v>
      </c>
      <c r="F1725">
        <v>-3.2789999999999999</v>
      </c>
      <c r="G1725">
        <v>8.3400000000000002E-3</v>
      </c>
    </row>
    <row r="1726" spans="3:7" x14ac:dyDescent="0.25">
      <c r="C1726">
        <v>-3.278</v>
      </c>
      <c r="D1726" s="1">
        <v>5.9900000000000002E-6</v>
      </c>
      <c r="F1726">
        <v>-3.278</v>
      </c>
      <c r="G1726">
        <v>8.3300000000000006E-3</v>
      </c>
    </row>
    <row r="1727" spans="3:7" x14ac:dyDescent="0.25">
      <c r="C1727">
        <v>-3.2770000000000001</v>
      </c>
      <c r="D1727" s="1">
        <v>4.8099999999999997E-6</v>
      </c>
      <c r="F1727">
        <v>-3.2770000000000001</v>
      </c>
      <c r="G1727">
        <v>8.3300000000000006E-3</v>
      </c>
    </row>
    <row r="1728" spans="3:7" x14ac:dyDescent="0.25">
      <c r="C1728">
        <v>-3.2759999999999998</v>
      </c>
      <c r="D1728" s="1">
        <v>3.76E-6</v>
      </c>
      <c r="F1728">
        <v>-3.2759999999999998</v>
      </c>
      <c r="G1728">
        <v>8.3300000000000006E-3</v>
      </c>
    </row>
    <row r="1729" spans="3:7" x14ac:dyDescent="0.25">
      <c r="C1729">
        <v>-3.2749999999999999</v>
      </c>
      <c r="D1729" s="1">
        <v>2.8399999999999999E-6</v>
      </c>
      <c r="F1729">
        <v>-3.2749999999999999</v>
      </c>
      <c r="G1729">
        <v>8.3199999999999993E-3</v>
      </c>
    </row>
    <row r="1730" spans="3:7" x14ac:dyDescent="0.25">
      <c r="C1730">
        <v>-3.274</v>
      </c>
      <c r="D1730" s="1">
        <v>2.04E-6</v>
      </c>
      <c r="F1730">
        <v>-3.274</v>
      </c>
      <c r="G1730">
        <v>8.3199999999999993E-3</v>
      </c>
    </row>
    <row r="1731" spans="3:7" x14ac:dyDescent="0.25">
      <c r="C1731">
        <v>-3.2730000000000001</v>
      </c>
      <c r="D1731" s="1">
        <v>1.3799999999999999E-6</v>
      </c>
      <c r="F1731">
        <v>-3.2730000000000001</v>
      </c>
      <c r="G1731">
        <v>8.3099999999999997E-3</v>
      </c>
    </row>
    <row r="1732" spans="3:7" x14ac:dyDescent="0.25">
      <c r="C1732">
        <v>-3.2719999999999998</v>
      </c>
      <c r="D1732" s="1">
        <v>8.4099999999999997E-7</v>
      </c>
      <c r="F1732">
        <v>-3.2719999999999998</v>
      </c>
      <c r="G1732">
        <v>8.3000000000000001E-3</v>
      </c>
    </row>
    <row r="1733" spans="3:7" x14ac:dyDescent="0.25">
      <c r="C1733">
        <v>-3.2709999999999999</v>
      </c>
      <c r="D1733" s="1">
        <v>4.3500000000000002E-7</v>
      </c>
      <c r="F1733">
        <v>-3.2709999999999999</v>
      </c>
      <c r="G1733">
        <v>8.3000000000000001E-3</v>
      </c>
    </row>
    <row r="1734" spans="3:7" x14ac:dyDescent="0.25">
      <c r="C1734">
        <v>-3.27</v>
      </c>
      <c r="D1734" s="1">
        <v>1.6199999999999999E-7</v>
      </c>
      <c r="F1734">
        <v>-3.27</v>
      </c>
      <c r="G1734">
        <v>8.2900000000000005E-3</v>
      </c>
    </row>
    <row r="1735" spans="3:7" x14ac:dyDescent="0.25">
      <c r="C1735">
        <v>-3.2690000000000001</v>
      </c>
      <c r="D1735" s="1">
        <v>2.11E-8</v>
      </c>
      <c r="F1735">
        <v>-3.2690000000000001</v>
      </c>
      <c r="G1735">
        <v>8.2799999999999992E-3</v>
      </c>
    </row>
    <row r="1736" spans="3:7" x14ac:dyDescent="0.25">
      <c r="C1736">
        <v>-3.2679999999999998</v>
      </c>
      <c r="D1736" s="1">
        <v>1.27E-8</v>
      </c>
      <c r="F1736">
        <v>-3.2679999999999998</v>
      </c>
      <c r="G1736">
        <v>8.2699999999999996E-3</v>
      </c>
    </row>
    <row r="1737" spans="3:7" x14ac:dyDescent="0.25">
      <c r="C1737">
        <v>-3.2669999999999999</v>
      </c>
      <c r="D1737" s="1">
        <v>1.37E-7</v>
      </c>
      <c r="F1737">
        <v>-3.2669999999999999</v>
      </c>
      <c r="G1737">
        <v>8.26E-3</v>
      </c>
    </row>
    <row r="1738" spans="3:7" x14ac:dyDescent="0.25">
      <c r="C1738">
        <v>-3.266</v>
      </c>
      <c r="D1738" s="1">
        <v>3.9499999999999998E-7</v>
      </c>
      <c r="F1738">
        <v>-3.266</v>
      </c>
      <c r="G1738">
        <v>8.2500000000000004E-3</v>
      </c>
    </row>
    <row r="1739" spans="3:7" x14ac:dyDescent="0.25">
      <c r="C1739">
        <v>-3.2650000000000001</v>
      </c>
      <c r="D1739" s="1">
        <v>7.8599999999999997E-7</v>
      </c>
      <c r="F1739">
        <v>-3.2650000000000001</v>
      </c>
      <c r="G1739">
        <v>8.2400000000000008E-3</v>
      </c>
    </row>
    <row r="1740" spans="3:7" x14ac:dyDescent="0.25">
      <c r="C1740">
        <v>-3.2639999999999998</v>
      </c>
      <c r="D1740" s="1">
        <v>1.31E-6</v>
      </c>
      <c r="F1740">
        <v>-3.2639999999999998</v>
      </c>
      <c r="G1740">
        <v>8.2299999999999995E-3</v>
      </c>
    </row>
    <row r="1741" spans="3:7" x14ac:dyDescent="0.25">
      <c r="C1741">
        <v>-3.2629999999999999</v>
      </c>
      <c r="D1741" s="1">
        <v>1.9599999999999999E-6</v>
      </c>
      <c r="F1741">
        <v>-3.2629999999999999</v>
      </c>
      <c r="G1741">
        <v>8.2100000000000003E-3</v>
      </c>
    </row>
    <row r="1742" spans="3:7" x14ac:dyDescent="0.25">
      <c r="C1742">
        <v>-3.262</v>
      </c>
      <c r="D1742" s="1">
        <v>2.7499999999999999E-6</v>
      </c>
      <c r="F1742">
        <v>-3.262</v>
      </c>
      <c r="G1742">
        <v>8.2000000000000007E-3</v>
      </c>
    </row>
    <row r="1743" spans="3:7" x14ac:dyDescent="0.25">
      <c r="C1743">
        <v>-3.2610000000000001</v>
      </c>
      <c r="D1743" s="1">
        <v>3.67E-6</v>
      </c>
      <c r="F1743">
        <v>-3.2610000000000001</v>
      </c>
      <c r="G1743">
        <v>8.1799999999999998E-3</v>
      </c>
    </row>
    <row r="1744" spans="3:7" x14ac:dyDescent="0.25">
      <c r="C1744">
        <v>-3.26</v>
      </c>
      <c r="D1744" s="1">
        <v>4.7199999999999997E-6</v>
      </c>
      <c r="F1744">
        <v>-3.26</v>
      </c>
      <c r="G1744">
        <v>8.1700000000000002E-3</v>
      </c>
    </row>
    <row r="1745" spans="3:7" x14ac:dyDescent="0.25">
      <c r="C1745">
        <v>-3.2589999999999999</v>
      </c>
      <c r="D1745" s="1">
        <v>5.9000000000000003E-6</v>
      </c>
      <c r="F1745">
        <v>-3.2589999999999999</v>
      </c>
      <c r="G1745">
        <v>8.1499999999999993E-3</v>
      </c>
    </row>
    <row r="1746" spans="3:7" x14ac:dyDescent="0.25">
      <c r="C1746">
        <v>-3.258</v>
      </c>
      <c r="D1746" s="1">
        <v>7.2099999999999996E-6</v>
      </c>
      <c r="F1746">
        <v>-3.258</v>
      </c>
      <c r="G1746">
        <v>8.1399999999999997E-3</v>
      </c>
    </row>
    <row r="1747" spans="3:7" x14ac:dyDescent="0.25">
      <c r="C1747">
        <v>-3.2570000000000001</v>
      </c>
      <c r="D1747" s="1">
        <v>8.6400000000000003E-6</v>
      </c>
      <c r="F1747">
        <v>-3.2570000000000001</v>
      </c>
      <c r="G1747">
        <v>8.1200000000000005E-3</v>
      </c>
    </row>
    <row r="1748" spans="3:7" x14ac:dyDescent="0.25">
      <c r="C1748">
        <v>-3.2559999999999998</v>
      </c>
      <c r="D1748" s="1">
        <v>1.0200000000000001E-5</v>
      </c>
      <c r="F1748">
        <v>-3.2559999999999998</v>
      </c>
      <c r="G1748">
        <v>8.0999999999999996E-3</v>
      </c>
    </row>
    <row r="1749" spans="3:7" x14ac:dyDescent="0.25">
      <c r="C1749">
        <v>-3.2549999999999999</v>
      </c>
      <c r="D1749" s="1">
        <v>1.19E-5</v>
      </c>
      <c r="F1749">
        <v>-3.2549999999999999</v>
      </c>
      <c r="G1749">
        <v>8.0800000000000004E-3</v>
      </c>
    </row>
    <row r="1750" spans="3:7" x14ac:dyDescent="0.25">
      <c r="C1750">
        <v>-3.254</v>
      </c>
      <c r="D1750" s="1">
        <v>1.3699999999999999E-5</v>
      </c>
      <c r="F1750">
        <v>-3.254</v>
      </c>
      <c r="G1750">
        <v>8.0599999999999995E-3</v>
      </c>
    </row>
    <row r="1751" spans="3:7" x14ac:dyDescent="0.25">
      <c r="C1751">
        <v>-3.2530000000000001</v>
      </c>
      <c r="D1751" s="1">
        <v>1.56E-5</v>
      </c>
      <c r="F1751">
        <v>-3.2530000000000001</v>
      </c>
      <c r="G1751">
        <v>8.0400000000000003E-3</v>
      </c>
    </row>
    <row r="1752" spans="3:7" x14ac:dyDescent="0.25">
      <c r="C1752">
        <v>-3.2519999999999998</v>
      </c>
      <c r="D1752" s="1">
        <v>1.77E-5</v>
      </c>
      <c r="F1752">
        <v>-3.2519999999999998</v>
      </c>
      <c r="G1752">
        <v>8.0199999999999994E-3</v>
      </c>
    </row>
    <row r="1753" spans="3:7" x14ac:dyDescent="0.25">
      <c r="C1753">
        <v>-3.2509999999999999</v>
      </c>
      <c r="D1753" s="1">
        <v>1.98E-5</v>
      </c>
      <c r="F1753">
        <v>-3.2509999999999999</v>
      </c>
      <c r="G1753">
        <v>8.0000000000000002E-3</v>
      </c>
    </row>
    <row r="1754" spans="3:7" x14ac:dyDescent="0.25">
      <c r="C1754">
        <v>-3.25</v>
      </c>
      <c r="D1754" s="1">
        <v>2.2099999999999998E-5</v>
      </c>
      <c r="F1754">
        <v>-3.25</v>
      </c>
      <c r="G1754">
        <v>7.9799999999999992E-3</v>
      </c>
    </row>
    <row r="1755" spans="3:7" x14ac:dyDescent="0.25">
      <c r="C1755">
        <v>-3.2490000000000001</v>
      </c>
      <c r="D1755" s="1">
        <v>2.4499999999999999E-5</v>
      </c>
      <c r="F1755">
        <v>-3.2490000000000001</v>
      </c>
      <c r="G1755">
        <v>7.9600000000000001E-3</v>
      </c>
    </row>
    <row r="1756" spans="3:7" x14ac:dyDescent="0.25">
      <c r="C1756">
        <v>-3.2480000000000002</v>
      </c>
      <c r="D1756" s="1">
        <v>2.6999999999999999E-5</v>
      </c>
      <c r="F1756">
        <v>-3.2480000000000002</v>
      </c>
      <c r="G1756">
        <v>7.9299999999999995E-3</v>
      </c>
    </row>
    <row r="1757" spans="3:7" x14ac:dyDescent="0.25">
      <c r="C1757">
        <v>-3.2469999999999999</v>
      </c>
      <c r="D1757" s="1">
        <v>2.9600000000000001E-5</v>
      </c>
      <c r="F1757">
        <v>-3.2469999999999999</v>
      </c>
      <c r="G1757">
        <v>7.9100000000000004E-3</v>
      </c>
    </row>
    <row r="1758" spans="3:7" x14ac:dyDescent="0.25">
      <c r="C1758">
        <v>-3.246</v>
      </c>
      <c r="D1758" s="1">
        <v>3.2299999999999999E-5</v>
      </c>
      <c r="F1758">
        <v>-3.246</v>
      </c>
      <c r="G1758">
        <v>7.8899999999999994E-3</v>
      </c>
    </row>
    <row r="1759" spans="3:7" x14ac:dyDescent="0.25">
      <c r="C1759">
        <v>-3.2450000000000001</v>
      </c>
      <c r="D1759" s="1">
        <v>3.5099999999999999E-5</v>
      </c>
      <c r="F1759">
        <v>-3.2450000000000001</v>
      </c>
      <c r="G1759">
        <v>7.8600000000000007E-3</v>
      </c>
    </row>
    <row r="1760" spans="3:7" x14ac:dyDescent="0.25">
      <c r="C1760">
        <v>-3.2440000000000002</v>
      </c>
      <c r="D1760" s="1">
        <v>3.8000000000000002E-5</v>
      </c>
      <c r="F1760">
        <v>-3.2440000000000002</v>
      </c>
      <c r="G1760">
        <v>7.8300000000000002E-3</v>
      </c>
    </row>
    <row r="1761" spans="3:7" x14ac:dyDescent="0.25">
      <c r="C1761">
        <v>-3.2429999999999999</v>
      </c>
      <c r="D1761" s="1">
        <v>4.1E-5</v>
      </c>
      <c r="F1761">
        <v>-3.2429999999999999</v>
      </c>
      <c r="G1761">
        <v>7.8100000000000001E-3</v>
      </c>
    </row>
    <row r="1762" spans="3:7" x14ac:dyDescent="0.25">
      <c r="C1762">
        <v>-3.242</v>
      </c>
      <c r="D1762" s="1">
        <v>4.4100000000000001E-5</v>
      </c>
      <c r="F1762">
        <v>-3.242</v>
      </c>
      <c r="G1762">
        <v>7.7799999999999996E-3</v>
      </c>
    </row>
    <row r="1763" spans="3:7" x14ac:dyDescent="0.25">
      <c r="C1763">
        <v>-3.2410000000000001</v>
      </c>
      <c r="D1763" s="1">
        <v>4.7299999999999998E-5</v>
      </c>
      <c r="F1763">
        <v>-3.2410000000000001</v>
      </c>
      <c r="G1763">
        <v>7.7499999999999999E-3</v>
      </c>
    </row>
    <row r="1764" spans="3:7" x14ac:dyDescent="0.25">
      <c r="C1764">
        <v>-3.24</v>
      </c>
      <c r="D1764" s="1">
        <v>5.0599999999999997E-5</v>
      </c>
      <c r="F1764">
        <v>-3.24</v>
      </c>
      <c r="G1764">
        <v>7.7299999999999999E-3</v>
      </c>
    </row>
    <row r="1765" spans="3:7" x14ac:dyDescent="0.25">
      <c r="C1765">
        <v>-3.2389999999999999</v>
      </c>
      <c r="D1765" s="1">
        <v>5.3900000000000002E-5</v>
      </c>
      <c r="F1765">
        <v>-3.2389999999999999</v>
      </c>
      <c r="G1765">
        <v>7.7000000000000002E-3</v>
      </c>
    </row>
    <row r="1766" spans="3:7" x14ac:dyDescent="0.25">
      <c r="C1766">
        <v>-3.238</v>
      </c>
      <c r="D1766" s="1">
        <v>5.7299999999999997E-5</v>
      </c>
      <c r="F1766">
        <v>-3.238</v>
      </c>
      <c r="G1766">
        <v>7.6699999999999997E-3</v>
      </c>
    </row>
    <row r="1767" spans="3:7" x14ac:dyDescent="0.25">
      <c r="C1767">
        <v>-3.2370000000000001</v>
      </c>
      <c r="D1767" s="1">
        <v>6.0800000000000001E-5</v>
      </c>
      <c r="F1767">
        <v>-3.2370000000000001</v>
      </c>
      <c r="G1767">
        <v>7.6400000000000001E-3</v>
      </c>
    </row>
    <row r="1768" spans="3:7" x14ac:dyDescent="0.25">
      <c r="C1768">
        <v>-3.2360000000000002</v>
      </c>
      <c r="D1768" s="1">
        <v>6.4399999999999993E-5</v>
      </c>
      <c r="F1768">
        <v>-3.2360000000000002</v>
      </c>
      <c r="G1768">
        <v>7.6099999999999996E-3</v>
      </c>
    </row>
    <row r="1769" spans="3:7" x14ac:dyDescent="0.25">
      <c r="C1769">
        <v>-3.2349999999999999</v>
      </c>
      <c r="D1769" s="1">
        <v>6.7999999999999999E-5</v>
      </c>
      <c r="F1769">
        <v>-3.2349999999999999</v>
      </c>
      <c r="G1769">
        <v>7.5700000000000003E-3</v>
      </c>
    </row>
    <row r="1770" spans="3:7" x14ac:dyDescent="0.25">
      <c r="C1770">
        <v>-3.234</v>
      </c>
      <c r="D1770" s="1">
        <v>7.1699999999999995E-5</v>
      </c>
      <c r="F1770">
        <v>-3.234</v>
      </c>
      <c r="G1770">
        <v>7.5399999999999998E-3</v>
      </c>
    </row>
    <row r="1771" spans="3:7" x14ac:dyDescent="0.25">
      <c r="C1771">
        <v>-3.2330000000000001</v>
      </c>
      <c r="D1771" s="1">
        <v>7.5400000000000003E-5</v>
      </c>
      <c r="F1771">
        <v>-3.2330000000000001</v>
      </c>
      <c r="G1771">
        <v>7.5100000000000002E-3</v>
      </c>
    </row>
    <row r="1772" spans="3:7" x14ac:dyDescent="0.25">
      <c r="C1772">
        <v>-3.2320000000000002</v>
      </c>
      <c r="D1772" s="1">
        <v>7.9200000000000001E-5</v>
      </c>
      <c r="F1772">
        <v>-3.2320000000000002</v>
      </c>
      <c r="G1772">
        <v>7.4799999999999997E-3</v>
      </c>
    </row>
    <row r="1773" spans="3:7" x14ac:dyDescent="0.25">
      <c r="C1773">
        <v>-3.2309999999999999</v>
      </c>
      <c r="D1773" s="1">
        <v>8.3100000000000001E-5</v>
      </c>
      <c r="F1773">
        <v>-3.2309999999999999</v>
      </c>
      <c r="G1773">
        <v>7.4400000000000004E-3</v>
      </c>
    </row>
    <row r="1774" spans="3:7" x14ac:dyDescent="0.25">
      <c r="C1774">
        <v>-3.23</v>
      </c>
      <c r="D1774" s="1">
        <v>8.7000000000000001E-5</v>
      </c>
      <c r="F1774">
        <v>-3.23</v>
      </c>
      <c r="G1774">
        <v>7.4099999999999999E-3</v>
      </c>
    </row>
    <row r="1775" spans="3:7" x14ac:dyDescent="0.25">
      <c r="C1775">
        <v>-3.2290000000000001</v>
      </c>
      <c r="D1775" s="1">
        <v>9.09E-5</v>
      </c>
      <c r="F1775">
        <v>-3.2290000000000001</v>
      </c>
      <c r="G1775">
        <v>7.3699999999999998E-3</v>
      </c>
    </row>
    <row r="1776" spans="3:7" x14ac:dyDescent="0.25">
      <c r="C1776">
        <v>-3.2280000000000002</v>
      </c>
      <c r="D1776" s="1">
        <v>9.4900000000000003E-5</v>
      </c>
      <c r="F1776">
        <v>-3.2280000000000002</v>
      </c>
      <c r="G1776">
        <v>7.3400000000000002E-3</v>
      </c>
    </row>
    <row r="1777" spans="3:7" x14ac:dyDescent="0.25">
      <c r="C1777">
        <v>-3.2269999999999999</v>
      </c>
      <c r="D1777" s="1">
        <v>9.8900000000000005E-5</v>
      </c>
      <c r="F1777">
        <v>-3.2269999999999999</v>
      </c>
      <c r="G1777">
        <v>7.3000000000000001E-3</v>
      </c>
    </row>
    <row r="1778" spans="3:7" x14ac:dyDescent="0.25">
      <c r="C1778">
        <v>-3.226</v>
      </c>
      <c r="D1778" s="1">
        <v>1.02914E-4</v>
      </c>
      <c r="F1778">
        <v>-3.226</v>
      </c>
      <c r="G1778">
        <v>7.2700000000000004E-3</v>
      </c>
    </row>
    <row r="1779" spans="3:7" x14ac:dyDescent="0.25">
      <c r="C1779">
        <v>-3.2250000000000001</v>
      </c>
      <c r="D1779" s="1">
        <v>1.0696000000000001E-4</v>
      </c>
      <c r="F1779">
        <v>-3.2250000000000001</v>
      </c>
      <c r="G1779">
        <v>7.2300000000000003E-3</v>
      </c>
    </row>
    <row r="1780" spans="3:7" x14ac:dyDescent="0.25">
      <c r="C1780">
        <v>-3.2240000000000002</v>
      </c>
      <c r="D1780" s="1">
        <v>1.11024E-4</v>
      </c>
      <c r="F1780">
        <v>-3.2240000000000002</v>
      </c>
      <c r="G1780">
        <v>7.1900000000000002E-3</v>
      </c>
    </row>
    <row r="1781" spans="3:7" x14ac:dyDescent="0.25">
      <c r="C1781">
        <v>-3.2229999999999999</v>
      </c>
      <c r="D1781" s="1">
        <v>1.1510000000000001E-4</v>
      </c>
      <c r="F1781">
        <v>-3.2229999999999999</v>
      </c>
      <c r="G1781">
        <v>7.1500000000000001E-3</v>
      </c>
    </row>
    <row r="1782" spans="3:7" x14ac:dyDescent="0.25">
      <c r="C1782">
        <v>-3.222</v>
      </c>
      <c r="D1782" s="1">
        <v>1.19184E-4</v>
      </c>
      <c r="F1782">
        <v>-3.222</v>
      </c>
      <c r="G1782">
        <v>7.1199999999999996E-3</v>
      </c>
    </row>
    <row r="1783" spans="3:7" x14ac:dyDescent="0.25">
      <c r="C1783">
        <v>-3.2210000000000001</v>
      </c>
      <c r="D1783" s="1">
        <v>1.2327099999999999E-4</v>
      </c>
      <c r="F1783">
        <v>-3.2210000000000001</v>
      </c>
      <c r="G1783">
        <v>7.0800000000000004E-3</v>
      </c>
    </row>
    <row r="1784" spans="3:7" x14ac:dyDescent="0.25">
      <c r="C1784">
        <v>-3.22</v>
      </c>
      <c r="D1784" s="1">
        <v>1.2735599999999999E-4</v>
      </c>
      <c r="F1784">
        <v>-3.22</v>
      </c>
      <c r="G1784">
        <v>7.0400000000000003E-3</v>
      </c>
    </row>
    <row r="1785" spans="3:7" x14ac:dyDescent="0.25">
      <c r="C1785">
        <v>-3.2189999999999999</v>
      </c>
      <c r="D1785" s="1">
        <v>1.31435E-4</v>
      </c>
      <c r="F1785">
        <v>-3.2189999999999999</v>
      </c>
      <c r="G1785">
        <v>7.0000000000000001E-3</v>
      </c>
    </row>
    <row r="1786" spans="3:7" x14ac:dyDescent="0.25">
      <c r="C1786">
        <v>-3.218</v>
      </c>
      <c r="D1786" s="1">
        <v>1.3550199999999999E-4</v>
      </c>
      <c r="F1786">
        <v>-3.218</v>
      </c>
      <c r="G1786">
        <v>6.96E-3</v>
      </c>
    </row>
    <row r="1787" spans="3:7" x14ac:dyDescent="0.25">
      <c r="C1787">
        <v>-3.2170000000000001</v>
      </c>
      <c r="D1787" s="1">
        <v>1.3955400000000001E-4</v>
      </c>
      <c r="F1787">
        <v>-3.2170000000000001</v>
      </c>
      <c r="G1787">
        <v>6.9100000000000003E-3</v>
      </c>
    </row>
    <row r="1788" spans="3:7" x14ac:dyDescent="0.25">
      <c r="C1788">
        <v>-3.2160000000000002</v>
      </c>
      <c r="D1788" s="1">
        <v>1.43585E-4</v>
      </c>
      <c r="F1788">
        <v>-3.2160000000000002</v>
      </c>
      <c r="G1788">
        <v>6.8700000000000002E-3</v>
      </c>
    </row>
    <row r="1789" spans="3:7" x14ac:dyDescent="0.25">
      <c r="C1789">
        <v>-3.2149999999999999</v>
      </c>
      <c r="D1789" s="1">
        <v>1.47591E-4</v>
      </c>
      <c r="F1789">
        <v>-3.2149999999999999</v>
      </c>
      <c r="G1789">
        <v>6.8300000000000001E-3</v>
      </c>
    </row>
    <row r="1790" spans="3:7" x14ac:dyDescent="0.25">
      <c r="C1790">
        <v>-3.214</v>
      </c>
      <c r="D1790" s="1">
        <v>1.5156699999999999E-4</v>
      </c>
      <c r="F1790">
        <v>-3.214</v>
      </c>
      <c r="G1790">
        <v>6.79E-3</v>
      </c>
    </row>
    <row r="1791" spans="3:7" x14ac:dyDescent="0.25">
      <c r="C1791">
        <v>-3.2130000000000001</v>
      </c>
      <c r="D1791" s="1">
        <v>1.5550899999999999E-4</v>
      </c>
      <c r="F1791">
        <v>-3.2130000000000001</v>
      </c>
      <c r="G1791">
        <v>6.7499999999999999E-3</v>
      </c>
    </row>
    <row r="1792" spans="3:7" x14ac:dyDescent="0.25">
      <c r="C1792">
        <v>-3.2120000000000002</v>
      </c>
      <c r="D1792" s="1">
        <v>1.59412E-4</v>
      </c>
      <c r="F1792">
        <v>-3.2120000000000002</v>
      </c>
      <c r="G1792">
        <v>6.7000000000000002E-3</v>
      </c>
    </row>
    <row r="1793" spans="3:7" x14ac:dyDescent="0.25">
      <c r="C1793">
        <v>-3.2109999999999999</v>
      </c>
      <c r="D1793" s="1">
        <v>1.6327E-4</v>
      </c>
      <c r="F1793">
        <v>-3.2109999999999999</v>
      </c>
      <c r="G1793">
        <v>6.6600000000000001E-3</v>
      </c>
    </row>
    <row r="1794" spans="3:7" x14ac:dyDescent="0.25">
      <c r="C1794">
        <v>-3.21</v>
      </c>
      <c r="D1794" s="1">
        <v>1.6708099999999999E-4</v>
      </c>
      <c r="F1794">
        <v>-3.21</v>
      </c>
      <c r="G1794">
        <v>6.6100000000000004E-3</v>
      </c>
    </row>
    <row r="1795" spans="3:7" x14ac:dyDescent="0.25">
      <c r="C1795">
        <v>-3.2090000000000001</v>
      </c>
      <c r="D1795" s="1">
        <v>1.70839E-4</v>
      </c>
      <c r="F1795">
        <v>-3.2090000000000001</v>
      </c>
      <c r="G1795">
        <v>6.5700000000000003E-3</v>
      </c>
    </row>
    <row r="1796" spans="3:7" x14ac:dyDescent="0.25">
      <c r="C1796">
        <v>-3.2080000000000002</v>
      </c>
      <c r="D1796" s="1">
        <v>1.7453999999999999E-4</v>
      </c>
      <c r="F1796">
        <v>-3.2080000000000002</v>
      </c>
      <c r="G1796">
        <v>6.5199999999999998E-3</v>
      </c>
    </row>
    <row r="1797" spans="3:7" x14ac:dyDescent="0.25">
      <c r="C1797">
        <v>-3.2069999999999999</v>
      </c>
      <c r="D1797" s="1">
        <v>1.7818000000000001E-4</v>
      </c>
      <c r="F1797">
        <v>-3.2069999999999999</v>
      </c>
      <c r="G1797">
        <v>6.4799999999999996E-3</v>
      </c>
    </row>
    <row r="1798" spans="3:7" x14ac:dyDescent="0.25">
      <c r="C1798">
        <v>-3.206</v>
      </c>
      <c r="D1798" s="1">
        <v>1.8175400000000001E-4</v>
      </c>
      <c r="F1798">
        <v>-3.206</v>
      </c>
      <c r="G1798">
        <v>6.43E-3</v>
      </c>
    </row>
    <row r="1799" spans="3:7" x14ac:dyDescent="0.25">
      <c r="C1799">
        <v>-3.2050000000000001</v>
      </c>
      <c r="D1799" s="1">
        <v>1.8525799999999999E-4</v>
      </c>
      <c r="F1799">
        <v>-3.2050000000000001</v>
      </c>
      <c r="G1799">
        <v>6.3899999999999998E-3</v>
      </c>
    </row>
    <row r="1800" spans="3:7" x14ac:dyDescent="0.25">
      <c r="C1800">
        <v>-3.2040000000000002</v>
      </c>
      <c r="D1800" s="1">
        <v>1.8868800000000001E-4</v>
      </c>
      <c r="F1800">
        <v>-3.2040000000000002</v>
      </c>
      <c r="G1800">
        <v>6.3400000000000001E-3</v>
      </c>
    </row>
    <row r="1801" spans="3:7" x14ac:dyDescent="0.25">
      <c r="C1801">
        <v>-3.2029999999999998</v>
      </c>
      <c r="D1801" s="1">
        <v>1.9204000000000001E-4</v>
      </c>
      <c r="F1801">
        <v>-3.2029999999999998</v>
      </c>
      <c r="G1801">
        <v>6.2899999999999996E-3</v>
      </c>
    </row>
    <row r="1802" spans="3:7" x14ac:dyDescent="0.25">
      <c r="C1802">
        <v>-3.202</v>
      </c>
      <c r="D1802" s="1">
        <v>1.9530900000000001E-4</v>
      </c>
      <c r="F1802">
        <v>-3.202</v>
      </c>
      <c r="G1802">
        <v>6.2399999999999999E-3</v>
      </c>
    </row>
    <row r="1803" spans="3:7" x14ac:dyDescent="0.25">
      <c r="C1803">
        <v>-3.2010000000000001</v>
      </c>
      <c r="D1803" s="1">
        <v>1.98493E-4</v>
      </c>
      <c r="F1803">
        <v>-3.2010000000000001</v>
      </c>
      <c r="G1803">
        <v>6.1999999999999998E-3</v>
      </c>
    </row>
    <row r="1804" spans="3:7" x14ac:dyDescent="0.25">
      <c r="C1804">
        <v>-3.2</v>
      </c>
      <c r="D1804" s="1">
        <v>2.01588E-4</v>
      </c>
      <c r="F1804">
        <v>-3.2</v>
      </c>
      <c r="G1804">
        <v>6.1500000000000001E-3</v>
      </c>
    </row>
    <row r="1805" spans="3:7" x14ac:dyDescent="0.25">
      <c r="C1805">
        <v>-3.1989999999999998</v>
      </c>
      <c r="D1805" s="1">
        <v>2.0458799999999999E-4</v>
      </c>
      <c r="F1805">
        <v>-3.1989999999999998</v>
      </c>
      <c r="G1805">
        <v>6.1000000000000004E-3</v>
      </c>
    </row>
    <row r="1806" spans="3:7" x14ac:dyDescent="0.25">
      <c r="C1806">
        <v>-3.198</v>
      </c>
      <c r="D1806" s="1">
        <v>2.0749200000000001E-4</v>
      </c>
      <c r="F1806">
        <v>-3.198</v>
      </c>
      <c r="G1806">
        <v>6.0499999999999998E-3</v>
      </c>
    </row>
    <row r="1807" spans="3:7" x14ac:dyDescent="0.25">
      <c r="C1807">
        <v>-3.1970000000000001</v>
      </c>
      <c r="D1807" s="1">
        <v>2.1029499999999999E-4</v>
      </c>
      <c r="F1807">
        <v>-3.1970000000000001</v>
      </c>
      <c r="G1807">
        <v>6.0000000000000001E-3</v>
      </c>
    </row>
    <row r="1808" spans="3:7" x14ac:dyDescent="0.25">
      <c r="C1808">
        <v>-3.1960000000000002</v>
      </c>
      <c r="D1808" s="1">
        <v>2.12995E-4</v>
      </c>
      <c r="F1808">
        <v>-3.1960000000000002</v>
      </c>
      <c r="G1808">
        <v>5.9500000000000004E-3</v>
      </c>
    </row>
    <row r="1809" spans="3:7" x14ac:dyDescent="0.25">
      <c r="C1809">
        <v>-3.1949999999999998</v>
      </c>
      <c r="D1809" s="1">
        <v>2.1558699999999999E-4</v>
      </c>
      <c r="F1809">
        <v>-3.1949999999999998</v>
      </c>
      <c r="G1809">
        <v>5.8999999999999999E-3</v>
      </c>
    </row>
    <row r="1810" spans="3:7" x14ac:dyDescent="0.25">
      <c r="C1810">
        <v>-3.194</v>
      </c>
      <c r="D1810" s="1">
        <v>2.1806899999999999E-4</v>
      </c>
      <c r="F1810">
        <v>-3.194</v>
      </c>
      <c r="G1810">
        <v>5.8500000000000002E-3</v>
      </c>
    </row>
    <row r="1811" spans="3:7" x14ac:dyDescent="0.25">
      <c r="C1811">
        <v>-3.1930000000000001</v>
      </c>
      <c r="D1811" s="1">
        <v>2.2043799999999999E-4</v>
      </c>
      <c r="F1811">
        <v>-3.1930000000000001</v>
      </c>
      <c r="G1811">
        <v>5.7999999999999996E-3</v>
      </c>
    </row>
    <row r="1812" spans="3:7" x14ac:dyDescent="0.25">
      <c r="C1812">
        <v>-3.1920000000000002</v>
      </c>
      <c r="D1812" s="1">
        <v>2.2269100000000001E-4</v>
      </c>
      <c r="F1812">
        <v>-3.1920000000000002</v>
      </c>
      <c r="G1812">
        <v>5.7499999999999999E-3</v>
      </c>
    </row>
    <row r="1813" spans="3:7" x14ac:dyDescent="0.25">
      <c r="C1813">
        <v>-3.1909999999999998</v>
      </c>
      <c r="D1813" s="1">
        <v>2.24825E-4</v>
      </c>
      <c r="F1813">
        <v>-3.1909999999999998</v>
      </c>
      <c r="G1813">
        <v>5.7000000000000002E-3</v>
      </c>
    </row>
    <row r="1814" spans="3:7" x14ac:dyDescent="0.25">
      <c r="C1814">
        <v>-3.19</v>
      </c>
      <c r="D1814" s="1">
        <v>2.26837E-4</v>
      </c>
      <c r="F1814">
        <v>-3.19</v>
      </c>
      <c r="G1814">
        <v>5.6499999999999996E-3</v>
      </c>
    </row>
    <row r="1815" spans="3:7" x14ac:dyDescent="0.25">
      <c r="C1815">
        <v>-3.1890000000000001</v>
      </c>
      <c r="D1815" s="1">
        <v>2.2872499999999999E-4</v>
      </c>
      <c r="F1815">
        <v>-3.1890000000000001</v>
      </c>
      <c r="G1815">
        <v>5.5999999999999999E-3</v>
      </c>
    </row>
    <row r="1816" spans="3:7" x14ac:dyDescent="0.25">
      <c r="C1816">
        <v>-3.1880000000000002</v>
      </c>
      <c r="D1816" s="1">
        <v>2.3048799999999999E-4</v>
      </c>
      <c r="F1816">
        <v>-3.1880000000000002</v>
      </c>
      <c r="G1816">
        <v>5.5399999999999998E-3</v>
      </c>
    </row>
    <row r="1817" spans="3:7" x14ac:dyDescent="0.25">
      <c r="C1817">
        <v>-3.1869999999999998</v>
      </c>
      <c r="D1817" s="1">
        <v>2.32122E-4</v>
      </c>
      <c r="F1817">
        <v>-3.1869999999999998</v>
      </c>
      <c r="G1817">
        <v>5.4900000000000001E-3</v>
      </c>
    </row>
    <row r="1818" spans="3:7" x14ac:dyDescent="0.25">
      <c r="C1818">
        <v>-3.1859999999999999</v>
      </c>
      <c r="D1818" s="1">
        <v>2.33625E-4</v>
      </c>
      <c r="F1818">
        <v>-3.1859999999999999</v>
      </c>
      <c r="G1818">
        <v>5.4400000000000004E-3</v>
      </c>
    </row>
    <row r="1819" spans="3:7" x14ac:dyDescent="0.25">
      <c r="C1819">
        <v>-3.1850000000000001</v>
      </c>
      <c r="D1819" s="1">
        <v>2.3499600000000001E-4</v>
      </c>
      <c r="F1819">
        <v>-3.1850000000000001</v>
      </c>
      <c r="G1819">
        <v>5.3899999999999998E-3</v>
      </c>
    </row>
    <row r="1820" spans="3:7" x14ac:dyDescent="0.25">
      <c r="C1820">
        <v>-3.1840000000000002</v>
      </c>
      <c r="D1820" s="1">
        <v>2.36233E-4</v>
      </c>
      <c r="F1820">
        <v>-3.1840000000000002</v>
      </c>
      <c r="G1820">
        <v>5.3299999999999997E-3</v>
      </c>
    </row>
    <row r="1821" spans="3:7" x14ac:dyDescent="0.25">
      <c r="C1821">
        <v>-3.1829999999999998</v>
      </c>
      <c r="D1821" s="1">
        <v>2.3733399999999999E-4</v>
      </c>
      <c r="F1821">
        <v>-3.1829999999999998</v>
      </c>
      <c r="G1821">
        <v>5.28E-3</v>
      </c>
    </row>
    <row r="1822" spans="3:7" x14ac:dyDescent="0.25">
      <c r="C1822">
        <v>-3.1819999999999999</v>
      </c>
      <c r="D1822" s="1">
        <v>2.3829799999999999E-4</v>
      </c>
      <c r="F1822">
        <v>-3.1819999999999999</v>
      </c>
      <c r="G1822">
        <v>5.2300000000000003E-3</v>
      </c>
    </row>
    <row r="1823" spans="3:7" x14ac:dyDescent="0.25">
      <c r="C1823">
        <v>-3.181</v>
      </c>
      <c r="D1823" s="1">
        <v>2.3912400000000001E-4</v>
      </c>
      <c r="F1823">
        <v>-3.181</v>
      </c>
      <c r="G1823">
        <v>5.1700000000000001E-3</v>
      </c>
    </row>
    <row r="1824" spans="3:7" x14ac:dyDescent="0.25">
      <c r="C1824">
        <v>-3.18</v>
      </c>
      <c r="D1824" s="1">
        <v>2.3981100000000001E-4</v>
      </c>
      <c r="F1824">
        <v>-3.18</v>
      </c>
      <c r="G1824">
        <v>5.1200000000000004E-3</v>
      </c>
    </row>
    <row r="1825" spans="3:7" x14ac:dyDescent="0.25">
      <c r="C1825">
        <v>-3.1789999999999998</v>
      </c>
      <c r="D1825" s="1">
        <v>2.4035699999999999E-4</v>
      </c>
      <c r="F1825">
        <v>-3.1789999999999998</v>
      </c>
      <c r="G1825">
        <v>5.0699999999999999E-3</v>
      </c>
    </row>
    <row r="1826" spans="3:7" x14ac:dyDescent="0.25">
      <c r="C1826">
        <v>-3.1779999999999999</v>
      </c>
      <c r="D1826" s="1">
        <v>2.40762E-4</v>
      </c>
      <c r="F1826">
        <v>-3.1779999999999999</v>
      </c>
      <c r="G1826">
        <v>5.0099999999999997E-3</v>
      </c>
    </row>
    <row r="1827" spans="3:7" x14ac:dyDescent="0.25">
      <c r="C1827">
        <v>-3.177</v>
      </c>
      <c r="D1827" s="1">
        <v>2.4102600000000001E-4</v>
      </c>
      <c r="F1827">
        <v>-3.177</v>
      </c>
      <c r="G1827">
        <v>4.96E-3</v>
      </c>
    </row>
    <row r="1828" spans="3:7" x14ac:dyDescent="0.25">
      <c r="C1828">
        <v>-3.1760000000000002</v>
      </c>
      <c r="D1828" s="1">
        <v>2.4114699999999999E-4</v>
      </c>
      <c r="F1828">
        <v>-3.1760000000000002</v>
      </c>
      <c r="G1828">
        <v>4.8999999999999998E-3</v>
      </c>
    </row>
    <row r="1829" spans="3:7" x14ac:dyDescent="0.25">
      <c r="C1829">
        <v>-3.1749999999999998</v>
      </c>
      <c r="D1829" s="1">
        <v>2.4112600000000001E-4</v>
      </c>
      <c r="F1829">
        <v>-3.1749999999999998</v>
      </c>
      <c r="G1829">
        <v>4.8500000000000001E-3</v>
      </c>
    </row>
    <row r="1830" spans="3:7" x14ac:dyDescent="0.25">
      <c r="C1830">
        <v>-3.1739999999999999</v>
      </c>
      <c r="D1830" s="1">
        <v>2.40962E-4</v>
      </c>
      <c r="F1830">
        <v>-3.1739999999999999</v>
      </c>
      <c r="G1830">
        <v>4.79E-3</v>
      </c>
    </row>
    <row r="1831" spans="3:7" x14ac:dyDescent="0.25">
      <c r="C1831">
        <v>-3.173</v>
      </c>
      <c r="D1831" s="1">
        <v>2.4065600000000001E-4</v>
      </c>
      <c r="F1831">
        <v>-3.173</v>
      </c>
      <c r="G1831">
        <v>4.7400000000000003E-3</v>
      </c>
    </row>
    <row r="1832" spans="3:7" x14ac:dyDescent="0.25">
      <c r="C1832">
        <v>-3.1720000000000002</v>
      </c>
      <c r="D1832" s="1">
        <v>2.4020700000000001E-4</v>
      </c>
      <c r="F1832">
        <v>-3.1720000000000002</v>
      </c>
      <c r="G1832">
        <v>4.6800000000000001E-3</v>
      </c>
    </row>
    <row r="1833" spans="3:7" x14ac:dyDescent="0.25">
      <c r="C1833">
        <v>-3.1709999999999998</v>
      </c>
      <c r="D1833" s="1">
        <v>2.3961699999999999E-4</v>
      </c>
      <c r="F1833">
        <v>-3.1709999999999998</v>
      </c>
      <c r="G1833">
        <v>4.6299999999999996E-3</v>
      </c>
    </row>
    <row r="1834" spans="3:7" x14ac:dyDescent="0.25">
      <c r="C1834">
        <v>-3.17</v>
      </c>
      <c r="D1834" s="1">
        <v>2.38886E-4</v>
      </c>
      <c r="F1834">
        <v>-3.17</v>
      </c>
      <c r="G1834">
        <v>4.5700000000000003E-3</v>
      </c>
    </row>
    <row r="1835" spans="3:7" x14ac:dyDescent="0.25">
      <c r="C1835">
        <v>-3.169</v>
      </c>
      <c r="D1835" s="1">
        <v>2.3801399999999999E-4</v>
      </c>
      <c r="F1835">
        <v>-3.169</v>
      </c>
      <c r="G1835">
        <v>4.5199999999999997E-3</v>
      </c>
    </row>
    <row r="1836" spans="3:7" x14ac:dyDescent="0.25">
      <c r="C1836">
        <v>-3.1680000000000001</v>
      </c>
      <c r="D1836" s="1">
        <v>2.3700199999999999E-4</v>
      </c>
      <c r="F1836">
        <v>-3.1680000000000001</v>
      </c>
      <c r="G1836">
        <v>4.4600000000000004E-3</v>
      </c>
    </row>
    <row r="1837" spans="3:7" x14ac:dyDescent="0.25">
      <c r="C1837">
        <v>-3.1669999999999998</v>
      </c>
      <c r="D1837" s="1">
        <v>2.3585199999999999E-4</v>
      </c>
      <c r="F1837">
        <v>-3.1669999999999998</v>
      </c>
      <c r="G1837">
        <v>4.4099999999999999E-3</v>
      </c>
    </row>
    <row r="1838" spans="3:7" x14ac:dyDescent="0.25">
      <c r="C1838">
        <v>-3.1659999999999999</v>
      </c>
      <c r="D1838" s="1">
        <v>2.34565E-4</v>
      </c>
      <c r="F1838">
        <v>-3.1659999999999999</v>
      </c>
      <c r="G1838">
        <v>4.3499999999999997E-3</v>
      </c>
    </row>
    <row r="1839" spans="3:7" x14ac:dyDescent="0.25">
      <c r="C1839">
        <v>-3.165</v>
      </c>
      <c r="D1839" s="1">
        <v>2.3314200000000001E-4</v>
      </c>
      <c r="F1839">
        <v>-3.165</v>
      </c>
      <c r="G1839">
        <v>4.3E-3</v>
      </c>
    </row>
    <row r="1840" spans="3:7" x14ac:dyDescent="0.25">
      <c r="C1840">
        <v>-3.1640000000000001</v>
      </c>
      <c r="D1840" s="1">
        <v>2.31585E-4</v>
      </c>
      <c r="F1840">
        <v>-3.1640000000000001</v>
      </c>
      <c r="G1840">
        <v>4.2399999999999998E-3</v>
      </c>
    </row>
    <row r="1841" spans="3:7" x14ac:dyDescent="0.25">
      <c r="C1841">
        <v>-3.1629999999999998</v>
      </c>
      <c r="D1841" s="1">
        <v>2.2989500000000001E-4</v>
      </c>
      <c r="F1841">
        <v>-3.1629999999999998</v>
      </c>
      <c r="G1841">
        <v>4.1900000000000001E-3</v>
      </c>
    </row>
    <row r="1842" spans="3:7" x14ac:dyDescent="0.25">
      <c r="C1842">
        <v>-3.1619999999999999</v>
      </c>
      <c r="D1842" s="1">
        <v>2.2807400000000001E-4</v>
      </c>
      <c r="F1842">
        <v>-3.1619999999999999</v>
      </c>
      <c r="G1842">
        <v>4.13E-3</v>
      </c>
    </row>
    <row r="1843" spans="3:7" x14ac:dyDescent="0.25">
      <c r="C1843">
        <v>-3.161</v>
      </c>
      <c r="D1843" s="1">
        <v>2.2612500000000001E-4</v>
      </c>
      <c r="F1843">
        <v>-3.161</v>
      </c>
      <c r="G1843">
        <v>4.0800000000000003E-3</v>
      </c>
    </row>
    <row r="1844" spans="3:7" x14ac:dyDescent="0.25">
      <c r="C1844">
        <v>-3.16</v>
      </c>
      <c r="D1844" s="1">
        <v>2.2404900000000001E-4</v>
      </c>
      <c r="F1844">
        <v>-3.16</v>
      </c>
      <c r="G1844">
        <v>4.0200000000000001E-3</v>
      </c>
    </row>
    <row r="1845" spans="3:7" x14ac:dyDescent="0.25">
      <c r="C1845">
        <v>-3.1589999999999998</v>
      </c>
      <c r="D1845" s="1">
        <v>2.2185E-4</v>
      </c>
      <c r="F1845">
        <v>-3.1589999999999998</v>
      </c>
      <c r="G1845">
        <v>3.96E-3</v>
      </c>
    </row>
    <row r="1846" spans="3:7" x14ac:dyDescent="0.25">
      <c r="C1846">
        <v>-3.1579999999999999</v>
      </c>
      <c r="D1846" s="1">
        <v>2.1952899999999999E-4</v>
      </c>
      <c r="F1846">
        <v>-3.1579999999999999</v>
      </c>
      <c r="G1846">
        <v>3.9100000000000003E-3</v>
      </c>
    </row>
    <row r="1847" spans="3:7" x14ac:dyDescent="0.25">
      <c r="C1847">
        <v>-3.157</v>
      </c>
      <c r="D1847" s="1">
        <v>2.1708900000000001E-4</v>
      </c>
      <c r="F1847">
        <v>-3.157</v>
      </c>
      <c r="G1847">
        <v>3.8500000000000001E-3</v>
      </c>
    </row>
    <row r="1848" spans="3:7" x14ac:dyDescent="0.25">
      <c r="C1848">
        <v>-3.1560000000000001</v>
      </c>
      <c r="D1848" s="1">
        <v>2.1453299999999999E-4</v>
      </c>
      <c r="F1848">
        <v>-3.1560000000000001</v>
      </c>
      <c r="G1848">
        <v>3.8E-3</v>
      </c>
    </row>
    <row r="1849" spans="3:7" x14ac:dyDescent="0.25">
      <c r="C1849">
        <v>-3.1549999999999998</v>
      </c>
      <c r="D1849" s="1">
        <v>2.11864E-4</v>
      </c>
      <c r="F1849">
        <v>-3.1549999999999998</v>
      </c>
      <c r="G1849">
        <v>3.7399999999999998E-3</v>
      </c>
    </row>
    <row r="1850" spans="3:7" x14ac:dyDescent="0.25">
      <c r="C1850">
        <v>-3.1539999999999999</v>
      </c>
      <c r="D1850" s="1">
        <v>2.0908400000000001E-4</v>
      </c>
      <c r="F1850">
        <v>-3.1539999999999999</v>
      </c>
      <c r="G1850">
        <v>3.6900000000000001E-3</v>
      </c>
    </row>
    <row r="1851" spans="3:7" x14ac:dyDescent="0.25">
      <c r="C1851">
        <v>-3.153</v>
      </c>
      <c r="D1851" s="1">
        <v>2.0619799999999999E-4</v>
      </c>
      <c r="F1851">
        <v>-3.153</v>
      </c>
      <c r="G1851">
        <v>3.63E-3</v>
      </c>
    </row>
    <row r="1852" spans="3:7" x14ac:dyDescent="0.25">
      <c r="C1852">
        <v>-3.1520000000000001</v>
      </c>
      <c r="D1852" s="1">
        <v>2.0320900000000001E-4</v>
      </c>
      <c r="F1852">
        <v>-3.1520000000000001</v>
      </c>
      <c r="G1852">
        <v>3.5799999999999998E-3</v>
      </c>
    </row>
    <row r="1853" spans="3:7" x14ac:dyDescent="0.25">
      <c r="C1853">
        <v>-3.1509999999999998</v>
      </c>
      <c r="D1853" s="1">
        <v>2.0012E-4</v>
      </c>
      <c r="F1853">
        <v>-3.1509999999999998</v>
      </c>
      <c r="G1853">
        <v>3.5200000000000001E-3</v>
      </c>
    </row>
    <row r="1854" spans="3:7" x14ac:dyDescent="0.25">
      <c r="C1854">
        <v>-3.15</v>
      </c>
      <c r="D1854" s="1">
        <v>1.9693400000000001E-4</v>
      </c>
      <c r="F1854">
        <v>-3.15</v>
      </c>
      <c r="G1854">
        <v>3.47E-3</v>
      </c>
    </row>
    <row r="1855" spans="3:7" x14ac:dyDescent="0.25">
      <c r="C1855">
        <v>-3.149</v>
      </c>
      <c r="D1855" s="1">
        <v>1.93656E-4</v>
      </c>
      <c r="F1855">
        <v>-3.149</v>
      </c>
      <c r="G1855">
        <v>3.4099999999999998E-3</v>
      </c>
    </row>
    <row r="1856" spans="3:7" x14ac:dyDescent="0.25">
      <c r="C1856">
        <v>-3.1480000000000001</v>
      </c>
      <c r="D1856" s="1">
        <v>1.9028900000000001E-4</v>
      </c>
      <c r="F1856">
        <v>-3.1480000000000001</v>
      </c>
      <c r="G1856">
        <v>3.3600000000000001E-3</v>
      </c>
    </row>
    <row r="1857" spans="3:7" x14ac:dyDescent="0.25">
      <c r="C1857">
        <v>-3.1469999999999998</v>
      </c>
      <c r="D1857" s="1">
        <v>1.86837E-4</v>
      </c>
      <c r="F1857">
        <v>-3.1469999999999998</v>
      </c>
      <c r="G1857">
        <v>3.3E-3</v>
      </c>
    </row>
    <row r="1858" spans="3:7" x14ac:dyDescent="0.25">
      <c r="C1858">
        <v>-3.1459999999999999</v>
      </c>
      <c r="D1858" s="1">
        <v>1.8330399999999999E-4</v>
      </c>
      <c r="F1858">
        <v>-3.1459999999999999</v>
      </c>
      <c r="G1858">
        <v>3.2499999999999999E-3</v>
      </c>
    </row>
    <row r="1859" spans="3:7" x14ac:dyDescent="0.25">
      <c r="C1859">
        <v>-3.145</v>
      </c>
      <c r="D1859" s="1">
        <v>1.7969500000000001E-4</v>
      </c>
      <c r="F1859">
        <v>-3.145</v>
      </c>
      <c r="G1859">
        <v>3.1900000000000001E-3</v>
      </c>
    </row>
    <row r="1860" spans="3:7" x14ac:dyDescent="0.25">
      <c r="C1860">
        <v>-3.1440000000000001</v>
      </c>
      <c r="D1860" s="1">
        <v>1.7601300000000001E-4</v>
      </c>
      <c r="F1860">
        <v>-3.1440000000000001</v>
      </c>
      <c r="G1860">
        <v>3.14E-3</v>
      </c>
    </row>
    <row r="1861" spans="3:7" x14ac:dyDescent="0.25">
      <c r="C1861">
        <v>-3.1429999999999998</v>
      </c>
      <c r="D1861" s="1">
        <v>1.7226399999999999E-4</v>
      </c>
      <c r="F1861">
        <v>-3.1429999999999998</v>
      </c>
      <c r="G1861">
        <v>3.0899999999999999E-3</v>
      </c>
    </row>
    <row r="1862" spans="3:7" x14ac:dyDescent="0.25">
      <c r="C1862">
        <v>-3.1419999999999999</v>
      </c>
      <c r="D1862" s="1">
        <v>1.6845099999999999E-4</v>
      </c>
      <c r="F1862">
        <v>-3.1419999999999999</v>
      </c>
      <c r="G1862">
        <v>3.0300000000000001E-3</v>
      </c>
    </row>
    <row r="1863" spans="3:7" x14ac:dyDescent="0.25">
      <c r="C1863">
        <v>-3.141</v>
      </c>
      <c r="D1863" s="1">
        <v>1.6457900000000001E-4</v>
      </c>
      <c r="F1863">
        <v>-3.141</v>
      </c>
      <c r="G1863">
        <v>2.98E-3</v>
      </c>
    </row>
    <row r="1864" spans="3:7" x14ac:dyDescent="0.25">
      <c r="C1864">
        <v>-3.14</v>
      </c>
      <c r="D1864" s="1">
        <v>1.6065299999999999E-4</v>
      </c>
      <c r="F1864">
        <v>-3.14</v>
      </c>
      <c r="G1864">
        <v>2.9299999999999999E-3</v>
      </c>
    </row>
    <row r="1865" spans="3:7" x14ac:dyDescent="0.25">
      <c r="C1865">
        <v>-3.1389999999999998</v>
      </c>
      <c r="D1865" s="1">
        <v>1.56677E-4</v>
      </c>
      <c r="F1865">
        <v>-3.1389999999999998</v>
      </c>
      <c r="G1865">
        <v>2.8700000000000002E-3</v>
      </c>
    </row>
    <row r="1866" spans="3:7" x14ac:dyDescent="0.25">
      <c r="C1866">
        <v>-3.1379999999999999</v>
      </c>
      <c r="D1866" s="1">
        <v>1.5265600000000001E-4</v>
      </c>
      <c r="F1866">
        <v>-3.1379999999999999</v>
      </c>
      <c r="G1866">
        <v>2.82E-3</v>
      </c>
    </row>
    <row r="1867" spans="3:7" x14ac:dyDescent="0.25">
      <c r="C1867">
        <v>-3.137</v>
      </c>
      <c r="D1867" s="1">
        <v>1.4859500000000001E-4</v>
      </c>
      <c r="F1867">
        <v>-3.137</v>
      </c>
      <c r="G1867">
        <v>2.7699999999999999E-3</v>
      </c>
    </row>
    <row r="1868" spans="3:7" x14ac:dyDescent="0.25">
      <c r="C1868">
        <v>-3.1360000000000001</v>
      </c>
      <c r="D1868" s="1">
        <v>1.44499E-4</v>
      </c>
      <c r="F1868">
        <v>-3.1360000000000001</v>
      </c>
      <c r="G1868">
        <v>2.7100000000000002E-3</v>
      </c>
    </row>
    <row r="1869" spans="3:7" x14ac:dyDescent="0.25">
      <c r="C1869">
        <v>-3.1349999999999998</v>
      </c>
      <c r="D1869" s="1">
        <v>1.4037199999999999E-4</v>
      </c>
      <c r="F1869">
        <v>-3.1349999999999998</v>
      </c>
      <c r="G1869">
        <v>2.66E-3</v>
      </c>
    </row>
    <row r="1870" spans="3:7" x14ac:dyDescent="0.25">
      <c r="C1870">
        <v>-3.1339999999999999</v>
      </c>
      <c r="D1870" s="1">
        <v>1.3621999999999999E-4</v>
      </c>
      <c r="F1870">
        <v>-3.1339999999999999</v>
      </c>
      <c r="G1870">
        <v>2.6099999999999999E-3</v>
      </c>
    </row>
    <row r="1871" spans="3:7" x14ac:dyDescent="0.25">
      <c r="C1871">
        <v>-3.133</v>
      </c>
      <c r="D1871" s="1">
        <v>1.3204800000000001E-4</v>
      </c>
      <c r="F1871">
        <v>-3.133</v>
      </c>
      <c r="G1871">
        <v>2.5600000000000002E-3</v>
      </c>
    </row>
    <row r="1872" spans="3:7" x14ac:dyDescent="0.25">
      <c r="C1872">
        <v>-3.1320000000000001</v>
      </c>
      <c r="D1872" s="1">
        <v>1.2786000000000001E-4</v>
      </c>
      <c r="F1872">
        <v>-3.1320000000000001</v>
      </c>
      <c r="G1872">
        <v>2.5100000000000001E-3</v>
      </c>
    </row>
    <row r="1873" spans="3:7" x14ac:dyDescent="0.25">
      <c r="C1873">
        <v>-3.1309999999999998</v>
      </c>
      <c r="D1873" s="1">
        <v>1.23662E-4</v>
      </c>
      <c r="F1873">
        <v>-3.1309999999999998</v>
      </c>
      <c r="G1873">
        <v>2.4599999999999999E-3</v>
      </c>
    </row>
    <row r="1874" spans="3:7" x14ac:dyDescent="0.25">
      <c r="C1874">
        <v>-3.13</v>
      </c>
      <c r="D1874" s="1">
        <v>1.19459E-4</v>
      </c>
      <c r="F1874">
        <v>-3.13</v>
      </c>
      <c r="G1874">
        <v>2.3999999999999998E-3</v>
      </c>
    </row>
    <row r="1875" spans="3:7" x14ac:dyDescent="0.25">
      <c r="C1875">
        <v>-3.129</v>
      </c>
      <c r="D1875" s="1">
        <v>1.15256E-4</v>
      </c>
      <c r="F1875">
        <v>-3.129</v>
      </c>
      <c r="G1875">
        <v>2.3500000000000001E-3</v>
      </c>
    </row>
    <row r="1876" spans="3:7" x14ac:dyDescent="0.25">
      <c r="C1876">
        <v>-3.1280000000000001</v>
      </c>
      <c r="D1876" s="1">
        <v>1.1105800000000001E-4</v>
      </c>
      <c r="F1876">
        <v>-3.1280000000000001</v>
      </c>
      <c r="G1876">
        <v>2.3E-3</v>
      </c>
    </row>
    <row r="1877" spans="3:7" x14ac:dyDescent="0.25">
      <c r="C1877">
        <v>-3.1269999999999998</v>
      </c>
      <c r="D1877" s="1">
        <v>1.06869E-4</v>
      </c>
      <c r="F1877">
        <v>-3.1269999999999998</v>
      </c>
      <c r="G1877">
        <v>2.2499999999999998E-3</v>
      </c>
    </row>
    <row r="1878" spans="3:7" x14ac:dyDescent="0.25">
      <c r="C1878">
        <v>-3.1259999999999999</v>
      </c>
      <c r="D1878" s="1">
        <v>1.03E-4</v>
      </c>
      <c r="F1878">
        <v>-3.1259999999999999</v>
      </c>
      <c r="G1878">
        <v>2.2000000000000001E-3</v>
      </c>
    </row>
    <row r="1879" spans="3:7" x14ac:dyDescent="0.25">
      <c r="C1879">
        <v>-3.125</v>
      </c>
      <c r="D1879" s="1">
        <v>9.8499999999999995E-5</v>
      </c>
      <c r="F1879">
        <v>-3.125</v>
      </c>
      <c r="G1879">
        <v>2.16E-3</v>
      </c>
    </row>
    <row r="1880" spans="3:7" x14ac:dyDescent="0.25">
      <c r="C1880">
        <v>-3.1240000000000001</v>
      </c>
      <c r="D1880" s="1">
        <v>9.4400000000000004E-5</v>
      </c>
      <c r="F1880">
        <v>-3.1240000000000001</v>
      </c>
      <c r="G1880">
        <v>2.1099999999999999E-3</v>
      </c>
    </row>
    <row r="1881" spans="3:7" x14ac:dyDescent="0.25">
      <c r="C1881">
        <v>-3.1230000000000002</v>
      </c>
      <c r="D1881" s="1">
        <v>9.0299999999999999E-5</v>
      </c>
      <c r="F1881">
        <v>-3.1230000000000002</v>
      </c>
      <c r="G1881">
        <v>2.0600000000000002E-3</v>
      </c>
    </row>
    <row r="1882" spans="3:7" x14ac:dyDescent="0.25">
      <c r="C1882">
        <v>-3.1219999999999999</v>
      </c>
      <c r="D1882" s="1">
        <v>8.6299999999999997E-5</v>
      </c>
      <c r="F1882">
        <v>-3.1219999999999999</v>
      </c>
      <c r="G1882">
        <v>2.0100000000000001E-3</v>
      </c>
    </row>
    <row r="1883" spans="3:7" x14ac:dyDescent="0.25">
      <c r="C1883">
        <v>-3.121</v>
      </c>
      <c r="D1883" s="1">
        <v>8.2200000000000006E-5</v>
      </c>
      <c r="F1883">
        <v>-3.121</v>
      </c>
      <c r="G1883">
        <v>1.9599999999999999E-3</v>
      </c>
    </row>
    <row r="1884" spans="3:7" x14ac:dyDescent="0.25">
      <c r="C1884">
        <v>-3.12</v>
      </c>
      <c r="D1884" s="1">
        <v>7.8300000000000006E-5</v>
      </c>
      <c r="F1884">
        <v>-3.12</v>
      </c>
      <c r="G1884">
        <v>1.91E-3</v>
      </c>
    </row>
    <row r="1885" spans="3:7" x14ac:dyDescent="0.25">
      <c r="C1885">
        <v>-3.1190000000000002</v>
      </c>
      <c r="D1885" s="1">
        <v>7.4300000000000004E-5</v>
      </c>
      <c r="F1885">
        <v>-3.1190000000000002</v>
      </c>
      <c r="G1885">
        <v>1.8699999999999999E-3</v>
      </c>
    </row>
    <row r="1886" spans="3:7" x14ac:dyDescent="0.25">
      <c r="C1886">
        <v>-3.1179999999999999</v>
      </c>
      <c r="D1886" s="1">
        <v>7.0500000000000006E-5</v>
      </c>
      <c r="F1886">
        <v>-3.1179999999999999</v>
      </c>
      <c r="G1886">
        <v>1.82E-3</v>
      </c>
    </row>
    <row r="1887" spans="3:7" x14ac:dyDescent="0.25">
      <c r="C1887">
        <v>-3.117</v>
      </c>
      <c r="D1887" s="1">
        <v>6.6699999999999995E-5</v>
      </c>
      <c r="F1887">
        <v>-3.117</v>
      </c>
      <c r="G1887">
        <v>1.7700000000000001E-3</v>
      </c>
    </row>
    <row r="1888" spans="3:7" x14ac:dyDescent="0.25">
      <c r="C1888">
        <v>-3.1160000000000001</v>
      </c>
      <c r="D1888" s="1">
        <v>6.2899999999999997E-5</v>
      </c>
      <c r="F1888">
        <v>-3.1160000000000001</v>
      </c>
      <c r="G1888">
        <v>1.73E-3</v>
      </c>
    </row>
    <row r="1889" spans="3:7" x14ac:dyDescent="0.25">
      <c r="C1889">
        <v>-3.1150000000000002</v>
      </c>
      <c r="D1889" s="1">
        <v>5.9200000000000002E-5</v>
      </c>
      <c r="F1889">
        <v>-3.1150000000000002</v>
      </c>
      <c r="G1889">
        <v>1.6800000000000001E-3</v>
      </c>
    </row>
    <row r="1890" spans="3:7" x14ac:dyDescent="0.25">
      <c r="C1890">
        <v>-3.1139999999999999</v>
      </c>
      <c r="D1890" s="1">
        <v>5.5600000000000003E-5</v>
      </c>
      <c r="F1890">
        <v>-3.1139999999999999</v>
      </c>
      <c r="G1890">
        <v>1.64E-3</v>
      </c>
    </row>
    <row r="1891" spans="3:7" x14ac:dyDescent="0.25">
      <c r="C1891">
        <v>-3.113</v>
      </c>
      <c r="D1891" s="1">
        <v>5.2099999999999999E-5</v>
      </c>
      <c r="F1891">
        <v>-3.113</v>
      </c>
      <c r="G1891">
        <v>1.5900000000000001E-3</v>
      </c>
    </row>
    <row r="1892" spans="3:7" x14ac:dyDescent="0.25">
      <c r="C1892">
        <v>-3.1120000000000001</v>
      </c>
      <c r="D1892" s="1">
        <v>4.8699999999999998E-5</v>
      </c>
      <c r="F1892">
        <v>-3.1120000000000001</v>
      </c>
      <c r="G1892">
        <v>1.5499999999999999E-3</v>
      </c>
    </row>
    <row r="1893" spans="3:7" x14ac:dyDescent="0.25">
      <c r="C1893">
        <v>-3.1110000000000002</v>
      </c>
      <c r="D1893" s="1">
        <v>4.5300000000000003E-5</v>
      </c>
      <c r="F1893">
        <v>-3.1110000000000002</v>
      </c>
      <c r="G1893">
        <v>1.5100000000000001E-3</v>
      </c>
    </row>
    <row r="1894" spans="3:7" x14ac:dyDescent="0.25">
      <c r="C1894">
        <v>-3.11</v>
      </c>
      <c r="D1894" s="1">
        <v>4.21E-5</v>
      </c>
      <c r="F1894">
        <v>-3.11</v>
      </c>
      <c r="G1894">
        <v>1.4599999999999999E-3</v>
      </c>
    </row>
    <row r="1895" spans="3:7" x14ac:dyDescent="0.25">
      <c r="C1895">
        <v>-3.109</v>
      </c>
      <c r="D1895" s="1">
        <v>3.8899999999999997E-5</v>
      </c>
      <c r="F1895">
        <v>-3.109</v>
      </c>
      <c r="G1895">
        <v>1.42E-3</v>
      </c>
    </row>
    <row r="1896" spans="3:7" x14ac:dyDescent="0.25">
      <c r="C1896">
        <v>-3.1080000000000001</v>
      </c>
      <c r="D1896" s="1">
        <v>3.5800000000000003E-5</v>
      </c>
      <c r="F1896">
        <v>-3.1080000000000001</v>
      </c>
      <c r="G1896">
        <v>1.3799999999999999E-3</v>
      </c>
    </row>
    <row r="1897" spans="3:7" x14ac:dyDescent="0.25">
      <c r="C1897">
        <v>-3.1070000000000002</v>
      </c>
      <c r="D1897" s="1">
        <v>3.29E-5</v>
      </c>
      <c r="F1897">
        <v>-3.1070000000000002</v>
      </c>
      <c r="G1897">
        <v>1.34E-3</v>
      </c>
    </row>
    <row r="1898" spans="3:7" x14ac:dyDescent="0.25">
      <c r="C1898">
        <v>-3.1059999999999999</v>
      </c>
      <c r="D1898" s="1">
        <v>3.0000000000000001E-5</v>
      </c>
      <c r="F1898">
        <v>-3.1059999999999999</v>
      </c>
      <c r="G1898">
        <v>1.2899999999999999E-3</v>
      </c>
    </row>
    <row r="1899" spans="3:7" x14ac:dyDescent="0.25">
      <c r="C1899">
        <v>-3.105</v>
      </c>
      <c r="D1899" s="1">
        <v>2.73E-5</v>
      </c>
      <c r="F1899">
        <v>-3.105</v>
      </c>
      <c r="G1899">
        <v>1.25E-3</v>
      </c>
    </row>
    <row r="1900" spans="3:7" x14ac:dyDescent="0.25">
      <c r="C1900">
        <v>-3.1040000000000001</v>
      </c>
      <c r="D1900" s="1">
        <v>2.4600000000000002E-5</v>
      </c>
      <c r="F1900">
        <v>-3.1040000000000001</v>
      </c>
      <c r="G1900">
        <v>1.2099999999999999E-3</v>
      </c>
    </row>
    <row r="1901" spans="3:7" x14ac:dyDescent="0.25">
      <c r="C1901">
        <v>-3.1030000000000002</v>
      </c>
      <c r="D1901" s="1">
        <v>2.2099999999999998E-5</v>
      </c>
      <c r="F1901">
        <v>-3.1030000000000002</v>
      </c>
      <c r="G1901">
        <v>1.17E-3</v>
      </c>
    </row>
    <row r="1902" spans="3:7" x14ac:dyDescent="0.25">
      <c r="C1902">
        <v>-3.1019999999999999</v>
      </c>
      <c r="D1902" s="1">
        <v>1.9700000000000001E-5</v>
      </c>
      <c r="F1902">
        <v>-3.1019999999999999</v>
      </c>
      <c r="G1902">
        <v>1.1299999999999999E-3</v>
      </c>
    </row>
    <row r="1903" spans="3:7" x14ac:dyDescent="0.25">
      <c r="C1903">
        <v>-3.101</v>
      </c>
      <c r="D1903" s="1">
        <v>1.7399999999999999E-5</v>
      </c>
      <c r="F1903">
        <v>-3.101</v>
      </c>
      <c r="G1903">
        <v>1.1000000000000001E-3</v>
      </c>
    </row>
    <row r="1904" spans="3:7" x14ac:dyDescent="0.25">
      <c r="C1904">
        <v>-3.1</v>
      </c>
      <c r="D1904" s="1">
        <v>1.5299999999999999E-5</v>
      </c>
      <c r="F1904">
        <v>-3.1</v>
      </c>
      <c r="G1904">
        <v>1.06E-3</v>
      </c>
    </row>
    <row r="1905" spans="3:7" x14ac:dyDescent="0.25">
      <c r="C1905">
        <v>-3.0990000000000002</v>
      </c>
      <c r="D1905" s="1">
        <v>1.33E-5</v>
      </c>
      <c r="F1905">
        <v>-3.0990000000000002</v>
      </c>
      <c r="G1905">
        <v>1.0200000000000001E-3</v>
      </c>
    </row>
    <row r="1906" spans="3:7" x14ac:dyDescent="0.25">
      <c r="C1906">
        <v>-3.0979999999999999</v>
      </c>
      <c r="D1906" s="1">
        <v>1.1399999999999999E-5</v>
      </c>
      <c r="F1906">
        <v>-3.0979999999999999</v>
      </c>
      <c r="G1906" s="1">
        <v>9.8400000000000007E-4</v>
      </c>
    </row>
    <row r="1907" spans="3:7" x14ac:dyDescent="0.25">
      <c r="C1907">
        <v>-3.097</v>
      </c>
      <c r="D1907" s="1">
        <v>9.6800000000000005E-6</v>
      </c>
      <c r="F1907">
        <v>-3.097</v>
      </c>
      <c r="G1907" s="1">
        <v>9.4700000000000003E-4</v>
      </c>
    </row>
    <row r="1908" spans="3:7" x14ac:dyDescent="0.25">
      <c r="C1908">
        <v>-3.0960000000000001</v>
      </c>
      <c r="D1908" s="1">
        <v>8.0700000000000007E-6</v>
      </c>
      <c r="F1908">
        <v>-3.0960000000000001</v>
      </c>
      <c r="G1908" s="1">
        <v>9.1100000000000003E-4</v>
      </c>
    </row>
    <row r="1909" spans="3:7" x14ac:dyDescent="0.25">
      <c r="C1909">
        <v>-3.0950000000000002</v>
      </c>
      <c r="D1909" s="1">
        <v>6.6100000000000002E-6</v>
      </c>
      <c r="F1909">
        <v>-3.0950000000000002</v>
      </c>
      <c r="G1909" s="1">
        <v>8.7600000000000004E-4</v>
      </c>
    </row>
    <row r="1910" spans="3:7" x14ac:dyDescent="0.25">
      <c r="C1910">
        <v>-3.0939999999999999</v>
      </c>
      <c r="D1910" s="1">
        <v>5.2900000000000002E-6</v>
      </c>
      <c r="F1910">
        <v>-3.0939999999999999</v>
      </c>
      <c r="G1910" s="1">
        <v>8.4199999999999998E-4</v>
      </c>
    </row>
    <row r="1911" spans="3:7" x14ac:dyDescent="0.25">
      <c r="C1911">
        <v>-3.093</v>
      </c>
      <c r="D1911" s="1">
        <v>4.1099999999999996E-6</v>
      </c>
      <c r="F1911">
        <v>-3.093</v>
      </c>
      <c r="G1911" s="1">
        <v>8.0800000000000002E-4</v>
      </c>
    </row>
    <row r="1912" spans="3:7" x14ac:dyDescent="0.25">
      <c r="C1912">
        <v>-3.0920000000000001</v>
      </c>
      <c r="D1912" s="1">
        <v>3.0800000000000002E-6</v>
      </c>
      <c r="F1912">
        <v>-3.0920000000000001</v>
      </c>
      <c r="G1912" s="1">
        <v>7.7399999999999995E-4</v>
      </c>
    </row>
    <row r="1913" spans="3:7" x14ac:dyDescent="0.25">
      <c r="C1913">
        <v>-3.0910000000000002</v>
      </c>
      <c r="D1913" s="1">
        <v>2.1900000000000002E-6</v>
      </c>
      <c r="F1913">
        <v>-3.0910000000000002</v>
      </c>
      <c r="G1913" s="1">
        <v>7.4200000000000004E-4</v>
      </c>
    </row>
    <row r="1914" spans="3:7" x14ac:dyDescent="0.25">
      <c r="C1914">
        <v>-3.09</v>
      </c>
      <c r="D1914" s="1">
        <v>1.4500000000000001E-6</v>
      </c>
      <c r="F1914">
        <v>-3.09</v>
      </c>
      <c r="G1914" s="1">
        <v>7.0899999999999999E-4</v>
      </c>
    </row>
    <row r="1915" spans="3:7" x14ac:dyDescent="0.25">
      <c r="C1915">
        <v>-3.089</v>
      </c>
      <c r="D1915" s="1">
        <v>8.6600000000000005E-7</v>
      </c>
      <c r="F1915">
        <v>-3.089</v>
      </c>
      <c r="G1915" s="1">
        <v>6.78E-4</v>
      </c>
    </row>
    <row r="1916" spans="3:7" x14ac:dyDescent="0.25">
      <c r="C1916">
        <v>-3.0880000000000001</v>
      </c>
      <c r="D1916" s="1">
        <v>4.2899999999999999E-7</v>
      </c>
      <c r="F1916">
        <v>-3.0880000000000001</v>
      </c>
      <c r="G1916" s="1">
        <v>6.4700000000000001E-4</v>
      </c>
    </row>
    <row r="1917" spans="3:7" x14ac:dyDescent="0.25">
      <c r="C1917">
        <v>-3.0870000000000002</v>
      </c>
      <c r="D1917" s="1">
        <v>1.4399999999999999E-7</v>
      </c>
      <c r="F1917">
        <v>-3.0870000000000002</v>
      </c>
      <c r="G1917" s="1">
        <v>6.1700000000000004E-4</v>
      </c>
    </row>
    <row r="1918" spans="3:7" x14ac:dyDescent="0.25">
      <c r="C1918">
        <v>-3.0859999999999999</v>
      </c>
      <c r="D1918" s="1">
        <v>1.0600000000000001E-8</v>
      </c>
      <c r="F1918">
        <v>-3.0859999999999999</v>
      </c>
      <c r="G1918" s="1">
        <v>5.8699999999999996E-4</v>
      </c>
    </row>
    <row r="1919" spans="3:7" x14ac:dyDescent="0.25">
      <c r="C1919">
        <v>-3.085</v>
      </c>
      <c r="D1919" s="1">
        <v>2.9999999999999997E-8</v>
      </c>
      <c r="F1919">
        <v>-3.085</v>
      </c>
      <c r="G1919" s="1">
        <v>5.5800000000000001E-4</v>
      </c>
    </row>
    <row r="1920" spans="3:7" x14ac:dyDescent="0.25">
      <c r="C1920">
        <v>-3.0840000000000001</v>
      </c>
      <c r="D1920" s="1">
        <v>2.0200000000000001E-7</v>
      </c>
      <c r="F1920">
        <v>-3.0840000000000001</v>
      </c>
      <c r="G1920" s="1">
        <v>5.2999999999999998E-4</v>
      </c>
    </row>
    <row r="1921" spans="3:7" x14ac:dyDescent="0.25">
      <c r="C1921">
        <v>-3.0830000000000002</v>
      </c>
      <c r="D1921" s="1">
        <v>5.2799999999999996E-7</v>
      </c>
      <c r="F1921">
        <v>-3.0830000000000002</v>
      </c>
      <c r="G1921" s="1">
        <v>5.0199999999999995E-4</v>
      </c>
    </row>
    <row r="1922" spans="3:7" x14ac:dyDescent="0.25">
      <c r="C1922">
        <v>-3.0819999999999999</v>
      </c>
      <c r="D1922" s="1">
        <v>1.0100000000000001E-6</v>
      </c>
      <c r="F1922">
        <v>-3.0819999999999999</v>
      </c>
      <c r="G1922" s="1">
        <v>4.7600000000000002E-4</v>
      </c>
    </row>
    <row r="1923" spans="3:7" x14ac:dyDescent="0.25">
      <c r="C1923">
        <v>-3.081</v>
      </c>
      <c r="D1923" s="1">
        <v>1.64E-6</v>
      </c>
      <c r="F1923">
        <v>-3.081</v>
      </c>
      <c r="G1923" s="1">
        <v>4.4900000000000002E-4</v>
      </c>
    </row>
    <row r="1924" spans="3:7" x14ac:dyDescent="0.25">
      <c r="C1924">
        <v>-3.08</v>
      </c>
      <c r="D1924" s="1">
        <v>2.4200000000000001E-6</v>
      </c>
      <c r="F1924">
        <v>-3.08</v>
      </c>
      <c r="G1924" s="1">
        <v>4.2400000000000001E-4</v>
      </c>
    </row>
    <row r="1925" spans="3:7" x14ac:dyDescent="0.25">
      <c r="C1925">
        <v>-3.0790000000000002</v>
      </c>
      <c r="D1925" s="1">
        <v>3.3500000000000001E-6</v>
      </c>
      <c r="F1925">
        <v>-3.0790000000000002</v>
      </c>
      <c r="G1925" s="1">
        <v>3.9899999999999999E-4</v>
      </c>
    </row>
    <row r="1926" spans="3:7" x14ac:dyDescent="0.25">
      <c r="C1926">
        <v>-3.0779999999999998</v>
      </c>
      <c r="D1926" s="1">
        <v>4.4399999999999998E-6</v>
      </c>
      <c r="F1926">
        <v>-3.0779999999999998</v>
      </c>
      <c r="G1926" s="1">
        <v>3.7500000000000001E-4</v>
      </c>
    </row>
    <row r="1927" spans="3:7" x14ac:dyDescent="0.25">
      <c r="C1927">
        <v>-3.077</v>
      </c>
      <c r="D1927" s="1">
        <v>5.6799999999999998E-6</v>
      </c>
      <c r="F1927">
        <v>-3.077</v>
      </c>
      <c r="G1927" s="1">
        <v>3.5100000000000002E-4</v>
      </c>
    </row>
    <row r="1928" spans="3:7" x14ac:dyDescent="0.25">
      <c r="C1928">
        <v>-3.0760000000000001</v>
      </c>
      <c r="D1928" s="1">
        <v>7.0600000000000002E-6</v>
      </c>
      <c r="F1928">
        <v>-3.0760000000000001</v>
      </c>
      <c r="G1928" s="1">
        <v>3.2899999999999997E-4</v>
      </c>
    </row>
    <row r="1929" spans="3:7" x14ac:dyDescent="0.25">
      <c r="C1929">
        <v>-3.0750000000000002</v>
      </c>
      <c r="D1929" s="1">
        <v>8.5900000000000008E-6</v>
      </c>
      <c r="F1929">
        <v>-3.0750000000000002</v>
      </c>
      <c r="G1929" s="1">
        <v>3.0699999999999998E-4</v>
      </c>
    </row>
    <row r="1930" spans="3:7" x14ac:dyDescent="0.25">
      <c r="C1930">
        <v>-3.0739999999999998</v>
      </c>
      <c r="D1930" s="1">
        <v>1.03E-5</v>
      </c>
      <c r="F1930">
        <v>-3.0739999999999998</v>
      </c>
      <c r="G1930" s="1">
        <v>2.8499999999999999E-4</v>
      </c>
    </row>
    <row r="1931" spans="3:7" x14ac:dyDescent="0.25">
      <c r="C1931">
        <v>-3.073</v>
      </c>
      <c r="D1931" s="1">
        <v>1.2099999999999999E-5</v>
      </c>
      <c r="F1931">
        <v>-3.073</v>
      </c>
      <c r="G1931" s="1">
        <v>2.6499999999999999E-4</v>
      </c>
    </row>
    <row r="1932" spans="3:7" x14ac:dyDescent="0.25">
      <c r="C1932">
        <v>-3.0720000000000001</v>
      </c>
      <c r="D1932" s="1">
        <v>1.4E-5</v>
      </c>
      <c r="F1932">
        <v>-3.0720000000000001</v>
      </c>
      <c r="G1932" s="1">
        <v>2.4499999999999999E-4</v>
      </c>
    </row>
    <row r="1933" spans="3:7" x14ac:dyDescent="0.25">
      <c r="C1933">
        <v>-3.0710000000000002</v>
      </c>
      <c r="D1933" s="1">
        <v>1.6200000000000001E-5</v>
      </c>
      <c r="F1933">
        <v>-3.0710000000000002</v>
      </c>
      <c r="G1933" s="1">
        <v>2.2599999999999999E-4</v>
      </c>
    </row>
    <row r="1934" spans="3:7" x14ac:dyDescent="0.25">
      <c r="C1934">
        <v>-3.07</v>
      </c>
      <c r="D1934" s="1">
        <v>1.84E-5</v>
      </c>
      <c r="F1934">
        <v>-3.07</v>
      </c>
      <c r="G1934" s="1">
        <v>2.0699999999999999E-4</v>
      </c>
    </row>
    <row r="1935" spans="3:7" x14ac:dyDescent="0.25">
      <c r="C1935">
        <v>-3.069</v>
      </c>
      <c r="D1935" s="1">
        <v>2.0800000000000001E-5</v>
      </c>
      <c r="F1935">
        <v>-3.069</v>
      </c>
      <c r="G1935" s="1">
        <v>1.9000000000000001E-4</v>
      </c>
    </row>
    <row r="1936" spans="3:7" x14ac:dyDescent="0.25">
      <c r="C1936">
        <v>-3.0680000000000001</v>
      </c>
      <c r="D1936" s="1">
        <v>2.3300000000000001E-5</v>
      </c>
      <c r="F1936">
        <v>-3.0680000000000001</v>
      </c>
      <c r="G1936" s="1">
        <v>1.73E-4</v>
      </c>
    </row>
    <row r="1937" spans="3:7" x14ac:dyDescent="0.25">
      <c r="C1937">
        <v>-3.0670000000000002</v>
      </c>
      <c r="D1937" s="1">
        <v>2.5899999999999999E-5</v>
      </c>
      <c r="F1937">
        <v>-3.0670000000000002</v>
      </c>
      <c r="G1937" s="1">
        <v>1.5699999999999999E-4</v>
      </c>
    </row>
    <row r="1938" spans="3:7" x14ac:dyDescent="0.25">
      <c r="C1938">
        <v>-3.0659999999999998</v>
      </c>
      <c r="D1938" s="1">
        <v>2.87E-5</v>
      </c>
      <c r="F1938">
        <v>-3.0659999999999998</v>
      </c>
      <c r="G1938" s="1">
        <v>1.4100000000000001E-4</v>
      </c>
    </row>
    <row r="1939" spans="3:7" x14ac:dyDescent="0.25">
      <c r="C1939">
        <v>-3.0649999999999999</v>
      </c>
      <c r="D1939" s="1">
        <v>3.1600000000000002E-5</v>
      </c>
      <c r="F1939">
        <v>-3.0649999999999999</v>
      </c>
      <c r="G1939" s="1">
        <v>1.27E-4</v>
      </c>
    </row>
    <row r="1940" spans="3:7" x14ac:dyDescent="0.25">
      <c r="C1940">
        <v>-3.0640000000000001</v>
      </c>
      <c r="D1940" s="1">
        <v>3.4600000000000001E-5</v>
      </c>
      <c r="F1940">
        <v>-3.0640000000000001</v>
      </c>
      <c r="G1940" s="1">
        <v>1.13E-4</v>
      </c>
    </row>
    <row r="1941" spans="3:7" x14ac:dyDescent="0.25">
      <c r="C1941">
        <v>-3.0630000000000002</v>
      </c>
      <c r="D1941" s="1">
        <v>3.7700000000000002E-5</v>
      </c>
      <c r="F1941">
        <v>-3.0630000000000002</v>
      </c>
      <c r="G1941" s="1">
        <v>1E-4</v>
      </c>
    </row>
    <row r="1942" spans="3:7" x14ac:dyDescent="0.25">
      <c r="C1942">
        <v>-3.0619999999999998</v>
      </c>
      <c r="D1942" s="1">
        <v>4.0899999999999998E-5</v>
      </c>
      <c r="F1942">
        <v>-3.0619999999999998</v>
      </c>
      <c r="G1942" s="1">
        <v>8.7800000000000006E-5</v>
      </c>
    </row>
    <row r="1943" spans="3:7" x14ac:dyDescent="0.25">
      <c r="C1943">
        <v>-3.0609999999999999</v>
      </c>
      <c r="D1943" s="1">
        <v>4.4299999999999999E-5</v>
      </c>
      <c r="F1943">
        <v>-3.0609999999999999</v>
      </c>
      <c r="G1943" s="1">
        <v>7.6299999999999998E-5</v>
      </c>
    </row>
    <row r="1944" spans="3:7" x14ac:dyDescent="0.25">
      <c r="C1944">
        <v>-3.06</v>
      </c>
      <c r="D1944" s="1">
        <v>4.7700000000000001E-5</v>
      </c>
      <c r="F1944">
        <v>-3.06</v>
      </c>
      <c r="G1944" s="1">
        <v>6.5599999999999995E-5</v>
      </c>
    </row>
    <row r="1945" spans="3:7" x14ac:dyDescent="0.25">
      <c r="C1945">
        <v>-3.0590000000000002</v>
      </c>
      <c r="D1945" s="1">
        <v>5.13E-5</v>
      </c>
      <c r="F1945">
        <v>-3.0590000000000002</v>
      </c>
      <c r="G1945" s="1">
        <v>5.5699999999999999E-5</v>
      </c>
    </row>
    <row r="1946" spans="3:7" x14ac:dyDescent="0.25">
      <c r="C1946">
        <v>-3.0579999999999998</v>
      </c>
      <c r="D1946" s="1">
        <v>5.5000000000000002E-5</v>
      </c>
      <c r="F1946">
        <v>-3.0579999999999998</v>
      </c>
      <c r="G1946" s="1">
        <v>4.6600000000000001E-5</v>
      </c>
    </row>
    <row r="1947" spans="3:7" x14ac:dyDescent="0.25">
      <c r="C1947">
        <v>-3.0569999999999999</v>
      </c>
      <c r="D1947" s="1">
        <v>5.8699999999999997E-5</v>
      </c>
      <c r="F1947">
        <v>-3.0569999999999999</v>
      </c>
      <c r="G1947" s="1">
        <v>3.8300000000000003E-5</v>
      </c>
    </row>
    <row r="1948" spans="3:7" x14ac:dyDescent="0.25">
      <c r="C1948">
        <v>-3.056</v>
      </c>
      <c r="D1948" s="1">
        <v>6.2500000000000001E-5</v>
      </c>
      <c r="F1948">
        <v>-3.056</v>
      </c>
      <c r="G1948" s="1">
        <v>3.0899999999999999E-5</v>
      </c>
    </row>
    <row r="1949" spans="3:7" x14ac:dyDescent="0.25">
      <c r="C1949">
        <v>-3.0550000000000002</v>
      </c>
      <c r="D1949" s="1">
        <v>6.6500000000000004E-5</v>
      </c>
      <c r="F1949">
        <v>-3.0550000000000002</v>
      </c>
      <c r="G1949" s="1">
        <v>2.4199999999999999E-5</v>
      </c>
    </row>
    <row r="1950" spans="3:7" x14ac:dyDescent="0.25">
      <c r="C1950">
        <v>-3.0539999999999998</v>
      </c>
      <c r="D1950" s="1">
        <v>7.0500000000000006E-5</v>
      </c>
      <c r="F1950">
        <v>-3.0539999999999998</v>
      </c>
      <c r="G1950" s="1">
        <v>1.8300000000000001E-5</v>
      </c>
    </row>
    <row r="1951" spans="3:7" x14ac:dyDescent="0.25">
      <c r="C1951">
        <v>-3.0529999999999999</v>
      </c>
      <c r="D1951" s="1">
        <v>7.4599999999999997E-5</v>
      </c>
      <c r="F1951">
        <v>-3.0529999999999999</v>
      </c>
      <c r="G1951" s="1">
        <v>1.3200000000000001E-5</v>
      </c>
    </row>
    <row r="1952" spans="3:7" x14ac:dyDescent="0.25">
      <c r="C1952">
        <v>-3.052</v>
      </c>
      <c r="D1952" s="1">
        <v>7.8700000000000002E-5</v>
      </c>
      <c r="F1952">
        <v>-3.052</v>
      </c>
      <c r="G1952" s="1">
        <v>8.9700000000000005E-6</v>
      </c>
    </row>
    <row r="1953" spans="3:7" x14ac:dyDescent="0.25">
      <c r="C1953">
        <v>-3.0510000000000002</v>
      </c>
      <c r="D1953" s="1">
        <v>8.2899999999999996E-5</v>
      </c>
      <c r="F1953">
        <v>-3.0510000000000002</v>
      </c>
      <c r="G1953" s="1">
        <v>5.5400000000000003E-6</v>
      </c>
    </row>
    <row r="1954" spans="3:7" x14ac:dyDescent="0.25">
      <c r="C1954">
        <v>-3.05</v>
      </c>
      <c r="D1954" s="1">
        <v>8.7200000000000005E-5</v>
      </c>
      <c r="F1954">
        <v>-3.05</v>
      </c>
      <c r="G1954" s="1">
        <v>2.9299999999999999E-6</v>
      </c>
    </row>
    <row r="1955" spans="3:7" x14ac:dyDescent="0.25">
      <c r="C1955">
        <v>-3.0489999999999999</v>
      </c>
      <c r="D1955" s="1">
        <v>9.1500000000000001E-5</v>
      </c>
      <c r="F1955">
        <v>-3.0489999999999999</v>
      </c>
      <c r="G1955" s="1">
        <v>1.1400000000000001E-6</v>
      </c>
    </row>
    <row r="1956" spans="3:7" x14ac:dyDescent="0.25">
      <c r="C1956">
        <v>-3.048</v>
      </c>
      <c r="D1956" s="1">
        <v>9.59E-5</v>
      </c>
      <c r="F1956">
        <v>-3.048</v>
      </c>
      <c r="G1956" s="1">
        <v>1.79E-7</v>
      </c>
    </row>
    <row r="1957" spans="3:7" x14ac:dyDescent="0.25">
      <c r="C1957">
        <v>-3.0470000000000002</v>
      </c>
      <c r="D1957" s="1">
        <v>1E-4</v>
      </c>
      <c r="F1957">
        <v>-3.0470000000000002</v>
      </c>
      <c r="G1957" s="1">
        <v>4.9000000000000002E-8</v>
      </c>
    </row>
    <row r="1958" spans="3:7" x14ac:dyDescent="0.25">
      <c r="C1958">
        <v>-3.0459999999999998</v>
      </c>
      <c r="D1958" s="1">
        <v>1.05E-4</v>
      </c>
      <c r="F1958">
        <v>-3.0459999999999998</v>
      </c>
      <c r="G1958" s="1">
        <v>7.5099999999999999E-7</v>
      </c>
    </row>
    <row r="1959" spans="3:7" x14ac:dyDescent="0.25">
      <c r="C1959">
        <v>-3.0449999999999999</v>
      </c>
      <c r="D1959" s="1">
        <v>1.0900000000000001E-4</v>
      </c>
      <c r="F1959">
        <v>-3.0449999999999999</v>
      </c>
      <c r="G1959" s="1">
        <v>2.2900000000000001E-6</v>
      </c>
    </row>
    <row r="1960" spans="3:7" x14ac:dyDescent="0.25">
      <c r="C1960">
        <v>-3.044</v>
      </c>
      <c r="D1960" s="1">
        <v>1.1400000000000001E-4</v>
      </c>
      <c r="F1960">
        <v>-3.044</v>
      </c>
      <c r="G1960" s="1">
        <v>4.6600000000000003E-6</v>
      </c>
    </row>
    <row r="1961" spans="3:7" x14ac:dyDescent="0.25">
      <c r="C1961">
        <v>-3.0430000000000001</v>
      </c>
      <c r="D1961" s="1">
        <v>1.18E-4</v>
      </c>
      <c r="F1961">
        <v>-3.0430000000000001</v>
      </c>
      <c r="G1961" s="1">
        <v>7.8699999999999992E-6</v>
      </c>
    </row>
    <row r="1962" spans="3:7" x14ac:dyDescent="0.25">
      <c r="C1962">
        <v>-3.0419999999999998</v>
      </c>
      <c r="D1962" s="1">
        <v>1.2300000000000001E-4</v>
      </c>
      <c r="F1962">
        <v>-3.0419999999999998</v>
      </c>
      <c r="G1962" s="1">
        <v>1.19E-5</v>
      </c>
    </row>
    <row r="1963" spans="3:7" x14ac:dyDescent="0.25">
      <c r="C1963">
        <v>-3.0409999999999999</v>
      </c>
      <c r="D1963" s="1">
        <v>1.2799999999999999E-4</v>
      </c>
      <c r="F1963">
        <v>-3.0409999999999999</v>
      </c>
      <c r="G1963" s="1">
        <v>1.6799999999999998E-5</v>
      </c>
    </row>
    <row r="1964" spans="3:7" x14ac:dyDescent="0.25">
      <c r="C1964">
        <v>-3.04</v>
      </c>
      <c r="D1964" s="1">
        <v>1.3200000000000001E-4</v>
      </c>
      <c r="F1964">
        <v>-3.04</v>
      </c>
      <c r="G1964" s="1">
        <v>2.26E-5</v>
      </c>
    </row>
    <row r="1965" spans="3:7" x14ac:dyDescent="0.25">
      <c r="C1965">
        <v>-3.0390000000000001</v>
      </c>
      <c r="D1965" s="1">
        <v>1.37E-4</v>
      </c>
      <c r="F1965">
        <v>-3.0390000000000001</v>
      </c>
      <c r="G1965" s="1">
        <v>2.9099999999999999E-5</v>
      </c>
    </row>
    <row r="1966" spans="3:7" x14ac:dyDescent="0.25">
      <c r="C1966">
        <v>-3.0379999999999998</v>
      </c>
      <c r="D1966" s="1">
        <v>1.4100000000000001E-4</v>
      </c>
      <c r="F1966">
        <v>-3.0379999999999998</v>
      </c>
      <c r="G1966" s="1">
        <v>3.6600000000000002E-5</v>
      </c>
    </row>
    <row r="1967" spans="3:7" x14ac:dyDescent="0.25">
      <c r="C1967">
        <v>-3.0369999999999999</v>
      </c>
      <c r="D1967" s="1">
        <v>1.46E-4</v>
      </c>
      <c r="F1967">
        <v>-3.0369999999999999</v>
      </c>
      <c r="G1967" s="1">
        <v>4.4799999999999998E-5</v>
      </c>
    </row>
    <row r="1968" spans="3:7" x14ac:dyDescent="0.25">
      <c r="C1968">
        <v>-3.036</v>
      </c>
      <c r="D1968" s="1">
        <v>1.5100000000000001E-4</v>
      </c>
      <c r="F1968">
        <v>-3.036</v>
      </c>
      <c r="G1968" s="1">
        <v>5.3999999999999998E-5</v>
      </c>
    </row>
    <row r="1969" spans="3:7" x14ac:dyDescent="0.25">
      <c r="C1969">
        <v>-3.0350000000000001</v>
      </c>
      <c r="D1969" s="1">
        <v>1.55E-4</v>
      </c>
      <c r="F1969">
        <v>-3.0350000000000001</v>
      </c>
      <c r="G1969" s="1">
        <v>6.3899999999999995E-5</v>
      </c>
    </row>
    <row r="1970" spans="3:7" x14ac:dyDescent="0.25">
      <c r="C1970">
        <v>-3.0339999999999998</v>
      </c>
      <c r="D1970" s="1">
        <v>1.6000000000000001E-4</v>
      </c>
      <c r="F1970">
        <v>-3.0339999999999998</v>
      </c>
      <c r="G1970" s="1">
        <v>7.4800000000000002E-5</v>
      </c>
    </row>
    <row r="1971" spans="3:7" x14ac:dyDescent="0.25">
      <c r="C1971">
        <v>-3.0329999999999999</v>
      </c>
      <c r="D1971" s="1">
        <v>1.64E-4</v>
      </c>
      <c r="F1971">
        <v>-3.0329999999999999</v>
      </c>
      <c r="G1971" s="1">
        <v>8.6500000000000002E-5</v>
      </c>
    </row>
    <row r="1972" spans="3:7" x14ac:dyDescent="0.25">
      <c r="C1972">
        <v>-3.032</v>
      </c>
      <c r="D1972" s="1">
        <v>1.6899999999999999E-4</v>
      </c>
      <c r="F1972">
        <v>-3.032</v>
      </c>
      <c r="G1972" s="1">
        <v>9.8999999999999994E-5</v>
      </c>
    </row>
    <row r="1973" spans="3:7" x14ac:dyDescent="0.25">
      <c r="C1973">
        <v>-3.0310000000000001</v>
      </c>
      <c r="D1973" s="1">
        <v>1.73E-4</v>
      </c>
      <c r="F1973">
        <v>-3.0310000000000001</v>
      </c>
      <c r="G1973" s="1">
        <v>1.12E-4</v>
      </c>
    </row>
    <row r="1974" spans="3:7" x14ac:dyDescent="0.25">
      <c r="C1974">
        <v>-3.03</v>
      </c>
      <c r="D1974" s="1">
        <v>1.7799999999999999E-4</v>
      </c>
      <c r="F1974">
        <v>-3.03</v>
      </c>
      <c r="G1974" s="1">
        <v>1.27E-4</v>
      </c>
    </row>
    <row r="1975" spans="3:7" x14ac:dyDescent="0.25">
      <c r="C1975">
        <v>-3.0289999999999999</v>
      </c>
      <c r="D1975" s="1">
        <v>1.8200000000000001E-4</v>
      </c>
      <c r="F1975">
        <v>-3.0289999999999999</v>
      </c>
      <c r="G1975" s="1">
        <v>1.4200000000000001E-4</v>
      </c>
    </row>
    <row r="1976" spans="3:7" x14ac:dyDescent="0.25">
      <c r="C1976">
        <v>-3.028</v>
      </c>
      <c r="D1976" s="1">
        <v>1.8599999999999999E-4</v>
      </c>
      <c r="F1976">
        <v>-3.028</v>
      </c>
      <c r="G1976" s="1">
        <v>1.5799999999999999E-4</v>
      </c>
    </row>
    <row r="1977" spans="3:7" x14ac:dyDescent="0.25">
      <c r="C1977">
        <v>-3.0270000000000001</v>
      </c>
      <c r="D1977" s="1">
        <v>1.9000000000000001E-4</v>
      </c>
      <c r="F1977">
        <v>-3.0270000000000001</v>
      </c>
      <c r="G1977" s="1">
        <v>1.75E-4</v>
      </c>
    </row>
    <row r="1978" spans="3:7" x14ac:dyDescent="0.25">
      <c r="C1978">
        <v>-3.0259999999999998</v>
      </c>
      <c r="D1978" s="1">
        <v>1.95E-4</v>
      </c>
      <c r="F1978">
        <v>-3.0259999999999998</v>
      </c>
      <c r="G1978" s="1">
        <v>1.92E-4</v>
      </c>
    </row>
    <row r="1979" spans="3:7" x14ac:dyDescent="0.25">
      <c r="C1979">
        <v>-3.0249999999999999</v>
      </c>
      <c r="D1979" s="1">
        <v>1.9900000000000001E-4</v>
      </c>
      <c r="F1979">
        <v>-3.0249999999999999</v>
      </c>
      <c r="G1979" s="1">
        <v>2.1100000000000001E-4</v>
      </c>
    </row>
    <row r="1980" spans="3:7" x14ac:dyDescent="0.25">
      <c r="C1980">
        <v>-3.024</v>
      </c>
      <c r="D1980" s="1">
        <v>2.03E-4</v>
      </c>
      <c r="F1980">
        <v>-3.024</v>
      </c>
      <c r="G1980" s="1">
        <v>2.3000000000000001E-4</v>
      </c>
    </row>
    <row r="1981" spans="3:7" x14ac:dyDescent="0.25">
      <c r="C1981">
        <v>-3.0230000000000001</v>
      </c>
      <c r="D1981" s="1">
        <v>2.0699999999999999E-4</v>
      </c>
      <c r="F1981">
        <v>-3.0230000000000001</v>
      </c>
      <c r="G1981" s="1">
        <v>2.5000000000000001E-4</v>
      </c>
    </row>
    <row r="1982" spans="3:7" x14ac:dyDescent="0.25">
      <c r="C1982">
        <v>-3.0219999999999998</v>
      </c>
      <c r="D1982" s="1">
        <v>2.1000000000000001E-4</v>
      </c>
      <c r="F1982">
        <v>-3.0219999999999998</v>
      </c>
      <c r="G1982" s="1">
        <v>2.7099999999999997E-4</v>
      </c>
    </row>
    <row r="1983" spans="3:7" x14ac:dyDescent="0.25">
      <c r="C1983">
        <v>-3.0209999999999999</v>
      </c>
      <c r="D1983" s="1">
        <v>2.14E-4</v>
      </c>
      <c r="F1983">
        <v>-3.0209999999999999</v>
      </c>
      <c r="G1983" s="1">
        <v>2.9300000000000002E-4</v>
      </c>
    </row>
    <row r="1984" spans="3:7" x14ac:dyDescent="0.25">
      <c r="C1984">
        <v>-3.02</v>
      </c>
      <c r="D1984" s="1">
        <v>2.1800000000000001E-4</v>
      </c>
      <c r="F1984">
        <v>-3.02</v>
      </c>
      <c r="G1984" s="1">
        <v>3.1599999999999998E-4</v>
      </c>
    </row>
    <row r="1985" spans="3:7" x14ac:dyDescent="0.25">
      <c r="C1985">
        <v>-3.0190000000000001</v>
      </c>
      <c r="D1985" s="1">
        <v>2.2100000000000001E-4</v>
      </c>
      <c r="F1985">
        <v>-3.0190000000000001</v>
      </c>
      <c r="G1985" s="1">
        <v>3.4000000000000002E-4</v>
      </c>
    </row>
    <row r="1986" spans="3:7" x14ac:dyDescent="0.25">
      <c r="C1986">
        <v>-3.0179999999999998</v>
      </c>
      <c r="D1986" s="1">
        <v>2.2499999999999999E-4</v>
      </c>
      <c r="F1986">
        <v>-3.0179999999999998</v>
      </c>
      <c r="G1986" s="1">
        <v>3.6400000000000001E-4</v>
      </c>
    </row>
    <row r="1987" spans="3:7" x14ac:dyDescent="0.25">
      <c r="C1987">
        <v>-3.0169999999999999</v>
      </c>
      <c r="D1987" s="1">
        <v>2.2800000000000001E-4</v>
      </c>
      <c r="F1987">
        <v>-3.0169999999999999</v>
      </c>
      <c r="G1987" s="1">
        <v>3.8999999999999999E-4</v>
      </c>
    </row>
    <row r="1988" spans="3:7" x14ac:dyDescent="0.25">
      <c r="C1988">
        <v>-3.016</v>
      </c>
      <c r="D1988" s="1">
        <v>2.31E-4</v>
      </c>
      <c r="F1988">
        <v>-3.016</v>
      </c>
      <c r="G1988" s="1">
        <v>4.1599999999999997E-4</v>
      </c>
    </row>
    <row r="1989" spans="3:7" x14ac:dyDescent="0.25">
      <c r="C1989">
        <v>-3.0150000000000001</v>
      </c>
      <c r="D1989" s="1">
        <v>2.34E-4</v>
      </c>
      <c r="F1989">
        <v>-3.0150000000000001</v>
      </c>
      <c r="G1989" s="1">
        <v>4.4299999999999998E-4</v>
      </c>
    </row>
    <row r="1990" spans="3:7" x14ac:dyDescent="0.25">
      <c r="C1990">
        <v>-3.0139999999999998</v>
      </c>
      <c r="D1990" s="1">
        <v>2.3699999999999999E-4</v>
      </c>
      <c r="F1990">
        <v>-3.0139999999999998</v>
      </c>
      <c r="G1990" s="1">
        <v>4.7100000000000001E-4</v>
      </c>
    </row>
    <row r="1991" spans="3:7" x14ac:dyDescent="0.25">
      <c r="C1991">
        <v>-3.0129999999999999</v>
      </c>
      <c r="D1991" s="1">
        <v>2.4000000000000001E-4</v>
      </c>
      <c r="F1991">
        <v>-3.0129999999999999</v>
      </c>
      <c r="G1991" s="1">
        <v>5.0000000000000001E-4</v>
      </c>
    </row>
    <row r="1992" spans="3:7" x14ac:dyDescent="0.25">
      <c r="C1992">
        <v>-3.012</v>
      </c>
      <c r="D1992" s="1">
        <v>2.43E-4</v>
      </c>
      <c r="F1992">
        <v>-3.012</v>
      </c>
      <c r="G1992" s="1">
        <v>5.2899999999999996E-4</v>
      </c>
    </row>
    <row r="1993" spans="3:7" x14ac:dyDescent="0.25">
      <c r="C1993">
        <v>-3.0110000000000001</v>
      </c>
      <c r="D1993" s="1">
        <v>2.4499999999999999E-4</v>
      </c>
      <c r="F1993">
        <v>-3.0110000000000001</v>
      </c>
      <c r="G1993" s="1">
        <v>5.5999999999999995E-4</v>
      </c>
    </row>
    <row r="1994" spans="3:7" x14ac:dyDescent="0.25">
      <c r="C1994">
        <v>-3.01</v>
      </c>
      <c r="D1994" s="1">
        <v>2.4800000000000001E-4</v>
      </c>
      <c r="F1994">
        <v>-3.01</v>
      </c>
      <c r="G1994" s="1">
        <v>5.9100000000000005E-4</v>
      </c>
    </row>
    <row r="1995" spans="3:7" x14ac:dyDescent="0.25">
      <c r="C1995">
        <v>-3.0089999999999999</v>
      </c>
      <c r="D1995" s="1">
        <v>2.5000000000000001E-4</v>
      </c>
      <c r="F1995">
        <v>-3.0089999999999999</v>
      </c>
      <c r="G1995" s="1">
        <v>6.2299999999999996E-4</v>
      </c>
    </row>
    <row r="1996" spans="3:7" x14ac:dyDescent="0.25">
      <c r="C1996">
        <v>-3.008</v>
      </c>
      <c r="D1996" s="1">
        <v>2.52E-4</v>
      </c>
      <c r="F1996">
        <v>-3.008</v>
      </c>
      <c r="G1996" s="1">
        <v>6.5600000000000001E-4</v>
      </c>
    </row>
    <row r="1997" spans="3:7" x14ac:dyDescent="0.25">
      <c r="C1997">
        <v>-3.0070000000000001</v>
      </c>
      <c r="D1997" s="1">
        <v>2.5399999999999999E-4</v>
      </c>
      <c r="F1997">
        <v>-3.0070000000000001</v>
      </c>
      <c r="G1997" s="1">
        <v>6.8999999999999997E-4</v>
      </c>
    </row>
    <row r="1998" spans="3:7" x14ac:dyDescent="0.25">
      <c r="C1998">
        <v>-3.0059999999999998</v>
      </c>
      <c r="D1998" s="1">
        <v>2.5599999999999999E-4</v>
      </c>
      <c r="F1998">
        <v>-3.0059999999999998</v>
      </c>
      <c r="G1998" s="1">
        <v>7.2400000000000003E-4</v>
      </c>
    </row>
    <row r="1999" spans="3:7" x14ac:dyDescent="0.25">
      <c r="C1999">
        <v>-3.0049999999999999</v>
      </c>
      <c r="D1999" s="1">
        <v>2.5799999999999998E-4</v>
      </c>
      <c r="F1999">
        <v>-3.0049999999999999</v>
      </c>
      <c r="G1999" s="1">
        <v>7.6000000000000004E-4</v>
      </c>
    </row>
    <row r="2000" spans="3:7" x14ac:dyDescent="0.25">
      <c r="C2000">
        <v>-3.004</v>
      </c>
      <c r="D2000" s="1">
        <v>2.5999999999999998E-4</v>
      </c>
      <c r="F2000">
        <v>-3.004</v>
      </c>
      <c r="G2000" s="1">
        <v>7.9600000000000005E-4</v>
      </c>
    </row>
    <row r="2001" spans="3:7" x14ac:dyDescent="0.25">
      <c r="C2001">
        <v>-3.0030000000000001</v>
      </c>
      <c r="D2001" s="1">
        <v>2.61E-4</v>
      </c>
      <c r="F2001">
        <v>-3.0030000000000001</v>
      </c>
      <c r="G2001" s="1">
        <v>8.3299999999999997E-4</v>
      </c>
    </row>
    <row r="2002" spans="3:7" x14ac:dyDescent="0.25">
      <c r="C2002">
        <v>-3.0019999999999998</v>
      </c>
      <c r="D2002" s="1">
        <v>2.6200000000000003E-4</v>
      </c>
      <c r="F2002">
        <v>-3.0019999999999998</v>
      </c>
      <c r="G2002" s="1">
        <v>8.7100000000000003E-4</v>
      </c>
    </row>
    <row r="2003" spans="3:7" x14ac:dyDescent="0.25">
      <c r="C2003">
        <v>-3.0009999999999999</v>
      </c>
      <c r="D2003" s="1">
        <v>2.63E-4</v>
      </c>
      <c r="F2003">
        <v>-3.0009999999999999</v>
      </c>
      <c r="G2003" s="1">
        <v>9.1E-4</v>
      </c>
    </row>
    <row r="2004" spans="3:7" x14ac:dyDescent="0.25">
      <c r="C2004">
        <v>-3</v>
      </c>
      <c r="D2004" s="1">
        <v>2.6400000000000002E-4</v>
      </c>
      <c r="F2004">
        <v>-3</v>
      </c>
      <c r="G2004" s="1">
        <v>9.4899999999999997E-4</v>
      </c>
    </row>
    <row r="2005" spans="3:7" x14ac:dyDescent="0.25">
      <c r="C2005">
        <v>-2.9990000000000001</v>
      </c>
      <c r="D2005" s="1">
        <v>2.6499999999999999E-4</v>
      </c>
      <c r="F2005">
        <v>-2.9990000000000001</v>
      </c>
      <c r="G2005" s="1">
        <v>9.8999999999999999E-4</v>
      </c>
    </row>
    <row r="2006" spans="3:7" x14ac:dyDescent="0.25">
      <c r="C2006">
        <v>-2.9980000000000002</v>
      </c>
      <c r="D2006" s="1">
        <v>2.6600000000000001E-4</v>
      </c>
      <c r="F2006">
        <v>-2.9980000000000002</v>
      </c>
      <c r="G2006">
        <v>1.0300000000000001E-3</v>
      </c>
    </row>
    <row r="2007" spans="3:7" x14ac:dyDescent="0.25">
      <c r="C2007">
        <v>-2.9969999999999999</v>
      </c>
      <c r="D2007" s="1">
        <v>2.6600000000000001E-4</v>
      </c>
      <c r="F2007">
        <v>-2.9969999999999999</v>
      </c>
      <c r="G2007">
        <v>1.07E-3</v>
      </c>
    </row>
    <row r="2008" spans="3:7" x14ac:dyDescent="0.25">
      <c r="C2008">
        <v>-2.996</v>
      </c>
      <c r="D2008" s="1">
        <v>2.6600000000000001E-4</v>
      </c>
      <c r="F2008">
        <v>-2.996</v>
      </c>
      <c r="G2008">
        <v>1.1199999999999999E-3</v>
      </c>
    </row>
    <row r="2009" spans="3:7" x14ac:dyDescent="0.25">
      <c r="C2009">
        <v>-2.9950000000000001</v>
      </c>
      <c r="D2009" s="1">
        <v>2.6699999999999998E-4</v>
      </c>
      <c r="F2009">
        <v>-2.9950000000000001</v>
      </c>
      <c r="G2009">
        <v>1.16E-3</v>
      </c>
    </row>
    <row r="2010" spans="3:7" x14ac:dyDescent="0.25">
      <c r="C2010">
        <v>-2.9940000000000002</v>
      </c>
      <c r="D2010" s="1">
        <v>2.6600000000000001E-4</v>
      </c>
      <c r="F2010">
        <v>-2.9940000000000002</v>
      </c>
      <c r="G2010">
        <v>1.1999999999999999E-3</v>
      </c>
    </row>
    <row r="2011" spans="3:7" x14ac:dyDescent="0.25">
      <c r="C2011">
        <v>-2.9929999999999999</v>
      </c>
      <c r="D2011" s="1">
        <v>2.6600000000000001E-4</v>
      </c>
      <c r="F2011">
        <v>-2.9929999999999999</v>
      </c>
      <c r="G2011">
        <v>1.25E-3</v>
      </c>
    </row>
    <row r="2012" spans="3:7" x14ac:dyDescent="0.25">
      <c r="C2012">
        <v>-2.992</v>
      </c>
      <c r="D2012" s="1">
        <v>2.6600000000000001E-4</v>
      </c>
      <c r="F2012">
        <v>-2.992</v>
      </c>
      <c r="G2012">
        <v>1.2899999999999999E-3</v>
      </c>
    </row>
    <row r="2013" spans="3:7" x14ac:dyDescent="0.25">
      <c r="C2013">
        <v>-2.9910000000000001</v>
      </c>
      <c r="D2013" s="1">
        <v>2.6499999999999999E-4</v>
      </c>
      <c r="F2013">
        <v>-2.9910000000000001</v>
      </c>
      <c r="G2013">
        <v>1.34E-3</v>
      </c>
    </row>
    <row r="2014" spans="3:7" x14ac:dyDescent="0.25">
      <c r="C2014">
        <v>-2.99</v>
      </c>
      <c r="D2014" s="1">
        <v>2.6499999999999999E-4</v>
      </c>
      <c r="F2014">
        <v>-2.99</v>
      </c>
      <c r="G2014">
        <v>1.39E-3</v>
      </c>
    </row>
    <row r="2015" spans="3:7" x14ac:dyDescent="0.25">
      <c r="C2015">
        <v>-2.9889999999999999</v>
      </c>
      <c r="D2015" s="1">
        <v>2.6400000000000002E-4</v>
      </c>
      <c r="F2015">
        <v>-2.9889999999999999</v>
      </c>
      <c r="G2015">
        <v>1.4400000000000001E-3</v>
      </c>
    </row>
    <row r="2016" spans="3:7" x14ac:dyDescent="0.25">
      <c r="C2016">
        <v>-2.988</v>
      </c>
      <c r="D2016" s="1">
        <v>2.63E-4</v>
      </c>
      <c r="F2016">
        <v>-2.988</v>
      </c>
      <c r="G2016">
        <v>1.49E-3</v>
      </c>
    </row>
    <row r="2017" spans="3:7" x14ac:dyDescent="0.25">
      <c r="C2017">
        <v>-2.9870000000000001</v>
      </c>
      <c r="D2017" s="1">
        <v>2.6200000000000003E-4</v>
      </c>
      <c r="F2017">
        <v>-2.9870000000000001</v>
      </c>
      <c r="G2017">
        <v>1.5399999999999999E-3</v>
      </c>
    </row>
    <row r="2018" spans="3:7" x14ac:dyDescent="0.25">
      <c r="C2018">
        <v>-2.9860000000000002</v>
      </c>
      <c r="D2018" s="1">
        <v>2.5999999999999998E-4</v>
      </c>
      <c r="F2018">
        <v>-2.9860000000000002</v>
      </c>
      <c r="G2018">
        <v>1.5900000000000001E-3</v>
      </c>
    </row>
    <row r="2019" spans="3:7" x14ac:dyDescent="0.25">
      <c r="C2019">
        <v>-2.9849999999999999</v>
      </c>
      <c r="D2019" s="1">
        <v>2.5900000000000001E-4</v>
      </c>
      <c r="F2019">
        <v>-2.9849999999999999</v>
      </c>
      <c r="G2019">
        <v>1.64E-3</v>
      </c>
    </row>
    <row r="2020" spans="3:7" x14ac:dyDescent="0.25">
      <c r="C2020">
        <v>-2.984</v>
      </c>
      <c r="D2020" s="1">
        <v>2.5700000000000001E-4</v>
      </c>
      <c r="F2020">
        <v>-2.984</v>
      </c>
      <c r="G2020">
        <v>1.6900000000000001E-3</v>
      </c>
    </row>
    <row r="2021" spans="3:7" x14ac:dyDescent="0.25">
      <c r="C2021">
        <v>-2.9830000000000001</v>
      </c>
      <c r="D2021" s="1">
        <v>2.5500000000000002E-4</v>
      </c>
      <c r="F2021">
        <v>-2.9830000000000001</v>
      </c>
      <c r="G2021">
        <v>1.74E-3</v>
      </c>
    </row>
    <row r="2022" spans="3:7" x14ac:dyDescent="0.25">
      <c r="C2022">
        <v>-2.9820000000000002</v>
      </c>
      <c r="D2022" s="1">
        <v>2.5300000000000002E-4</v>
      </c>
      <c r="F2022">
        <v>-2.9820000000000002</v>
      </c>
      <c r="G2022">
        <v>1.8E-3</v>
      </c>
    </row>
    <row r="2023" spans="3:7" x14ac:dyDescent="0.25">
      <c r="C2023">
        <v>-2.9809999999999999</v>
      </c>
      <c r="D2023" s="1">
        <v>2.5099999999999998E-4</v>
      </c>
      <c r="F2023">
        <v>-2.9809999999999999</v>
      </c>
      <c r="G2023">
        <v>1.8500000000000001E-3</v>
      </c>
    </row>
    <row r="2024" spans="3:7" x14ac:dyDescent="0.25">
      <c r="C2024">
        <v>-2.98</v>
      </c>
      <c r="D2024" s="1">
        <v>2.4899999999999998E-4</v>
      </c>
      <c r="F2024">
        <v>-2.98</v>
      </c>
      <c r="G2024">
        <v>1.91E-3</v>
      </c>
    </row>
    <row r="2025" spans="3:7" x14ac:dyDescent="0.25">
      <c r="C2025">
        <v>-2.9790000000000001</v>
      </c>
      <c r="D2025" s="1">
        <v>2.4699999999999999E-4</v>
      </c>
      <c r="F2025">
        <v>-2.9790000000000001</v>
      </c>
      <c r="G2025">
        <v>1.9599999999999999E-3</v>
      </c>
    </row>
    <row r="2026" spans="3:7" x14ac:dyDescent="0.25">
      <c r="C2026">
        <v>-2.9780000000000002</v>
      </c>
      <c r="D2026" s="1">
        <v>2.4399999999999999E-4</v>
      </c>
      <c r="F2026">
        <v>-2.9780000000000002</v>
      </c>
      <c r="G2026">
        <v>2.0200000000000001E-3</v>
      </c>
    </row>
    <row r="2027" spans="3:7" x14ac:dyDescent="0.25">
      <c r="C2027">
        <v>-2.9769999999999999</v>
      </c>
      <c r="D2027" s="1">
        <v>2.42E-4</v>
      </c>
      <c r="F2027">
        <v>-2.9769999999999999</v>
      </c>
      <c r="G2027">
        <v>2.0699999999999998E-3</v>
      </c>
    </row>
    <row r="2028" spans="3:7" x14ac:dyDescent="0.25">
      <c r="C2028">
        <v>-2.976</v>
      </c>
      <c r="D2028" s="1">
        <v>2.3900000000000001E-4</v>
      </c>
      <c r="F2028">
        <v>-2.976</v>
      </c>
      <c r="G2028">
        <v>2.1299999999999999E-3</v>
      </c>
    </row>
    <row r="2029" spans="3:7" x14ac:dyDescent="0.25">
      <c r="C2029">
        <v>-2.9750000000000001</v>
      </c>
      <c r="D2029" s="1">
        <v>2.3599999999999999E-4</v>
      </c>
      <c r="F2029">
        <v>-2.9750000000000001</v>
      </c>
      <c r="G2029">
        <v>2.1900000000000001E-3</v>
      </c>
    </row>
    <row r="2030" spans="3:7" x14ac:dyDescent="0.25">
      <c r="C2030">
        <v>-2.9740000000000002</v>
      </c>
      <c r="D2030" s="1">
        <v>2.33E-4</v>
      </c>
      <c r="F2030">
        <v>-2.9740000000000002</v>
      </c>
      <c r="G2030">
        <v>2.2499999999999998E-3</v>
      </c>
    </row>
    <row r="2031" spans="3:7" x14ac:dyDescent="0.25">
      <c r="C2031">
        <v>-2.9729999999999999</v>
      </c>
      <c r="D2031" s="1">
        <v>2.2900000000000001E-4</v>
      </c>
      <c r="F2031">
        <v>-2.9729999999999999</v>
      </c>
      <c r="G2031">
        <v>2.31E-3</v>
      </c>
    </row>
    <row r="2032" spans="3:7" x14ac:dyDescent="0.25">
      <c r="C2032">
        <v>-2.972</v>
      </c>
      <c r="D2032" s="1">
        <v>2.2599999999999999E-4</v>
      </c>
      <c r="F2032">
        <v>-2.972</v>
      </c>
      <c r="G2032">
        <v>2.3700000000000001E-3</v>
      </c>
    </row>
    <row r="2033" spans="3:7" x14ac:dyDescent="0.25">
      <c r="C2033">
        <v>-2.9710000000000001</v>
      </c>
      <c r="D2033" s="1">
        <v>2.23E-4</v>
      </c>
      <c r="F2033">
        <v>-2.9710000000000001</v>
      </c>
      <c r="G2033">
        <v>2.4299999999999999E-3</v>
      </c>
    </row>
    <row r="2034" spans="3:7" x14ac:dyDescent="0.25">
      <c r="C2034">
        <v>-2.97</v>
      </c>
      <c r="D2034" s="1">
        <v>2.1900000000000001E-4</v>
      </c>
      <c r="F2034">
        <v>-2.97</v>
      </c>
      <c r="G2034">
        <v>2.49E-3</v>
      </c>
    </row>
    <row r="2035" spans="3:7" x14ac:dyDescent="0.25">
      <c r="C2035">
        <v>-2.9689999999999999</v>
      </c>
      <c r="D2035" s="1">
        <v>2.1599999999999999E-4</v>
      </c>
      <c r="F2035">
        <v>-2.9689999999999999</v>
      </c>
      <c r="G2035">
        <v>2.5600000000000002E-3</v>
      </c>
    </row>
    <row r="2036" spans="3:7" x14ac:dyDescent="0.25">
      <c r="C2036">
        <v>-2.968</v>
      </c>
      <c r="D2036" s="1">
        <v>2.12E-4</v>
      </c>
      <c r="F2036">
        <v>-2.968</v>
      </c>
      <c r="G2036">
        <v>2.6199999999999999E-3</v>
      </c>
    </row>
    <row r="2037" spans="3:7" x14ac:dyDescent="0.25">
      <c r="C2037">
        <v>-2.9670000000000001</v>
      </c>
      <c r="D2037" s="1">
        <v>2.0799999999999999E-4</v>
      </c>
      <c r="F2037">
        <v>-2.9670000000000001</v>
      </c>
      <c r="G2037">
        <v>2.6800000000000001E-3</v>
      </c>
    </row>
    <row r="2038" spans="3:7" x14ac:dyDescent="0.25">
      <c r="C2038">
        <v>-2.9660000000000002</v>
      </c>
      <c r="D2038" s="1">
        <v>2.04E-4</v>
      </c>
      <c r="F2038">
        <v>-2.9660000000000002</v>
      </c>
      <c r="G2038">
        <v>2.7499999999999998E-3</v>
      </c>
    </row>
    <row r="2039" spans="3:7" x14ac:dyDescent="0.25">
      <c r="C2039">
        <v>-2.9649999999999999</v>
      </c>
      <c r="D2039" s="1">
        <v>2.0000000000000001E-4</v>
      </c>
      <c r="F2039">
        <v>-2.9649999999999999</v>
      </c>
      <c r="G2039">
        <v>2.81E-3</v>
      </c>
    </row>
    <row r="2040" spans="3:7" x14ac:dyDescent="0.25">
      <c r="C2040">
        <v>-2.964</v>
      </c>
      <c r="D2040" s="1">
        <v>1.9599999999999999E-4</v>
      </c>
      <c r="F2040">
        <v>-2.964</v>
      </c>
      <c r="G2040">
        <v>2.8800000000000002E-3</v>
      </c>
    </row>
    <row r="2041" spans="3:7" x14ac:dyDescent="0.25">
      <c r="C2041">
        <v>-2.9630000000000001</v>
      </c>
      <c r="D2041" s="1">
        <v>1.92E-4</v>
      </c>
      <c r="F2041">
        <v>-2.9630000000000001</v>
      </c>
      <c r="G2041">
        <v>2.9499999999999999E-3</v>
      </c>
    </row>
    <row r="2042" spans="3:7" x14ac:dyDescent="0.25">
      <c r="C2042">
        <v>-2.9620000000000002</v>
      </c>
      <c r="D2042" s="1">
        <v>1.8699999999999999E-4</v>
      </c>
      <c r="F2042">
        <v>-2.9620000000000002</v>
      </c>
      <c r="G2042">
        <v>3.0100000000000001E-3</v>
      </c>
    </row>
    <row r="2043" spans="3:7" x14ac:dyDescent="0.25">
      <c r="C2043">
        <v>-2.9609999999999999</v>
      </c>
      <c r="D2043" s="1">
        <v>1.83E-4</v>
      </c>
      <c r="F2043">
        <v>-2.9609999999999999</v>
      </c>
      <c r="G2043">
        <v>3.0799999999999998E-3</v>
      </c>
    </row>
    <row r="2044" spans="3:7" x14ac:dyDescent="0.25">
      <c r="C2044">
        <v>-2.96</v>
      </c>
      <c r="D2044" s="1">
        <v>1.7899999999999999E-4</v>
      </c>
      <c r="F2044">
        <v>-2.96</v>
      </c>
      <c r="G2044">
        <v>3.15E-3</v>
      </c>
    </row>
    <row r="2045" spans="3:7" x14ac:dyDescent="0.25">
      <c r="C2045">
        <v>-2.9590000000000001</v>
      </c>
      <c r="D2045" s="1">
        <v>1.74E-4</v>
      </c>
      <c r="F2045">
        <v>-2.9590000000000001</v>
      </c>
      <c r="G2045">
        <v>3.2200000000000002E-3</v>
      </c>
    </row>
    <row r="2046" spans="3:7" x14ac:dyDescent="0.25">
      <c r="C2046">
        <v>-2.9580000000000002</v>
      </c>
      <c r="D2046" s="1">
        <v>1.7000000000000001E-4</v>
      </c>
      <c r="F2046">
        <v>-2.9580000000000002</v>
      </c>
      <c r="G2046">
        <v>3.29E-3</v>
      </c>
    </row>
    <row r="2047" spans="3:7" x14ac:dyDescent="0.25">
      <c r="C2047">
        <v>-2.9569999999999999</v>
      </c>
      <c r="D2047" s="1">
        <v>1.65E-4</v>
      </c>
      <c r="F2047">
        <v>-2.9569999999999999</v>
      </c>
      <c r="G2047">
        <v>3.3600000000000001E-3</v>
      </c>
    </row>
    <row r="2048" spans="3:7" x14ac:dyDescent="0.25">
      <c r="C2048">
        <v>-2.956</v>
      </c>
      <c r="D2048" s="1">
        <v>1.6000000000000001E-4</v>
      </c>
      <c r="F2048">
        <v>-2.956</v>
      </c>
      <c r="G2048">
        <v>3.4299999999999999E-3</v>
      </c>
    </row>
    <row r="2049" spans="3:7" x14ac:dyDescent="0.25">
      <c r="C2049">
        <v>-2.9550000000000001</v>
      </c>
      <c r="D2049" s="1">
        <v>1.55699E-4</v>
      </c>
      <c r="F2049">
        <v>-2.9550000000000001</v>
      </c>
      <c r="G2049">
        <v>3.5000000000000001E-3</v>
      </c>
    </row>
    <row r="2050" spans="3:7" x14ac:dyDescent="0.25">
      <c r="C2050">
        <v>-2.9540000000000002</v>
      </c>
      <c r="D2050" s="1">
        <v>1.5101700000000001E-4</v>
      </c>
      <c r="F2050">
        <v>-2.9540000000000002</v>
      </c>
      <c r="G2050">
        <v>3.5699999999999998E-3</v>
      </c>
    </row>
    <row r="2051" spans="3:7" x14ac:dyDescent="0.25">
      <c r="C2051">
        <v>-2.9529999999999998</v>
      </c>
      <c r="D2051" s="1">
        <v>1.4631E-4</v>
      </c>
      <c r="F2051">
        <v>-2.9529999999999998</v>
      </c>
      <c r="G2051">
        <v>3.65E-3</v>
      </c>
    </row>
    <row r="2052" spans="3:7" x14ac:dyDescent="0.25">
      <c r="C2052">
        <v>-2.952</v>
      </c>
      <c r="D2052" s="1">
        <v>1.41586E-4</v>
      </c>
      <c r="F2052">
        <v>-2.952</v>
      </c>
      <c r="G2052">
        <v>3.7200000000000002E-3</v>
      </c>
    </row>
    <row r="2053" spans="3:7" x14ac:dyDescent="0.25">
      <c r="C2053">
        <v>-2.9510000000000001</v>
      </c>
      <c r="D2053" s="1">
        <v>1.36849E-4</v>
      </c>
      <c r="F2053">
        <v>-2.9510000000000001</v>
      </c>
      <c r="G2053">
        <v>3.79E-3</v>
      </c>
    </row>
    <row r="2054" spans="3:7" x14ac:dyDescent="0.25">
      <c r="C2054">
        <v>-2.95</v>
      </c>
      <c r="D2054" s="1">
        <v>1.3210699999999999E-4</v>
      </c>
      <c r="F2054">
        <v>-2.95</v>
      </c>
      <c r="G2054">
        <v>3.8700000000000002E-3</v>
      </c>
    </row>
    <row r="2055" spans="3:7" x14ac:dyDescent="0.25">
      <c r="C2055">
        <v>-2.9489999999999998</v>
      </c>
      <c r="D2055" s="1">
        <v>1.2736299999999999E-4</v>
      </c>
      <c r="F2055">
        <v>-2.9489999999999998</v>
      </c>
      <c r="G2055">
        <v>3.9399999999999999E-3</v>
      </c>
    </row>
    <row r="2056" spans="3:7" x14ac:dyDescent="0.25">
      <c r="C2056">
        <v>-2.948</v>
      </c>
      <c r="D2056" s="1">
        <v>1.22626E-4</v>
      </c>
      <c r="F2056">
        <v>-2.948</v>
      </c>
      <c r="G2056">
        <v>4.0200000000000001E-3</v>
      </c>
    </row>
    <row r="2057" spans="3:7" x14ac:dyDescent="0.25">
      <c r="C2057">
        <v>-2.9470000000000001</v>
      </c>
      <c r="D2057" s="1">
        <v>1.1790000000000001E-4</v>
      </c>
      <c r="F2057">
        <v>-2.9470000000000001</v>
      </c>
      <c r="G2057">
        <v>4.0899999999999999E-3</v>
      </c>
    </row>
    <row r="2058" spans="3:7" x14ac:dyDescent="0.25">
      <c r="C2058">
        <v>-2.9460000000000002</v>
      </c>
      <c r="D2058" s="1">
        <v>1.13193E-4</v>
      </c>
      <c r="F2058">
        <v>-2.9460000000000002</v>
      </c>
      <c r="G2058">
        <v>4.1700000000000001E-3</v>
      </c>
    </row>
    <row r="2059" spans="3:7" x14ac:dyDescent="0.25">
      <c r="C2059">
        <v>-2.9449999999999998</v>
      </c>
      <c r="D2059" s="1">
        <v>1.08508E-4</v>
      </c>
      <c r="F2059">
        <v>-2.9449999999999998</v>
      </c>
      <c r="G2059">
        <v>4.2399999999999998E-3</v>
      </c>
    </row>
    <row r="2060" spans="3:7" x14ac:dyDescent="0.25">
      <c r="C2060">
        <v>-2.944</v>
      </c>
      <c r="D2060" s="1">
        <v>1.03854E-4</v>
      </c>
      <c r="F2060">
        <v>-2.944</v>
      </c>
      <c r="G2060">
        <v>4.3200000000000001E-3</v>
      </c>
    </row>
    <row r="2061" spans="3:7" x14ac:dyDescent="0.25">
      <c r="C2061">
        <v>-2.9430000000000001</v>
      </c>
      <c r="D2061" s="1">
        <v>9.9199999999999999E-5</v>
      </c>
      <c r="F2061">
        <v>-2.9430000000000001</v>
      </c>
      <c r="G2061">
        <v>4.4000000000000003E-3</v>
      </c>
    </row>
    <row r="2062" spans="3:7" x14ac:dyDescent="0.25">
      <c r="C2062">
        <v>-2.9420000000000002</v>
      </c>
      <c r="D2062" s="1">
        <v>9.4699999999999998E-5</v>
      </c>
      <c r="F2062">
        <v>-2.9420000000000002</v>
      </c>
      <c r="G2062">
        <v>4.4799999999999996E-3</v>
      </c>
    </row>
    <row r="2063" spans="3:7" x14ac:dyDescent="0.25">
      <c r="C2063">
        <v>-2.9409999999999998</v>
      </c>
      <c r="D2063" s="1">
        <v>9.0099999999999995E-5</v>
      </c>
      <c r="F2063">
        <v>-2.9409999999999998</v>
      </c>
      <c r="G2063">
        <v>4.5500000000000002E-3</v>
      </c>
    </row>
    <row r="2064" spans="3:7" x14ac:dyDescent="0.25">
      <c r="C2064">
        <v>-2.94</v>
      </c>
      <c r="D2064" s="1">
        <v>8.5699999999999996E-5</v>
      </c>
      <c r="F2064">
        <v>-2.94</v>
      </c>
      <c r="G2064">
        <v>4.6299999999999996E-3</v>
      </c>
    </row>
    <row r="2065" spans="3:7" x14ac:dyDescent="0.25">
      <c r="C2065">
        <v>-2.9390000000000001</v>
      </c>
      <c r="D2065" s="1">
        <v>8.1199999999999995E-5</v>
      </c>
      <c r="F2065">
        <v>-2.9390000000000001</v>
      </c>
      <c r="G2065">
        <v>4.7099999999999998E-3</v>
      </c>
    </row>
    <row r="2066" spans="3:7" x14ac:dyDescent="0.25">
      <c r="C2066">
        <v>-2.9380000000000002</v>
      </c>
      <c r="D2066" s="1">
        <v>7.6899999999999999E-5</v>
      </c>
      <c r="F2066">
        <v>-2.9380000000000002</v>
      </c>
      <c r="G2066">
        <v>4.79E-3</v>
      </c>
    </row>
    <row r="2067" spans="3:7" x14ac:dyDescent="0.25">
      <c r="C2067">
        <v>-2.9369999999999998</v>
      </c>
      <c r="D2067" s="1">
        <v>7.2600000000000003E-5</v>
      </c>
      <c r="F2067">
        <v>-2.9369999999999998</v>
      </c>
      <c r="G2067">
        <v>4.8700000000000002E-3</v>
      </c>
    </row>
    <row r="2068" spans="3:7" x14ac:dyDescent="0.25">
      <c r="C2068">
        <v>-2.9359999999999999</v>
      </c>
      <c r="D2068" s="1">
        <v>6.8399999999999996E-5</v>
      </c>
      <c r="F2068">
        <v>-2.9359999999999999</v>
      </c>
      <c r="G2068">
        <v>4.9500000000000004E-3</v>
      </c>
    </row>
    <row r="2069" spans="3:7" x14ac:dyDescent="0.25">
      <c r="C2069">
        <v>-2.9350000000000001</v>
      </c>
      <c r="D2069" s="1">
        <v>6.4300000000000004E-5</v>
      </c>
      <c r="F2069">
        <v>-2.9350000000000001</v>
      </c>
      <c r="G2069">
        <v>5.0299999999999997E-3</v>
      </c>
    </row>
    <row r="2070" spans="3:7" x14ac:dyDescent="0.25">
      <c r="C2070">
        <v>-2.9340000000000002</v>
      </c>
      <c r="D2070" s="1">
        <v>6.02E-5</v>
      </c>
      <c r="F2070">
        <v>-2.9340000000000002</v>
      </c>
      <c r="G2070">
        <v>5.1200000000000004E-3</v>
      </c>
    </row>
    <row r="2071" spans="3:7" x14ac:dyDescent="0.25">
      <c r="C2071">
        <v>-2.9329999999999998</v>
      </c>
      <c r="D2071" s="1">
        <v>5.63E-5</v>
      </c>
      <c r="F2071">
        <v>-2.9329999999999998</v>
      </c>
      <c r="G2071">
        <v>5.1999999999999998E-3</v>
      </c>
    </row>
    <row r="2072" spans="3:7" x14ac:dyDescent="0.25">
      <c r="C2072">
        <v>-2.9319999999999999</v>
      </c>
      <c r="D2072" s="1">
        <v>5.24E-5</v>
      </c>
      <c r="F2072">
        <v>-2.9319999999999999</v>
      </c>
      <c r="G2072">
        <v>5.28E-3</v>
      </c>
    </row>
    <row r="2073" spans="3:7" x14ac:dyDescent="0.25">
      <c r="C2073">
        <v>-2.931</v>
      </c>
      <c r="D2073" s="1">
        <v>4.8699999999999998E-5</v>
      </c>
      <c r="F2073">
        <v>-2.931</v>
      </c>
      <c r="G2073">
        <v>5.3600000000000002E-3</v>
      </c>
    </row>
    <row r="2074" spans="3:7" x14ac:dyDescent="0.25">
      <c r="C2074">
        <v>-2.93</v>
      </c>
      <c r="D2074" s="1">
        <v>4.5000000000000003E-5</v>
      </c>
      <c r="F2074">
        <v>-2.93</v>
      </c>
      <c r="G2074">
        <v>5.4400000000000004E-3</v>
      </c>
    </row>
    <row r="2075" spans="3:7" x14ac:dyDescent="0.25">
      <c r="C2075">
        <v>-2.9289999999999998</v>
      </c>
      <c r="D2075" s="1">
        <v>4.1499999999999999E-5</v>
      </c>
      <c r="F2075">
        <v>-2.9289999999999998</v>
      </c>
      <c r="G2075">
        <v>5.5300000000000002E-3</v>
      </c>
    </row>
    <row r="2076" spans="3:7" x14ac:dyDescent="0.25">
      <c r="C2076">
        <v>-2.9279999999999999</v>
      </c>
      <c r="D2076" s="1">
        <v>3.8099999999999998E-5</v>
      </c>
      <c r="F2076">
        <v>-2.9279999999999999</v>
      </c>
      <c r="G2076">
        <v>5.6100000000000004E-3</v>
      </c>
    </row>
    <row r="2077" spans="3:7" x14ac:dyDescent="0.25">
      <c r="C2077">
        <v>-2.927</v>
      </c>
      <c r="D2077" s="1">
        <v>3.4799999999999999E-5</v>
      </c>
      <c r="F2077">
        <v>-2.927</v>
      </c>
      <c r="G2077">
        <v>5.6899999999999997E-3</v>
      </c>
    </row>
    <row r="2078" spans="3:7" x14ac:dyDescent="0.25">
      <c r="C2078">
        <v>-2.9260000000000002</v>
      </c>
      <c r="D2078" s="1">
        <v>3.1699999999999998E-5</v>
      </c>
      <c r="F2078">
        <v>-2.9260000000000002</v>
      </c>
      <c r="G2078">
        <v>5.7800000000000004E-3</v>
      </c>
    </row>
    <row r="2079" spans="3:7" x14ac:dyDescent="0.25">
      <c r="C2079">
        <v>-2.9249999999999998</v>
      </c>
      <c r="D2079" s="1">
        <v>2.8600000000000001E-5</v>
      </c>
      <c r="F2079">
        <v>-2.9249999999999998</v>
      </c>
      <c r="G2079">
        <v>5.8599999999999998E-3</v>
      </c>
    </row>
    <row r="2080" spans="3:7" x14ac:dyDescent="0.25">
      <c r="C2080">
        <v>-2.9239999999999999</v>
      </c>
      <c r="D2080" s="1">
        <v>2.5700000000000001E-5</v>
      </c>
      <c r="F2080">
        <v>-2.9239999999999999</v>
      </c>
      <c r="G2080">
        <v>5.9500000000000004E-3</v>
      </c>
    </row>
    <row r="2081" spans="3:7" x14ac:dyDescent="0.25">
      <c r="C2081">
        <v>-2.923</v>
      </c>
      <c r="D2081" s="1">
        <v>2.3E-5</v>
      </c>
      <c r="F2081">
        <v>-2.923</v>
      </c>
      <c r="G2081">
        <v>6.0299999999999998E-3</v>
      </c>
    </row>
    <row r="2082" spans="3:7" x14ac:dyDescent="0.25">
      <c r="C2082">
        <v>-2.9220000000000002</v>
      </c>
      <c r="D2082" s="1">
        <v>2.0299999999999999E-5</v>
      </c>
      <c r="F2082">
        <v>-2.9220000000000002</v>
      </c>
      <c r="G2082">
        <v>6.1199999999999996E-3</v>
      </c>
    </row>
    <row r="2083" spans="3:7" x14ac:dyDescent="0.25">
      <c r="C2083">
        <v>-2.9209999999999998</v>
      </c>
      <c r="D2083" s="1">
        <v>1.7900000000000001E-5</v>
      </c>
      <c r="F2083">
        <v>-2.9209999999999998</v>
      </c>
      <c r="G2083">
        <v>6.1999999999999998E-3</v>
      </c>
    </row>
    <row r="2084" spans="3:7" x14ac:dyDescent="0.25">
      <c r="C2084">
        <v>-2.92</v>
      </c>
      <c r="D2084" s="1">
        <v>1.5500000000000001E-5</v>
      </c>
      <c r="F2084">
        <v>-2.92</v>
      </c>
      <c r="G2084">
        <v>6.2899999999999996E-3</v>
      </c>
    </row>
    <row r="2085" spans="3:7" x14ac:dyDescent="0.25">
      <c r="C2085">
        <v>-2.919</v>
      </c>
      <c r="D2085" s="1">
        <v>1.34E-5</v>
      </c>
      <c r="F2085">
        <v>-2.919</v>
      </c>
      <c r="G2085">
        <v>6.3800000000000003E-3</v>
      </c>
    </row>
    <row r="2086" spans="3:7" x14ac:dyDescent="0.25">
      <c r="C2086">
        <v>-2.9180000000000001</v>
      </c>
      <c r="D2086" s="1">
        <v>1.13E-5</v>
      </c>
      <c r="F2086">
        <v>-2.9180000000000001</v>
      </c>
      <c r="G2086">
        <v>6.4599999999999996E-3</v>
      </c>
    </row>
    <row r="2087" spans="3:7" x14ac:dyDescent="0.25">
      <c r="C2087">
        <v>-2.9169999999999998</v>
      </c>
      <c r="D2087" s="1">
        <v>9.4700000000000008E-6</v>
      </c>
      <c r="F2087">
        <v>-2.9169999999999998</v>
      </c>
      <c r="G2087">
        <v>6.5500000000000003E-3</v>
      </c>
    </row>
    <row r="2088" spans="3:7" x14ac:dyDescent="0.25">
      <c r="C2088">
        <v>-2.9159999999999999</v>
      </c>
      <c r="D2088" s="1">
        <v>7.7700000000000001E-6</v>
      </c>
      <c r="F2088">
        <v>-2.9159999999999999</v>
      </c>
      <c r="G2088">
        <v>6.6299999999999996E-3</v>
      </c>
    </row>
    <row r="2089" spans="3:7" x14ac:dyDescent="0.25">
      <c r="C2089">
        <v>-2.915</v>
      </c>
      <c r="D2089" s="1">
        <v>6.2299999999999996E-6</v>
      </c>
      <c r="F2089">
        <v>-2.915</v>
      </c>
      <c r="G2089">
        <v>6.7200000000000003E-3</v>
      </c>
    </row>
    <row r="2090" spans="3:7" x14ac:dyDescent="0.25">
      <c r="C2090">
        <v>-2.9140000000000001</v>
      </c>
      <c r="D2090" s="1">
        <v>4.8600000000000001E-6</v>
      </c>
      <c r="F2090">
        <v>-2.9140000000000001</v>
      </c>
      <c r="G2090">
        <v>6.8100000000000001E-3</v>
      </c>
    </row>
    <row r="2091" spans="3:7" x14ac:dyDescent="0.25">
      <c r="C2091">
        <v>-2.9129999999999998</v>
      </c>
      <c r="D2091" s="1">
        <v>3.6500000000000002E-6</v>
      </c>
      <c r="F2091">
        <v>-2.9129999999999998</v>
      </c>
      <c r="G2091">
        <v>6.8999999999999999E-3</v>
      </c>
    </row>
    <row r="2092" spans="3:7" x14ac:dyDescent="0.25">
      <c r="C2092">
        <v>-2.9119999999999999</v>
      </c>
      <c r="D2092" s="1">
        <v>2.61E-6</v>
      </c>
      <c r="F2092">
        <v>-2.9119999999999999</v>
      </c>
      <c r="G2092">
        <v>6.9800000000000001E-3</v>
      </c>
    </row>
    <row r="2093" spans="3:7" x14ac:dyDescent="0.25">
      <c r="C2093">
        <v>-2.911</v>
      </c>
      <c r="D2093" s="1">
        <v>1.75E-6</v>
      </c>
      <c r="F2093">
        <v>-2.911</v>
      </c>
      <c r="G2093">
        <v>7.0699999999999999E-3</v>
      </c>
    </row>
    <row r="2094" spans="3:7" x14ac:dyDescent="0.25">
      <c r="C2094">
        <v>-2.91</v>
      </c>
      <c r="D2094" s="1">
        <v>1.0499999999999999E-6</v>
      </c>
      <c r="F2094">
        <v>-2.91</v>
      </c>
      <c r="G2094">
        <v>7.1599999999999997E-3</v>
      </c>
    </row>
    <row r="2095" spans="3:7" x14ac:dyDescent="0.25">
      <c r="C2095">
        <v>-2.9089999999999998</v>
      </c>
      <c r="D2095" s="1">
        <v>5.3499999999999996E-7</v>
      </c>
      <c r="F2095">
        <v>-2.9089999999999998</v>
      </c>
      <c r="G2095">
        <v>7.2500000000000004E-3</v>
      </c>
    </row>
    <row r="2096" spans="3:7" x14ac:dyDescent="0.25">
      <c r="C2096">
        <v>-2.9079999999999999</v>
      </c>
      <c r="D2096" s="1">
        <v>1.8900000000000001E-7</v>
      </c>
      <c r="F2096">
        <v>-2.9079999999999999</v>
      </c>
      <c r="G2096">
        <v>7.3400000000000002E-3</v>
      </c>
    </row>
    <row r="2097" spans="3:7" x14ac:dyDescent="0.25">
      <c r="C2097">
        <v>-2.907</v>
      </c>
      <c r="D2097" s="1">
        <v>1.92E-8</v>
      </c>
      <c r="F2097">
        <v>-2.907</v>
      </c>
      <c r="G2097">
        <v>7.4200000000000004E-3</v>
      </c>
    </row>
    <row r="2098" spans="3:7" x14ac:dyDescent="0.25">
      <c r="C2098">
        <v>-2.9060000000000001</v>
      </c>
      <c r="D2098" s="1">
        <v>2.51E-8</v>
      </c>
      <c r="F2098">
        <v>-2.9060000000000001</v>
      </c>
      <c r="G2098">
        <v>7.5100000000000002E-3</v>
      </c>
    </row>
    <row r="2099" spans="3:7" x14ac:dyDescent="0.25">
      <c r="C2099">
        <v>-2.9049999999999998</v>
      </c>
      <c r="D2099" s="1">
        <v>2.0699999999999999E-7</v>
      </c>
      <c r="F2099">
        <v>-2.9049999999999998</v>
      </c>
      <c r="G2099">
        <v>7.6E-3</v>
      </c>
    </row>
    <row r="2100" spans="3:7" x14ac:dyDescent="0.25">
      <c r="C2100">
        <v>-2.9039999999999999</v>
      </c>
      <c r="D2100" s="1">
        <v>5.6599999999999996E-7</v>
      </c>
      <c r="F2100">
        <v>-2.9039999999999999</v>
      </c>
      <c r="G2100">
        <v>7.6899999999999998E-3</v>
      </c>
    </row>
    <row r="2101" spans="3:7" x14ac:dyDescent="0.25">
      <c r="C2101">
        <v>-2.903</v>
      </c>
      <c r="D2101" s="1">
        <v>1.1000000000000001E-6</v>
      </c>
      <c r="F2101">
        <v>-2.903</v>
      </c>
      <c r="G2101">
        <v>7.7799999999999996E-3</v>
      </c>
    </row>
    <row r="2102" spans="3:7" x14ac:dyDescent="0.25">
      <c r="C2102">
        <v>-2.9020000000000001</v>
      </c>
      <c r="D2102" s="1">
        <v>1.81E-6</v>
      </c>
      <c r="F2102">
        <v>-2.9020000000000001</v>
      </c>
      <c r="G2102">
        <v>7.8700000000000003E-3</v>
      </c>
    </row>
    <row r="2103" spans="3:7" x14ac:dyDescent="0.25">
      <c r="C2103">
        <v>-2.9009999999999998</v>
      </c>
      <c r="D2103" s="1">
        <v>2.7E-6</v>
      </c>
      <c r="F2103">
        <v>-2.9009999999999998</v>
      </c>
      <c r="G2103">
        <v>7.9500000000000005E-3</v>
      </c>
    </row>
    <row r="2104" spans="3:7" x14ac:dyDescent="0.25">
      <c r="C2104">
        <v>-2.9</v>
      </c>
      <c r="D2104" s="1">
        <v>3.76E-6</v>
      </c>
      <c r="F2104">
        <v>-2.9</v>
      </c>
      <c r="G2104">
        <v>8.0400000000000003E-3</v>
      </c>
    </row>
    <row r="2105" spans="3:7" x14ac:dyDescent="0.25">
      <c r="C2105">
        <v>-2.899</v>
      </c>
      <c r="D2105" s="1">
        <v>5.0000000000000004E-6</v>
      </c>
      <c r="F2105">
        <v>-2.899</v>
      </c>
      <c r="G2105">
        <v>8.1300000000000001E-3</v>
      </c>
    </row>
    <row r="2106" spans="3:7" x14ac:dyDescent="0.25">
      <c r="C2106">
        <v>-2.8980000000000001</v>
      </c>
      <c r="D2106" s="1">
        <v>6.4099999999999996E-6</v>
      </c>
      <c r="F2106">
        <v>-2.8980000000000001</v>
      </c>
      <c r="G2106">
        <v>8.2199999999999999E-3</v>
      </c>
    </row>
    <row r="2107" spans="3:7" x14ac:dyDescent="0.25">
      <c r="C2107">
        <v>-2.8969999999999998</v>
      </c>
      <c r="D2107" s="1">
        <v>7.9899999999999997E-6</v>
      </c>
      <c r="F2107">
        <v>-2.8969999999999998</v>
      </c>
      <c r="G2107">
        <v>8.3099999999999997E-3</v>
      </c>
    </row>
    <row r="2108" spans="3:7" x14ac:dyDescent="0.25">
      <c r="C2108">
        <v>-2.8959999999999999</v>
      </c>
      <c r="D2108" s="1">
        <v>9.73E-6</v>
      </c>
      <c r="F2108">
        <v>-2.8959999999999999</v>
      </c>
      <c r="G2108">
        <v>8.3999999999999995E-3</v>
      </c>
    </row>
    <row r="2109" spans="3:7" x14ac:dyDescent="0.25">
      <c r="C2109">
        <v>-2.895</v>
      </c>
      <c r="D2109" s="1">
        <v>1.17E-5</v>
      </c>
      <c r="F2109">
        <v>-2.895</v>
      </c>
      <c r="G2109">
        <v>8.4899999999999993E-3</v>
      </c>
    </row>
    <row r="2110" spans="3:7" x14ac:dyDescent="0.25">
      <c r="C2110">
        <v>-2.8940000000000001</v>
      </c>
      <c r="D2110" s="1">
        <v>1.3699999999999999E-5</v>
      </c>
      <c r="F2110">
        <v>-2.8940000000000001</v>
      </c>
      <c r="G2110">
        <v>8.5800000000000008E-3</v>
      </c>
    </row>
    <row r="2111" spans="3:7" x14ac:dyDescent="0.25">
      <c r="C2111">
        <v>-2.8929999999999998</v>
      </c>
      <c r="D2111" s="1">
        <v>1.5999999999999999E-5</v>
      </c>
      <c r="F2111">
        <v>-2.8929999999999998</v>
      </c>
      <c r="G2111">
        <v>8.6700000000000006E-3</v>
      </c>
    </row>
    <row r="2112" spans="3:7" x14ac:dyDescent="0.25">
      <c r="C2112">
        <v>-2.8919999999999999</v>
      </c>
      <c r="D2112" s="1">
        <v>1.84E-5</v>
      </c>
      <c r="F2112">
        <v>-2.8919999999999999</v>
      </c>
      <c r="G2112">
        <v>8.7500000000000008E-3</v>
      </c>
    </row>
    <row r="2113" spans="3:7" x14ac:dyDescent="0.25">
      <c r="C2113">
        <v>-2.891</v>
      </c>
      <c r="D2113" s="1">
        <v>2.0999999999999999E-5</v>
      </c>
      <c r="F2113">
        <v>-2.891</v>
      </c>
      <c r="G2113">
        <v>8.8400000000000006E-3</v>
      </c>
    </row>
    <row r="2114" spans="3:7" x14ac:dyDescent="0.25">
      <c r="C2114">
        <v>-2.89</v>
      </c>
      <c r="D2114" s="1">
        <v>2.37E-5</v>
      </c>
      <c r="F2114">
        <v>-2.89</v>
      </c>
      <c r="G2114">
        <v>8.9300000000000004E-3</v>
      </c>
    </row>
    <row r="2115" spans="3:7" x14ac:dyDescent="0.25">
      <c r="C2115">
        <v>-2.8889999999999998</v>
      </c>
      <c r="D2115" s="1">
        <v>2.6599999999999999E-5</v>
      </c>
      <c r="F2115">
        <v>-2.8889999999999998</v>
      </c>
      <c r="G2115">
        <v>9.0200000000000002E-3</v>
      </c>
    </row>
    <row r="2116" spans="3:7" x14ac:dyDescent="0.25">
      <c r="C2116">
        <v>-2.8879999999999999</v>
      </c>
      <c r="D2116" s="1">
        <v>2.9600000000000001E-5</v>
      </c>
      <c r="F2116">
        <v>-2.8879999999999999</v>
      </c>
      <c r="G2116">
        <v>9.11E-3</v>
      </c>
    </row>
    <row r="2117" spans="3:7" x14ac:dyDescent="0.25">
      <c r="C2117">
        <v>-2.887</v>
      </c>
      <c r="D2117" s="1">
        <v>3.2700000000000002E-5</v>
      </c>
      <c r="F2117">
        <v>-2.887</v>
      </c>
      <c r="G2117">
        <v>9.1999999999999998E-3</v>
      </c>
    </row>
    <row r="2118" spans="3:7" x14ac:dyDescent="0.25">
      <c r="C2118">
        <v>-2.8860000000000001</v>
      </c>
      <c r="D2118" s="1">
        <v>3.6100000000000003E-5</v>
      </c>
      <c r="F2118">
        <v>-2.8860000000000001</v>
      </c>
      <c r="G2118">
        <v>9.2899999999999996E-3</v>
      </c>
    </row>
    <row r="2119" spans="3:7" x14ac:dyDescent="0.25">
      <c r="C2119">
        <v>-2.8849999999999998</v>
      </c>
      <c r="D2119" s="1">
        <v>3.9499999999999998E-5</v>
      </c>
      <c r="F2119">
        <v>-2.8849999999999998</v>
      </c>
      <c r="G2119">
        <v>9.3699999999999999E-3</v>
      </c>
    </row>
    <row r="2120" spans="3:7" x14ac:dyDescent="0.25">
      <c r="C2120">
        <v>-2.8839999999999999</v>
      </c>
      <c r="D2120" s="1">
        <v>4.3099999999999997E-5</v>
      </c>
      <c r="F2120">
        <v>-2.8839999999999999</v>
      </c>
      <c r="G2120">
        <v>9.4599999999999997E-3</v>
      </c>
    </row>
    <row r="2121" spans="3:7" x14ac:dyDescent="0.25">
      <c r="C2121">
        <v>-2.883</v>
      </c>
      <c r="D2121" s="1">
        <v>4.6799999999999999E-5</v>
      </c>
      <c r="F2121">
        <v>-2.883</v>
      </c>
      <c r="G2121">
        <v>9.5499999999999995E-3</v>
      </c>
    </row>
    <row r="2122" spans="3:7" x14ac:dyDescent="0.25">
      <c r="C2122">
        <v>-2.8820000000000001</v>
      </c>
      <c r="D2122" s="1">
        <v>5.0599999999999997E-5</v>
      </c>
      <c r="F2122">
        <v>-2.8820000000000001</v>
      </c>
      <c r="G2122">
        <v>9.6399999999999993E-3</v>
      </c>
    </row>
    <row r="2123" spans="3:7" x14ac:dyDescent="0.25">
      <c r="C2123">
        <v>-2.8809999999999998</v>
      </c>
      <c r="D2123" s="1">
        <v>5.4599999999999999E-5</v>
      </c>
      <c r="F2123">
        <v>-2.8809999999999998</v>
      </c>
      <c r="G2123">
        <v>9.7300000000000008E-3</v>
      </c>
    </row>
    <row r="2124" spans="3:7" x14ac:dyDescent="0.25">
      <c r="C2124">
        <v>-2.88</v>
      </c>
      <c r="D2124" s="1">
        <v>5.8699999999999997E-5</v>
      </c>
      <c r="F2124">
        <v>-2.88</v>
      </c>
      <c r="G2124">
        <v>9.8099999999999993E-3</v>
      </c>
    </row>
    <row r="2125" spans="3:7" x14ac:dyDescent="0.25">
      <c r="C2125">
        <v>-2.879</v>
      </c>
      <c r="D2125" s="1">
        <v>6.2899999999999997E-5</v>
      </c>
      <c r="F2125">
        <v>-2.879</v>
      </c>
      <c r="G2125">
        <v>9.9000000000000008E-3</v>
      </c>
    </row>
    <row r="2126" spans="3:7" x14ac:dyDescent="0.25">
      <c r="C2126">
        <v>-2.8780000000000001</v>
      </c>
      <c r="D2126" s="1">
        <v>6.7199999999999994E-5</v>
      </c>
      <c r="F2126">
        <v>-2.8780000000000001</v>
      </c>
      <c r="G2126">
        <v>9.9900000000000006E-3</v>
      </c>
    </row>
    <row r="2127" spans="3:7" x14ac:dyDescent="0.25">
      <c r="C2127">
        <v>-2.8769999999999998</v>
      </c>
      <c r="D2127" s="1">
        <v>7.1500000000000003E-5</v>
      </c>
      <c r="F2127">
        <v>-2.8769999999999998</v>
      </c>
      <c r="G2127">
        <v>1.01E-2</v>
      </c>
    </row>
    <row r="2128" spans="3:7" x14ac:dyDescent="0.25">
      <c r="C2128">
        <v>-2.8759999999999999</v>
      </c>
      <c r="D2128" s="1">
        <v>7.6000000000000004E-5</v>
      </c>
      <c r="F2128">
        <v>-2.8759999999999999</v>
      </c>
      <c r="G2128">
        <v>1.0200000000000001E-2</v>
      </c>
    </row>
    <row r="2129" spans="3:7" x14ac:dyDescent="0.25">
      <c r="C2129">
        <v>-2.875</v>
      </c>
      <c r="D2129" s="1">
        <v>8.0599999999999994E-5</v>
      </c>
      <c r="F2129">
        <v>-2.875</v>
      </c>
      <c r="G2129">
        <v>1.0200000000000001E-2</v>
      </c>
    </row>
    <row r="2130" spans="3:7" x14ac:dyDescent="0.25">
      <c r="C2130">
        <v>-2.8740000000000001</v>
      </c>
      <c r="D2130" s="1">
        <v>8.53E-5</v>
      </c>
      <c r="F2130">
        <v>-2.8740000000000001</v>
      </c>
      <c r="G2130">
        <v>1.03E-2</v>
      </c>
    </row>
    <row r="2131" spans="3:7" x14ac:dyDescent="0.25">
      <c r="C2131">
        <v>-2.8730000000000002</v>
      </c>
      <c r="D2131" s="1">
        <v>9.0000000000000006E-5</v>
      </c>
      <c r="F2131">
        <v>-2.8730000000000002</v>
      </c>
      <c r="G2131">
        <v>1.04E-2</v>
      </c>
    </row>
    <row r="2132" spans="3:7" x14ac:dyDescent="0.25">
      <c r="C2132">
        <v>-2.8719999999999999</v>
      </c>
      <c r="D2132" s="1">
        <v>9.48E-5</v>
      </c>
      <c r="F2132">
        <v>-2.8719999999999999</v>
      </c>
      <c r="G2132">
        <v>1.0500000000000001E-2</v>
      </c>
    </row>
    <row r="2133" spans="3:7" x14ac:dyDescent="0.25">
      <c r="C2133">
        <v>-2.871</v>
      </c>
      <c r="D2133" s="1">
        <v>9.9699999999999998E-5</v>
      </c>
      <c r="F2133">
        <v>-2.871</v>
      </c>
      <c r="G2133">
        <v>1.06E-2</v>
      </c>
    </row>
    <row r="2134" spans="3:7" x14ac:dyDescent="0.25">
      <c r="C2134">
        <v>-2.87</v>
      </c>
      <c r="D2134" s="1">
        <v>1.04681E-4</v>
      </c>
      <c r="F2134">
        <v>-2.87</v>
      </c>
      <c r="G2134">
        <v>1.0699999999999999E-2</v>
      </c>
    </row>
    <row r="2135" spans="3:7" x14ac:dyDescent="0.25">
      <c r="C2135">
        <v>-2.8690000000000002</v>
      </c>
      <c r="D2135" s="1">
        <v>1.09684E-4</v>
      </c>
      <c r="F2135">
        <v>-2.8690000000000002</v>
      </c>
      <c r="G2135">
        <v>1.0800000000000001E-2</v>
      </c>
    </row>
    <row r="2136" spans="3:7" x14ac:dyDescent="0.25">
      <c r="C2136">
        <v>-2.8679999999999999</v>
      </c>
      <c r="D2136" s="1">
        <v>1.14737E-4</v>
      </c>
      <c r="F2136">
        <v>-2.8679999999999999</v>
      </c>
      <c r="G2136">
        <v>1.0800000000000001E-2</v>
      </c>
    </row>
    <row r="2137" spans="3:7" x14ac:dyDescent="0.25">
      <c r="C2137">
        <v>-2.867</v>
      </c>
      <c r="D2137" s="1">
        <v>1.19833E-4</v>
      </c>
      <c r="F2137">
        <v>-2.867</v>
      </c>
      <c r="G2137">
        <v>1.09E-2</v>
      </c>
    </row>
    <row r="2138" spans="3:7" x14ac:dyDescent="0.25">
      <c r="C2138">
        <v>-2.8660000000000001</v>
      </c>
      <c r="D2138" s="1">
        <v>1.2496600000000001E-4</v>
      </c>
      <c r="F2138">
        <v>-2.8660000000000001</v>
      </c>
      <c r="G2138">
        <v>1.0999999999999999E-2</v>
      </c>
    </row>
    <row r="2139" spans="3:7" x14ac:dyDescent="0.25">
      <c r="C2139">
        <v>-2.8650000000000002</v>
      </c>
      <c r="D2139" s="1">
        <v>1.3013E-4</v>
      </c>
      <c r="F2139">
        <v>-2.8650000000000002</v>
      </c>
      <c r="G2139">
        <v>1.11E-2</v>
      </c>
    </row>
    <row r="2140" spans="3:7" x14ac:dyDescent="0.25">
      <c r="C2140">
        <v>-2.8639999999999999</v>
      </c>
      <c r="D2140" s="1">
        <v>1.3531700000000001E-4</v>
      </c>
      <c r="F2140">
        <v>-2.8639999999999999</v>
      </c>
      <c r="G2140">
        <v>1.12E-2</v>
      </c>
    </row>
    <row r="2141" spans="3:7" x14ac:dyDescent="0.25">
      <c r="C2141">
        <v>-2.863</v>
      </c>
      <c r="D2141" s="1">
        <v>1.4052300000000001E-4</v>
      </c>
      <c r="F2141">
        <v>-2.863</v>
      </c>
      <c r="G2141">
        <v>1.1299999999999999E-2</v>
      </c>
    </row>
    <row r="2142" spans="3:7" x14ac:dyDescent="0.25">
      <c r="C2142">
        <v>-2.8620000000000001</v>
      </c>
      <c r="D2142" s="1">
        <v>1.4574E-4</v>
      </c>
      <c r="F2142">
        <v>-2.8620000000000001</v>
      </c>
      <c r="G2142">
        <v>1.14E-2</v>
      </c>
    </row>
    <row r="2143" spans="3:7" x14ac:dyDescent="0.25">
      <c r="C2143">
        <v>-2.8610000000000002</v>
      </c>
      <c r="D2143" s="1">
        <v>1.5096099999999999E-4</v>
      </c>
      <c r="F2143">
        <v>-2.8610000000000002</v>
      </c>
      <c r="G2143">
        <v>1.14E-2</v>
      </c>
    </row>
    <row r="2144" spans="3:7" x14ac:dyDescent="0.25">
      <c r="C2144">
        <v>-2.86</v>
      </c>
      <c r="D2144" s="1">
        <v>1.56181E-4</v>
      </c>
      <c r="F2144">
        <v>-2.86</v>
      </c>
      <c r="G2144">
        <v>1.15E-2</v>
      </c>
    </row>
    <row r="2145" spans="3:7" x14ac:dyDescent="0.25">
      <c r="C2145">
        <v>-2.859</v>
      </c>
      <c r="D2145" s="1">
        <v>1.6139299999999999E-4</v>
      </c>
      <c r="F2145">
        <v>-2.859</v>
      </c>
      <c r="G2145">
        <v>1.1599999999999999E-2</v>
      </c>
    </row>
    <row r="2146" spans="3:7" x14ac:dyDescent="0.25">
      <c r="C2146">
        <v>-2.8580000000000001</v>
      </c>
      <c r="D2146" s="1">
        <v>1.6658999999999999E-4</v>
      </c>
      <c r="F2146">
        <v>-2.8580000000000001</v>
      </c>
      <c r="G2146">
        <v>1.17E-2</v>
      </c>
    </row>
    <row r="2147" spans="3:7" x14ac:dyDescent="0.25">
      <c r="C2147">
        <v>-2.8570000000000002</v>
      </c>
      <c r="D2147" s="1">
        <v>1.7176600000000001E-4</v>
      </c>
      <c r="F2147">
        <v>-2.8570000000000002</v>
      </c>
      <c r="G2147">
        <v>1.18E-2</v>
      </c>
    </row>
    <row r="2148" spans="3:7" x14ac:dyDescent="0.25">
      <c r="C2148">
        <v>-2.8559999999999999</v>
      </c>
      <c r="D2148" s="1">
        <v>1.7691399999999999E-4</v>
      </c>
      <c r="F2148">
        <v>-2.8559999999999999</v>
      </c>
      <c r="G2148">
        <v>1.18E-2</v>
      </c>
    </row>
    <row r="2149" spans="3:7" x14ac:dyDescent="0.25">
      <c r="C2149">
        <v>-2.855</v>
      </c>
      <c r="D2149" s="1">
        <v>1.8202800000000001E-4</v>
      </c>
      <c r="F2149">
        <v>-2.855</v>
      </c>
      <c r="G2149">
        <v>1.1900000000000001E-2</v>
      </c>
    </row>
    <row r="2150" spans="3:7" x14ac:dyDescent="0.25">
      <c r="C2150">
        <v>-2.8540000000000001</v>
      </c>
      <c r="D2150" s="1">
        <v>1.8710100000000001E-4</v>
      </c>
      <c r="F2150">
        <v>-2.8540000000000001</v>
      </c>
      <c r="G2150">
        <v>1.2E-2</v>
      </c>
    </row>
    <row r="2151" spans="3:7" x14ac:dyDescent="0.25">
      <c r="C2151">
        <v>-2.8530000000000002</v>
      </c>
      <c r="D2151" s="1">
        <v>1.92127E-4</v>
      </c>
      <c r="F2151">
        <v>-2.8530000000000002</v>
      </c>
      <c r="G2151">
        <v>1.21E-2</v>
      </c>
    </row>
    <row r="2152" spans="3:7" x14ac:dyDescent="0.25">
      <c r="C2152">
        <v>-2.8519999999999999</v>
      </c>
      <c r="D2152" s="1">
        <v>1.9709999999999999E-4</v>
      </c>
      <c r="F2152">
        <v>-2.8519999999999999</v>
      </c>
      <c r="G2152">
        <v>1.2200000000000001E-2</v>
      </c>
    </row>
    <row r="2153" spans="3:7" x14ac:dyDescent="0.25">
      <c r="C2153">
        <v>-2.851</v>
      </c>
      <c r="D2153" s="1">
        <v>2.0201299999999999E-4</v>
      </c>
      <c r="F2153">
        <v>-2.851</v>
      </c>
      <c r="G2153">
        <v>1.2200000000000001E-2</v>
      </c>
    </row>
    <row r="2154" spans="3:7" x14ac:dyDescent="0.25">
      <c r="C2154">
        <v>-2.85</v>
      </c>
      <c r="D2154" s="1">
        <v>2.0686000000000001E-4</v>
      </c>
      <c r="F2154">
        <v>-2.85</v>
      </c>
      <c r="G2154">
        <v>1.23E-2</v>
      </c>
    </row>
    <row r="2155" spans="3:7" x14ac:dyDescent="0.25">
      <c r="C2155">
        <v>-2.8490000000000002</v>
      </c>
      <c r="D2155" s="1">
        <v>2.11635E-4</v>
      </c>
      <c r="F2155">
        <v>-2.8490000000000002</v>
      </c>
      <c r="G2155">
        <v>1.24E-2</v>
      </c>
    </row>
    <row r="2156" spans="3:7" x14ac:dyDescent="0.25">
      <c r="C2156">
        <v>-2.8479999999999999</v>
      </c>
      <c r="D2156" s="1">
        <v>2.1633199999999999E-4</v>
      </c>
      <c r="F2156">
        <v>-2.8479999999999999</v>
      </c>
      <c r="G2156">
        <v>1.2500000000000001E-2</v>
      </c>
    </row>
    <row r="2157" spans="3:7" x14ac:dyDescent="0.25">
      <c r="C2157">
        <v>-2.847</v>
      </c>
      <c r="D2157" s="1">
        <v>2.2094500000000001E-4</v>
      </c>
      <c r="F2157">
        <v>-2.847</v>
      </c>
      <c r="G2157">
        <v>1.2500000000000001E-2</v>
      </c>
    </row>
    <row r="2158" spans="3:7" x14ac:dyDescent="0.25">
      <c r="C2158">
        <v>-2.8460000000000001</v>
      </c>
      <c r="D2158" s="1">
        <v>2.2546799999999999E-4</v>
      </c>
      <c r="F2158">
        <v>-2.8460000000000001</v>
      </c>
      <c r="G2158">
        <v>1.26E-2</v>
      </c>
    </row>
    <row r="2159" spans="3:7" x14ac:dyDescent="0.25">
      <c r="C2159">
        <v>-2.8450000000000002</v>
      </c>
      <c r="D2159" s="1">
        <v>2.2989399999999999E-4</v>
      </c>
      <c r="F2159">
        <v>-2.8450000000000002</v>
      </c>
      <c r="G2159">
        <v>1.2699999999999999E-2</v>
      </c>
    </row>
    <row r="2160" spans="3:7" x14ac:dyDescent="0.25">
      <c r="C2160">
        <v>-2.8439999999999999</v>
      </c>
      <c r="D2160" s="1">
        <v>2.3421999999999999E-4</v>
      </c>
      <c r="F2160">
        <v>-2.8439999999999999</v>
      </c>
      <c r="G2160">
        <v>1.2800000000000001E-2</v>
      </c>
    </row>
    <row r="2161" spans="3:7" x14ac:dyDescent="0.25">
      <c r="C2161">
        <v>-2.843</v>
      </c>
      <c r="D2161" s="1">
        <v>2.38438E-4</v>
      </c>
      <c r="F2161">
        <v>-2.843</v>
      </c>
      <c r="G2161">
        <v>1.29E-2</v>
      </c>
    </row>
    <row r="2162" spans="3:7" x14ac:dyDescent="0.25">
      <c r="C2162">
        <v>-2.8420000000000001</v>
      </c>
      <c r="D2162" s="1">
        <v>2.42544E-4</v>
      </c>
      <c r="F2162">
        <v>-2.8420000000000001</v>
      </c>
      <c r="G2162">
        <v>1.29E-2</v>
      </c>
    </row>
    <row r="2163" spans="3:7" x14ac:dyDescent="0.25">
      <c r="C2163">
        <v>-2.8410000000000002</v>
      </c>
      <c r="D2163" s="1">
        <v>2.4653199999999999E-4</v>
      </c>
      <c r="F2163">
        <v>-2.8410000000000002</v>
      </c>
      <c r="G2163">
        <v>1.2999999999999999E-2</v>
      </c>
    </row>
    <row r="2164" spans="3:7" x14ac:dyDescent="0.25">
      <c r="C2164">
        <v>-2.84</v>
      </c>
      <c r="D2164" s="1">
        <v>2.5039799999999998E-4</v>
      </c>
      <c r="F2164">
        <v>-2.84</v>
      </c>
      <c r="G2164">
        <v>1.3100000000000001E-2</v>
      </c>
    </row>
    <row r="2165" spans="3:7" x14ac:dyDescent="0.25">
      <c r="C2165">
        <v>-2.839</v>
      </c>
      <c r="D2165" s="1">
        <v>2.5413500000000001E-4</v>
      </c>
      <c r="F2165">
        <v>-2.839</v>
      </c>
      <c r="G2165">
        <v>1.3100000000000001E-2</v>
      </c>
    </row>
    <row r="2166" spans="3:7" x14ac:dyDescent="0.25">
      <c r="C2166">
        <v>-2.8380000000000001</v>
      </c>
      <c r="D2166" s="1">
        <v>2.5773899999999999E-4</v>
      </c>
      <c r="F2166">
        <v>-2.8380000000000001</v>
      </c>
      <c r="G2166">
        <v>1.32E-2</v>
      </c>
    </row>
    <row r="2167" spans="3:7" x14ac:dyDescent="0.25">
      <c r="C2167">
        <v>-2.8370000000000002</v>
      </c>
      <c r="D2167" s="1">
        <v>2.6120700000000001E-4</v>
      </c>
      <c r="F2167">
        <v>-2.8370000000000002</v>
      </c>
      <c r="G2167">
        <v>1.3299999999999999E-2</v>
      </c>
    </row>
    <row r="2168" spans="3:7" x14ac:dyDescent="0.25">
      <c r="C2168">
        <v>-2.8359999999999999</v>
      </c>
      <c r="D2168" s="1">
        <v>2.6453199999999999E-4</v>
      </c>
      <c r="F2168">
        <v>-2.8359999999999999</v>
      </c>
      <c r="G2168">
        <v>1.34E-2</v>
      </c>
    </row>
    <row r="2169" spans="3:7" x14ac:dyDescent="0.25">
      <c r="C2169">
        <v>-2.835</v>
      </c>
      <c r="D2169" s="1">
        <v>2.6771E-4</v>
      </c>
      <c r="F2169">
        <v>-2.835</v>
      </c>
      <c r="G2169">
        <v>1.34E-2</v>
      </c>
    </row>
    <row r="2170" spans="3:7" x14ac:dyDescent="0.25">
      <c r="C2170">
        <v>-2.8340000000000001</v>
      </c>
      <c r="D2170" s="1">
        <v>2.7073899999999998E-4</v>
      </c>
      <c r="F2170">
        <v>-2.8340000000000001</v>
      </c>
      <c r="G2170">
        <v>1.35E-2</v>
      </c>
    </row>
    <row r="2171" spans="3:7" x14ac:dyDescent="0.25">
      <c r="C2171">
        <v>-2.8330000000000002</v>
      </c>
      <c r="D2171" s="1">
        <v>2.7361200000000001E-4</v>
      </c>
      <c r="F2171">
        <v>-2.8330000000000002</v>
      </c>
      <c r="G2171">
        <v>1.3599999999999999E-2</v>
      </c>
    </row>
    <row r="2172" spans="3:7" x14ac:dyDescent="0.25">
      <c r="C2172">
        <v>-2.8319999999999999</v>
      </c>
      <c r="D2172" s="1">
        <v>2.76328E-4</v>
      </c>
      <c r="F2172">
        <v>-2.8319999999999999</v>
      </c>
      <c r="G2172">
        <v>1.3599999999999999E-2</v>
      </c>
    </row>
    <row r="2173" spans="3:7" x14ac:dyDescent="0.25">
      <c r="C2173">
        <v>-2.831</v>
      </c>
      <c r="D2173" s="1">
        <v>2.7888099999999997E-4</v>
      </c>
      <c r="F2173">
        <v>-2.831</v>
      </c>
      <c r="G2173">
        <v>1.37E-2</v>
      </c>
    </row>
    <row r="2174" spans="3:7" x14ac:dyDescent="0.25">
      <c r="C2174">
        <v>-2.83</v>
      </c>
      <c r="D2174" s="1">
        <v>2.8127000000000002E-4</v>
      </c>
      <c r="F2174">
        <v>-2.83</v>
      </c>
      <c r="G2174">
        <v>1.38E-2</v>
      </c>
    </row>
    <row r="2175" spans="3:7" x14ac:dyDescent="0.25">
      <c r="C2175">
        <v>-2.8290000000000002</v>
      </c>
      <c r="D2175" s="1">
        <v>2.83489E-4</v>
      </c>
      <c r="F2175">
        <v>-2.8290000000000002</v>
      </c>
      <c r="G2175">
        <v>1.38E-2</v>
      </c>
    </row>
    <row r="2176" spans="3:7" x14ac:dyDescent="0.25">
      <c r="C2176">
        <v>-2.8279999999999998</v>
      </c>
      <c r="D2176" s="1">
        <v>2.85538E-4</v>
      </c>
      <c r="F2176">
        <v>-2.8279999999999998</v>
      </c>
      <c r="G2176">
        <v>1.3899999999999999E-2</v>
      </c>
    </row>
    <row r="2177" spans="3:7" x14ac:dyDescent="0.25">
      <c r="C2177">
        <v>-2.827</v>
      </c>
      <c r="D2177" s="1">
        <v>2.8741200000000002E-4</v>
      </c>
      <c r="F2177">
        <v>-2.827</v>
      </c>
      <c r="G2177">
        <v>1.4E-2</v>
      </c>
    </row>
    <row r="2178" spans="3:7" x14ac:dyDescent="0.25">
      <c r="C2178">
        <v>-2.8260000000000001</v>
      </c>
      <c r="D2178" s="1">
        <v>2.8910900000000001E-4</v>
      </c>
      <c r="F2178">
        <v>-2.8260000000000001</v>
      </c>
      <c r="G2178">
        <v>1.4E-2</v>
      </c>
    </row>
    <row r="2179" spans="3:7" x14ac:dyDescent="0.25">
      <c r="C2179">
        <v>-2.8250000000000002</v>
      </c>
      <c r="D2179" s="1">
        <v>2.9062700000000001E-4</v>
      </c>
      <c r="F2179">
        <v>-2.8250000000000002</v>
      </c>
      <c r="G2179">
        <v>1.41E-2</v>
      </c>
    </row>
    <row r="2180" spans="3:7" x14ac:dyDescent="0.25">
      <c r="C2180">
        <v>-2.8239999999999998</v>
      </c>
      <c r="D2180" s="1">
        <v>2.9196400000000003E-4</v>
      </c>
      <c r="F2180">
        <v>-2.8239999999999998</v>
      </c>
      <c r="G2180">
        <v>1.4200000000000001E-2</v>
      </c>
    </row>
    <row r="2181" spans="3:7" x14ac:dyDescent="0.25">
      <c r="C2181">
        <v>-2.823</v>
      </c>
      <c r="D2181" s="1">
        <v>2.9311799999999998E-4</v>
      </c>
      <c r="F2181">
        <v>-2.823</v>
      </c>
      <c r="G2181">
        <v>1.4200000000000001E-2</v>
      </c>
    </row>
    <row r="2182" spans="3:7" x14ac:dyDescent="0.25">
      <c r="C2182">
        <v>-2.8220000000000001</v>
      </c>
      <c r="D2182" s="1">
        <v>2.9408700000000001E-4</v>
      </c>
      <c r="F2182">
        <v>-2.8220000000000001</v>
      </c>
      <c r="G2182">
        <v>1.43E-2</v>
      </c>
    </row>
    <row r="2183" spans="3:7" x14ac:dyDescent="0.25">
      <c r="C2183">
        <v>-2.8210000000000002</v>
      </c>
      <c r="D2183" s="1">
        <v>2.9486999999999997E-4</v>
      </c>
      <c r="F2183">
        <v>-2.8210000000000002</v>
      </c>
      <c r="G2183">
        <v>1.43E-2</v>
      </c>
    </row>
    <row r="2184" spans="3:7" x14ac:dyDescent="0.25">
      <c r="C2184">
        <v>-2.82</v>
      </c>
      <c r="D2184" s="1">
        <v>2.9546599999999998E-4</v>
      </c>
      <c r="F2184">
        <v>-2.82</v>
      </c>
      <c r="G2184">
        <v>1.44E-2</v>
      </c>
    </row>
    <row r="2185" spans="3:7" x14ac:dyDescent="0.25">
      <c r="C2185">
        <v>-2.819</v>
      </c>
      <c r="D2185" s="1">
        <v>2.9587299999999999E-4</v>
      </c>
      <c r="F2185">
        <v>-2.819</v>
      </c>
      <c r="G2185">
        <v>1.4500000000000001E-2</v>
      </c>
    </row>
    <row r="2186" spans="3:7" x14ac:dyDescent="0.25">
      <c r="C2186">
        <v>-2.8180000000000001</v>
      </c>
      <c r="D2186" s="1">
        <v>2.9609200000000002E-4</v>
      </c>
      <c r="F2186">
        <v>-2.8180000000000001</v>
      </c>
      <c r="G2186">
        <v>1.4500000000000001E-2</v>
      </c>
    </row>
    <row r="2187" spans="3:7" x14ac:dyDescent="0.25">
      <c r="C2187">
        <v>-2.8170000000000002</v>
      </c>
      <c r="D2187" s="1">
        <v>2.9612099999999999E-4</v>
      </c>
      <c r="F2187">
        <v>-2.8170000000000002</v>
      </c>
      <c r="G2187">
        <v>1.46E-2</v>
      </c>
    </row>
    <row r="2188" spans="3:7" x14ac:dyDescent="0.25">
      <c r="C2188">
        <v>-2.8159999999999998</v>
      </c>
      <c r="D2188" s="1">
        <v>2.9596000000000001E-4</v>
      </c>
      <c r="F2188">
        <v>-2.8159999999999998</v>
      </c>
      <c r="G2188">
        <v>1.46E-2</v>
      </c>
    </row>
    <row r="2189" spans="3:7" x14ac:dyDescent="0.25">
      <c r="C2189">
        <v>-2.8149999999999999</v>
      </c>
      <c r="D2189" s="1">
        <v>2.9561000000000002E-4</v>
      </c>
      <c r="F2189">
        <v>-2.8149999999999999</v>
      </c>
      <c r="G2189">
        <v>1.47E-2</v>
      </c>
    </row>
    <row r="2190" spans="3:7" x14ac:dyDescent="0.25">
      <c r="C2190">
        <v>-2.8140000000000001</v>
      </c>
      <c r="D2190" s="1">
        <v>2.9506999999999998E-4</v>
      </c>
      <c r="F2190">
        <v>-2.8140000000000001</v>
      </c>
      <c r="G2190">
        <v>1.47E-2</v>
      </c>
    </row>
    <row r="2191" spans="3:7" x14ac:dyDescent="0.25">
      <c r="C2191">
        <v>-2.8130000000000002</v>
      </c>
      <c r="D2191" s="1">
        <v>2.9434099999999999E-4</v>
      </c>
      <c r="F2191">
        <v>-2.8130000000000002</v>
      </c>
      <c r="G2191">
        <v>1.4800000000000001E-2</v>
      </c>
    </row>
    <row r="2192" spans="3:7" x14ac:dyDescent="0.25">
      <c r="C2192">
        <v>-2.8119999999999998</v>
      </c>
      <c r="D2192" s="1">
        <v>2.9342499999999999E-4</v>
      </c>
      <c r="F2192">
        <v>-2.8119999999999998</v>
      </c>
      <c r="G2192">
        <v>1.49E-2</v>
      </c>
    </row>
    <row r="2193" spans="3:7" x14ac:dyDescent="0.25">
      <c r="C2193">
        <v>-2.8109999999999999</v>
      </c>
      <c r="D2193" s="1">
        <v>2.9232100000000001E-4</v>
      </c>
      <c r="F2193">
        <v>-2.8109999999999999</v>
      </c>
      <c r="G2193">
        <v>1.49E-2</v>
      </c>
    </row>
    <row r="2194" spans="3:7" x14ac:dyDescent="0.25">
      <c r="C2194">
        <v>-2.81</v>
      </c>
      <c r="D2194" s="1">
        <v>2.9103199999999999E-4</v>
      </c>
      <c r="F2194">
        <v>-2.81</v>
      </c>
      <c r="G2194">
        <v>1.4999999999999999E-2</v>
      </c>
    </row>
    <row r="2195" spans="3:7" x14ac:dyDescent="0.25">
      <c r="C2195">
        <v>-2.8090000000000002</v>
      </c>
      <c r="D2195" s="1">
        <v>2.8955799999999998E-4</v>
      </c>
      <c r="F2195">
        <v>-2.8090000000000002</v>
      </c>
      <c r="G2195">
        <v>1.4999999999999999E-2</v>
      </c>
    </row>
    <row r="2196" spans="3:7" x14ac:dyDescent="0.25">
      <c r="C2196">
        <v>-2.8079999999999998</v>
      </c>
      <c r="D2196" s="1">
        <v>2.8790100000000002E-4</v>
      </c>
      <c r="F2196">
        <v>-2.8079999999999998</v>
      </c>
      <c r="G2196">
        <v>1.5100000000000001E-2</v>
      </c>
    </row>
    <row r="2197" spans="3:7" x14ac:dyDescent="0.25">
      <c r="C2197">
        <v>-2.8069999999999999</v>
      </c>
      <c r="D2197" s="1">
        <v>2.8606399999999999E-4</v>
      </c>
      <c r="F2197">
        <v>-2.8069999999999999</v>
      </c>
      <c r="G2197">
        <v>1.5100000000000001E-2</v>
      </c>
    </row>
    <row r="2198" spans="3:7" x14ac:dyDescent="0.25">
      <c r="C2198">
        <v>-2.806</v>
      </c>
      <c r="D2198" s="1">
        <v>2.8404800000000002E-4</v>
      </c>
      <c r="F2198">
        <v>-2.806</v>
      </c>
      <c r="G2198">
        <v>1.52E-2</v>
      </c>
    </row>
    <row r="2199" spans="3:7" x14ac:dyDescent="0.25">
      <c r="C2199">
        <v>-2.8050000000000002</v>
      </c>
      <c r="D2199" s="1">
        <v>2.8185599999999998E-4</v>
      </c>
      <c r="F2199">
        <v>-2.8050000000000002</v>
      </c>
      <c r="G2199">
        <v>1.52E-2</v>
      </c>
    </row>
    <row r="2200" spans="3:7" x14ac:dyDescent="0.25">
      <c r="C2200">
        <v>-2.8039999999999998</v>
      </c>
      <c r="D2200" s="1">
        <v>2.7949099999999998E-4</v>
      </c>
      <c r="F2200">
        <v>-2.8039999999999998</v>
      </c>
      <c r="G2200">
        <v>1.5299999999999999E-2</v>
      </c>
    </row>
    <row r="2201" spans="3:7" x14ac:dyDescent="0.25">
      <c r="C2201">
        <v>-2.8029999999999999</v>
      </c>
      <c r="D2201" s="1">
        <v>2.7695600000000002E-4</v>
      </c>
      <c r="F2201">
        <v>-2.8029999999999999</v>
      </c>
      <c r="G2201">
        <v>1.5299999999999999E-2</v>
      </c>
    </row>
    <row r="2202" spans="3:7" x14ac:dyDescent="0.25">
      <c r="C2202">
        <v>-2.802</v>
      </c>
      <c r="D2202" s="1">
        <v>2.74252E-4</v>
      </c>
      <c r="F2202">
        <v>-2.802</v>
      </c>
      <c r="G2202">
        <v>1.54E-2</v>
      </c>
    </row>
    <row r="2203" spans="3:7" x14ac:dyDescent="0.25">
      <c r="C2203">
        <v>-2.8010000000000002</v>
      </c>
      <c r="D2203" s="1">
        <v>2.7138500000000002E-4</v>
      </c>
      <c r="F2203">
        <v>-2.8010000000000002</v>
      </c>
      <c r="G2203">
        <v>1.54E-2</v>
      </c>
    </row>
    <row r="2204" spans="3:7" x14ac:dyDescent="0.25">
      <c r="C2204">
        <v>-2.8</v>
      </c>
      <c r="D2204" s="1">
        <v>2.6835800000000001E-4</v>
      </c>
      <c r="F2204">
        <v>-2.8</v>
      </c>
      <c r="G2204">
        <v>1.54E-2</v>
      </c>
    </row>
    <row r="2205" spans="3:7" x14ac:dyDescent="0.25">
      <c r="C2205">
        <v>-2.7989999999999999</v>
      </c>
      <c r="D2205" s="1">
        <v>2.65173E-4</v>
      </c>
      <c r="F2205">
        <v>-2.7989999999999999</v>
      </c>
      <c r="G2205">
        <v>1.55E-2</v>
      </c>
    </row>
    <row r="2206" spans="3:7" x14ac:dyDescent="0.25">
      <c r="C2206">
        <v>-2.798</v>
      </c>
      <c r="D2206" s="1">
        <v>2.6183599999999999E-4</v>
      </c>
      <c r="F2206">
        <v>-2.798</v>
      </c>
      <c r="G2206">
        <v>1.55E-2</v>
      </c>
    </row>
    <row r="2207" spans="3:7" x14ac:dyDescent="0.25">
      <c r="C2207">
        <v>-2.7970000000000002</v>
      </c>
      <c r="D2207" s="1">
        <v>2.5835000000000002E-4</v>
      </c>
      <c r="F2207">
        <v>-2.7970000000000002</v>
      </c>
      <c r="G2207">
        <v>1.5599999999999999E-2</v>
      </c>
    </row>
    <row r="2208" spans="3:7" x14ac:dyDescent="0.25">
      <c r="C2208">
        <v>-2.7959999999999998</v>
      </c>
      <c r="D2208" s="1">
        <v>2.5472E-4</v>
      </c>
      <c r="F2208">
        <v>-2.7959999999999998</v>
      </c>
      <c r="G2208">
        <v>1.5599999999999999E-2</v>
      </c>
    </row>
    <row r="2209" spans="3:7" x14ac:dyDescent="0.25">
      <c r="C2209">
        <v>-2.7949999999999999</v>
      </c>
      <c r="D2209" s="1">
        <v>2.5095E-4</v>
      </c>
      <c r="F2209">
        <v>-2.7949999999999999</v>
      </c>
      <c r="G2209">
        <v>1.5599999999999999E-2</v>
      </c>
    </row>
    <row r="2210" spans="3:7" x14ac:dyDescent="0.25">
      <c r="C2210">
        <v>-2.794</v>
      </c>
      <c r="D2210" s="1">
        <v>2.4704600000000001E-4</v>
      </c>
      <c r="F2210">
        <v>-2.794</v>
      </c>
      <c r="G2210">
        <v>1.5699999999999999E-2</v>
      </c>
    </row>
    <row r="2211" spans="3:7" x14ac:dyDescent="0.25">
      <c r="C2211">
        <v>-2.7930000000000001</v>
      </c>
      <c r="D2211" s="1">
        <v>2.4301100000000001E-4</v>
      </c>
      <c r="F2211">
        <v>-2.7930000000000001</v>
      </c>
      <c r="G2211">
        <v>1.5699999999999999E-2</v>
      </c>
    </row>
    <row r="2212" spans="3:7" x14ac:dyDescent="0.25">
      <c r="C2212">
        <v>-2.7919999999999998</v>
      </c>
      <c r="D2212" s="1">
        <v>2.3885099999999999E-4</v>
      </c>
      <c r="F2212">
        <v>-2.7919999999999998</v>
      </c>
      <c r="G2212">
        <v>1.5800000000000002E-2</v>
      </c>
    </row>
    <row r="2213" spans="3:7" x14ac:dyDescent="0.25">
      <c r="C2213">
        <v>-2.7909999999999999</v>
      </c>
      <c r="D2213" s="1">
        <v>2.34572E-4</v>
      </c>
      <c r="F2213">
        <v>-2.7909999999999999</v>
      </c>
      <c r="G2213">
        <v>1.5800000000000002E-2</v>
      </c>
    </row>
    <row r="2214" spans="3:7" x14ac:dyDescent="0.25">
      <c r="C2214">
        <v>-2.79</v>
      </c>
      <c r="D2214" s="1">
        <v>2.3017900000000001E-4</v>
      </c>
      <c r="F2214">
        <v>-2.79</v>
      </c>
      <c r="G2214">
        <v>1.5800000000000002E-2</v>
      </c>
    </row>
    <row r="2215" spans="3:7" x14ac:dyDescent="0.25">
      <c r="C2215">
        <v>-2.7890000000000001</v>
      </c>
      <c r="D2215" s="1">
        <v>2.25677E-4</v>
      </c>
      <c r="F2215">
        <v>-2.7890000000000001</v>
      </c>
      <c r="G2215">
        <v>1.5900000000000001E-2</v>
      </c>
    </row>
    <row r="2216" spans="3:7" x14ac:dyDescent="0.25">
      <c r="C2216">
        <v>-2.7879999999999998</v>
      </c>
      <c r="D2216" s="1">
        <v>2.2107299999999999E-4</v>
      </c>
      <c r="F2216">
        <v>-2.7879999999999998</v>
      </c>
      <c r="G2216">
        <v>1.5900000000000001E-2</v>
      </c>
    </row>
    <row r="2217" spans="3:7" x14ac:dyDescent="0.25">
      <c r="C2217">
        <v>-2.7869999999999999</v>
      </c>
      <c r="D2217" s="1">
        <v>2.1637100000000001E-4</v>
      </c>
      <c r="F2217">
        <v>-2.7869999999999999</v>
      </c>
      <c r="G2217">
        <v>1.5900000000000001E-2</v>
      </c>
    </row>
    <row r="2218" spans="3:7" x14ac:dyDescent="0.25">
      <c r="C2218">
        <v>-2.786</v>
      </c>
      <c r="D2218" s="1">
        <v>2.1157899999999999E-4</v>
      </c>
      <c r="F2218">
        <v>-2.786</v>
      </c>
      <c r="G2218">
        <v>1.6E-2</v>
      </c>
    </row>
    <row r="2219" spans="3:7" x14ac:dyDescent="0.25">
      <c r="C2219">
        <v>-2.7850000000000001</v>
      </c>
      <c r="D2219" s="1">
        <v>2.0670199999999999E-4</v>
      </c>
      <c r="F2219">
        <v>-2.7850000000000001</v>
      </c>
      <c r="G2219">
        <v>1.6E-2</v>
      </c>
    </row>
    <row r="2220" spans="3:7" x14ac:dyDescent="0.25">
      <c r="C2220">
        <v>-2.7839999999999998</v>
      </c>
      <c r="D2220" s="1">
        <v>2.01747E-4</v>
      </c>
      <c r="F2220">
        <v>-2.7839999999999998</v>
      </c>
      <c r="G2220">
        <v>1.6E-2</v>
      </c>
    </row>
    <row r="2221" spans="3:7" x14ac:dyDescent="0.25">
      <c r="C2221">
        <v>-2.7829999999999999</v>
      </c>
      <c r="D2221" s="1">
        <v>1.9671900000000001E-4</v>
      </c>
      <c r="F2221">
        <v>-2.7829999999999999</v>
      </c>
      <c r="G2221">
        <v>1.61E-2</v>
      </c>
    </row>
    <row r="2222" spans="3:7" x14ac:dyDescent="0.25">
      <c r="C2222">
        <v>-2.782</v>
      </c>
      <c r="D2222" s="1">
        <v>1.91626E-4</v>
      </c>
      <c r="F2222">
        <v>-2.782</v>
      </c>
      <c r="G2222">
        <v>1.61E-2</v>
      </c>
    </row>
    <row r="2223" spans="3:7" x14ac:dyDescent="0.25">
      <c r="C2223">
        <v>-2.7810000000000001</v>
      </c>
      <c r="D2223" s="1">
        <v>1.86474E-4</v>
      </c>
      <c r="F2223">
        <v>-2.7810000000000001</v>
      </c>
      <c r="G2223">
        <v>1.61E-2</v>
      </c>
    </row>
    <row r="2224" spans="3:7" x14ac:dyDescent="0.25">
      <c r="C2224">
        <v>-2.78</v>
      </c>
      <c r="D2224" s="1">
        <v>1.8127E-4</v>
      </c>
      <c r="F2224">
        <v>-2.78</v>
      </c>
      <c r="G2224">
        <v>1.61E-2</v>
      </c>
    </row>
    <row r="2225" spans="3:7" x14ac:dyDescent="0.25">
      <c r="C2225">
        <v>-2.7789999999999999</v>
      </c>
      <c r="D2225" s="1">
        <v>1.76021E-4</v>
      </c>
      <c r="F2225">
        <v>-2.7789999999999999</v>
      </c>
      <c r="G2225">
        <v>1.6199999999999999E-2</v>
      </c>
    </row>
    <row r="2226" spans="3:7" x14ac:dyDescent="0.25">
      <c r="C2226">
        <v>-2.778</v>
      </c>
      <c r="D2226" s="1">
        <v>1.7073199999999999E-4</v>
      </c>
      <c r="F2226">
        <v>-2.778</v>
      </c>
      <c r="G2226">
        <v>1.6199999999999999E-2</v>
      </c>
    </row>
    <row r="2227" spans="3:7" x14ac:dyDescent="0.25">
      <c r="C2227">
        <v>-2.7770000000000001</v>
      </c>
      <c r="D2227" s="1">
        <v>1.6541200000000001E-4</v>
      </c>
      <c r="F2227">
        <v>-2.7770000000000001</v>
      </c>
      <c r="G2227">
        <v>1.6199999999999999E-2</v>
      </c>
    </row>
    <row r="2228" spans="3:7" x14ac:dyDescent="0.25">
      <c r="C2228">
        <v>-2.7759999999999998</v>
      </c>
      <c r="D2228" s="1">
        <v>1.60068E-4</v>
      </c>
      <c r="F2228">
        <v>-2.7759999999999998</v>
      </c>
      <c r="G2228">
        <v>1.6199999999999999E-2</v>
      </c>
    </row>
    <row r="2229" spans="3:7" x14ac:dyDescent="0.25">
      <c r="C2229">
        <v>-2.7749999999999999</v>
      </c>
      <c r="D2229" s="1">
        <v>1.5470499999999999E-4</v>
      </c>
      <c r="F2229">
        <v>-2.7749999999999999</v>
      </c>
      <c r="G2229">
        <v>1.6299999999999999E-2</v>
      </c>
    </row>
    <row r="2230" spans="3:7" x14ac:dyDescent="0.25">
      <c r="C2230">
        <v>-2.774</v>
      </c>
      <c r="D2230" s="1">
        <v>1.4933200000000001E-4</v>
      </c>
      <c r="F2230">
        <v>-2.774</v>
      </c>
      <c r="G2230">
        <v>1.6299999999999999E-2</v>
      </c>
    </row>
    <row r="2231" spans="3:7" x14ac:dyDescent="0.25">
      <c r="C2231">
        <v>-2.7730000000000001</v>
      </c>
      <c r="D2231" s="1">
        <v>1.43955E-4</v>
      </c>
      <c r="F2231">
        <v>-2.7730000000000001</v>
      </c>
      <c r="G2231">
        <v>1.6299999999999999E-2</v>
      </c>
    </row>
    <row r="2232" spans="3:7" x14ac:dyDescent="0.25">
      <c r="C2232">
        <v>-2.7719999999999998</v>
      </c>
      <c r="D2232" s="1">
        <v>1.3858100000000001E-4</v>
      </c>
      <c r="F2232">
        <v>-2.7719999999999998</v>
      </c>
      <c r="G2232">
        <v>1.6299999999999999E-2</v>
      </c>
    </row>
    <row r="2233" spans="3:7" x14ac:dyDescent="0.25">
      <c r="C2233">
        <v>-2.7709999999999999</v>
      </c>
      <c r="D2233" s="1">
        <v>1.33218E-4</v>
      </c>
      <c r="F2233">
        <v>-2.7709999999999999</v>
      </c>
      <c r="G2233">
        <v>1.6299999999999999E-2</v>
      </c>
    </row>
    <row r="2234" spans="3:7" x14ac:dyDescent="0.25">
      <c r="C2234">
        <v>-2.77</v>
      </c>
      <c r="D2234" s="1">
        <v>1.2787200000000001E-4</v>
      </c>
      <c r="F2234">
        <v>-2.77</v>
      </c>
      <c r="G2234">
        <v>1.6299999999999999E-2</v>
      </c>
    </row>
    <row r="2235" spans="3:7" x14ac:dyDescent="0.25">
      <c r="C2235">
        <v>-2.7690000000000001</v>
      </c>
      <c r="D2235" s="1">
        <v>1.2255100000000001E-4</v>
      </c>
      <c r="F2235">
        <v>-2.7690000000000001</v>
      </c>
      <c r="G2235">
        <v>1.6400000000000001E-2</v>
      </c>
    </row>
    <row r="2236" spans="3:7" x14ac:dyDescent="0.25">
      <c r="C2236">
        <v>-2.7679999999999998</v>
      </c>
      <c r="D2236" s="1">
        <v>1.17262E-4</v>
      </c>
      <c r="F2236">
        <v>-2.7679999999999998</v>
      </c>
      <c r="G2236">
        <v>1.6400000000000001E-2</v>
      </c>
    </row>
    <row r="2237" spans="3:7" x14ac:dyDescent="0.25">
      <c r="C2237">
        <v>-2.7669999999999999</v>
      </c>
      <c r="D2237" s="1">
        <v>1.12011E-4</v>
      </c>
      <c r="F2237">
        <v>-2.7669999999999999</v>
      </c>
      <c r="G2237">
        <v>1.6400000000000001E-2</v>
      </c>
    </row>
    <row r="2238" spans="3:7" x14ac:dyDescent="0.25">
      <c r="C2238">
        <v>-2.766</v>
      </c>
      <c r="D2238" s="1">
        <v>1.0680599999999999E-4</v>
      </c>
      <c r="F2238">
        <v>-2.766</v>
      </c>
      <c r="G2238">
        <v>1.6400000000000001E-2</v>
      </c>
    </row>
    <row r="2239" spans="3:7" x14ac:dyDescent="0.25">
      <c r="C2239">
        <v>-2.7650000000000001</v>
      </c>
      <c r="D2239" s="1">
        <v>1.01654E-4</v>
      </c>
      <c r="F2239">
        <v>-2.7650000000000001</v>
      </c>
      <c r="G2239">
        <v>1.6400000000000001E-2</v>
      </c>
    </row>
    <row r="2240" spans="3:7" x14ac:dyDescent="0.25">
      <c r="C2240">
        <v>-2.7639999999999998</v>
      </c>
      <c r="D2240" s="1">
        <v>9.6600000000000003E-5</v>
      </c>
      <c r="F2240">
        <v>-2.7639999999999998</v>
      </c>
      <c r="G2240">
        <v>1.6400000000000001E-2</v>
      </c>
    </row>
    <row r="2241" spans="3:7" x14ac:dyDescent="0.25">
      <c r="C2241">
        <v>-2.7629999999999999</v>
      </c>
      <c r="D2241" s="1">
        <v>9.1500000000000001E-5</v>
      </c>
      <c r="F2241">
        <v>-2.7629999999999999</v>
      </c>
      <c r="G2241">
        <v>1.6400000000000001E-2</v>
      </c>
    </row>
    <row r="2242" spans="3:7" x14ac:dyDescent="0.25">
      <c r="C2242">
        <v>-2.762</v>
      </c>
      <c r="D2242" s="1">
        <v>8.6600000000000004E-5</v>
      </c>
      <c r="F2242">
        <v>-2.762</v>
      </c>
      <c r="G2242">
        <v>1.6400000000000001E-2</v>
      </c>
    </row>
    <row r="2243" spans="3:7" x14ac:dyDescent="0.25">
      <c r="C2243">
        <v>-2.7610000000000001</v>
      </c>
      <c r="D2243" s="1">
        <v>8.1699999999999994E-5</v>
      </c>
      <c r="F2243">
        <v>-2.7610000000000001</v>
      </c>
      <c r="G2243">
        <v>1.6500000000000001E-2</v>
      </c>
    </row>
    <row r="2244" spans="3:7" x14ac:dyDescent="0.25">
      <c r="C2244">
        <v>-2.76</v>
      </c>
      <c r="D2244" s="1">
        <v>7.6899999999999999E-5</v>
      </c>
      <c r="F2244">
        <v>-2.76</v>
      </c>
      <c r="G2244">
        <v>1.6500000000000001E-2</v>
      </c>
    </row>
    <row r="2245" spans="3:7" x14ac:dyDescent="0.25">
      <c r="C2245">
        <v>-2.7589999999999999</v>
      </c>
      <c r="D2245" s="1">
        <v>7.2200000000000007E-5</v>
      </c>
      <c r="F2245">
        <v>-2.7589999999999999</v>
      </c>
      <c r="G2245">
        <v>1.6500000000000001E-2</v>
      </c>
    </row>
    <row r="2246" spans="3:7" x14ac:dyDescent="0.25">
      <c r="C2246">
        <v>-2.758</v>
      </c>
      <c r="D2246" s="1">
        <v>6.7600000000000003E-5</v>
      </c>
      <c r="F2246">
        <v>-2.758</v>
      </c>
      <c r="G2246">
        <v>1.6500000000000001E-2</v>
      </c>
    </row>
    <row r="2247" spans="3:7" x14ac:dyDescent="0.25">
      <c r="C2247">
        <v>-2.7570000000000001</v>
      </c>
      <c r="D2247" s="1">
        <v>6.3100000000000002E-5</v>
      </c>
      <c r="F2247">
        <v>-2.7570000000000001</v>
      </c>
      <c r="G2247">
        <v>1.6500000000000001E-2</v>
      </c>
    </row>
    <row r="2248" spans="3:7" x14ac:dyDescent="0.25">
      <c r="C2248">
        <v>-2.7559999999999998</v>
      </c>
      <c r="D2248" s="1">
        <v>5.8799999999999999E-5</v>
      </c>
      <c r="F2248">
        <v>-2.7559999999999998</v>
      </c>
      <c r="G2248">
        <v>1.6500000000000001E-2</v>
      </c>
    </row>
    <row r="2249" spans="3:7" x14ac:dyDescent="0.25">
      <c r="C2249">
        <v>-2.7549999999999999</v>
      </c>
      <c r="D2249" s="1">
        <v>5.4500000000000003E-5</v>
      </c>
      <c r="F2249">
        <v>-2.7549999999999999</v>
      </c>
      <c r="G2249">
        <v>1.6500000000000001E-2</v>
      </c>
    </row>
    <row r="2250" spans="3:7" x14ac:dyDescent="0.25">
      <c r="C2250">
        <v>-2.754</v>
      </c>
      <c r="D2250" s="1">
        <v>5.0399999999999999E-5</v>
      </c>
      <c r="F2250">
        <v>-2.754</v>
      </c>
      <c r="G2250">
        <v>1.6500000000000001E-2</v>
      </c>
    </row>
    <row r="2251" spans="3:7" x14ac:dyDescent="0.25">
      <c r="C2251">
        <v>-2.7530000000000001</v>
      </c>
      <c r="D2251" s="1">
        <v>4.6400000000000003E-5</v>
      </c>
      <c r="F2251">
        <v>-2.7530000000000001</v>
      </c>
      <c r="G2251">
        <v>1.6500000000000001E-2</v>
      </c>
    </row>
    <row r="2252" spans="3:7" x14ac:dyDescent="0.25">
      <c r="C2252">
        <v>-2.7519999999999998</v>
      </c>
      <c r="D2252" s="1">
        <v>4.2500000000000003E-5</v>
      </c>
      <c r="F2252">
        <v>-2.7519999999999998</v>
      </c>
      <c r="G2252">
        <v>1.6500000000000001E-2</v>
      </c>
    </row>
    <row r="2253" spans="3:7" x14ac:dyDescent="0.25">
      <c r="C2253">
        <v>-2.7509999999999999</v>
      </c>
      <c r="D2253" s="1">
        <v>3.8699999999999999E-5</v>
      </c>
      <c r="F2253">
        <v>-2.7509999999999999</v>
      </c>
      <c r="G2253">
        <v>1.6500000000000001E-2</v>
      </c>
    </row>
    <row r="2254" spans="3:7" x14ac:dyDescent="0.25">
      <c r="C2254">
        <v>-2.75</v>
      </c>
      <c r="D2254" s="1">
        <v>3.5200000000000002E-5</v>
      </c>
      <c r="F2254">
        <v>-2.75</v>
      </c>
      <c r="G2254">
        <v>1.6500000000000001E-2</v>
      </c>
    </row>
    <row r="2255" spans="3:7" x14ac:dyDescent="0.25">
      <c r="C2255">
        <v>-2.7490000000000001</v>
      </c>
      <c r="D2255" s="1">
        <v>3.1699999999999998E-5</v>
      </c>
      <c r="F2255">
        <v>-2.7490000000000001</v>
      </c>
      <c r="G2255">
        <v>1.6500000000000001E-2</v>
      </c>
    </row>
    <row r="2256" spans="3:7" x14ac:dyDescent="0.25">
      <c r="C2256">
        <v>-2.7480000000000002</v>
      </c>
      <c r="D2256" s="1">
        <v>2.8399999999999999E-5</v>
      </c>
      <c r="F2256">
        <v>-2.7480000000000002</v>
      </c>
      <c r="G2256">
        <v>1.6500000000000001E-2</v>
      </c>
    </row>
    <row r="2257" spans="3:7" x14ac:dyDescent="0.25">
      <c r="C2257">
        <v>-2.7469999999999999</v>
      </c>
      <c r="D2257" s="1">
        <v>2.5299999999999998E-5</v>
      </c>
      <c r="F2257">
        <v>-2.7469999999999999</v>
      </c>
      <c r="G2257">
        <v>1.6500000000000001E-2</v>
      </c>
    </row>
    <row r="2258" spans="3:7" x14ac:dyDescent="0.25">
      <c r="C2258">
        <v>-2.746</v>
      </c>
      <c r="D2258" s="1">
        <v>2.23E-5</v>
      </c>
      <c r="F2258">
        <v>-2.746</v>
      </c>
      <c r="G2258">
        <v>1.6500000000000001E-2</v>
      </c>
    </row>
    <row r="2259" spans="3:7" x14ac:dyDescent="0.25">
      <c r="C2259">
        <v>-2.7450000000000001</v>
      </c>
      <c r="D2259" s="1">
        <v>1.9599999999999999E-5</v>
      </c>
      <c r="F2259">
        <v>-2.7450000000000001</v>
      </c>
      <c r="G2259">
        <v>1.6400000000000001E-2</v>
      </c>
    </row>
    <row r="2260" spans="3:7" x14ac:dyDescent="0.25">
      <c r="C2260">
        <v>-2.7440000000000002</v>
      </c>
      <c r="D2260" s="1">
        <v>1.6900000000000001E-5</v>
      </c>
      <c r="F2260">
        <v>-2.7440000000000002</v>
      </c>
      <c r="G2260">
        <v>1.6400000000000001E-2</v>
      </c>
    </row>
    <row r="2261" spans="3:7" x14ac:dyDescent="0.25">
      <c r="C2261">
        <v>-2.7429999999999999</v>
      </c>
      <c r="D2261" s="1">
        <v>1.45E-5</v>
      </c>
      <c r="F2261">
        <v>-2.7429999999999999</v>
      </c>
      <c r="G2261">
        <v>1.6400000000000001E-2</v>
      </c>
    </row>
    <row r="2262" spans="3:7" x14ac:dyDescent="0.25">
      <c r="C2262">
        <v>-2.742</v>
      </c>
      <c r="D2262" s="1">
        <v>1.22E-5</v>
      </c>
      <c r="F2262">
        <v>-2.742</v>
      </c>
      <c r="G2262">
        <v>1.6400000000000001E-2</v>
      </c>
    </row>
    <row r="2263" spans="3:7" x14ac:dyDescent="0.25">
      <c r="C2263">
        <v>-2.7410000000000001</v>
      </c>
      <c r="D2263" s="1">
        <v>1.0200000000000001E-5</v>
      </c>
      <c r="F2263">
        <v>-2.7410000000000001</v>
      </c>
      <c r="G2263">
        <v>1.6400000000000001E-2</v>
      </c>
    </row>
    <row r="2264" spans="3:7" x14ac:dyDescent="0.25">
      <c r="C2264">
        <v>-2.74</v>
      </c>
      <c r="D2264" s="1">
        <v>8.2600000000000005E-6</v>
      </c>
      <c r="F2264">
        <v>-2.74</v>
      </c>
      <c r="G2264">
        <v>1.6400000000000001E-2</v>
      </c>
    </row>
    <row r="2265" spans="3:7" x14ac:dyDescent="0.25">
      <c r="C2265">
        <v>-2.7389999999999999</v>
      </c>
      <c r="D2265" s="1">
        <v>6.5599999999999999E-6</v>
      </c>
      <c r="F2265">
        <v>-2.7389999999999999</v>
      </c>
      <c r="G2265">
        <v>1.6400000000000001E-2</v>
      </c>
    </row>
    <row r="2266" spans="3:7" x14ac:dyDescent="0.25">
      <c r="C2266">
        <v>-2.738</v>
      </c>
      <c r="D2266" s="1">
        <v>5.04E-6</v>
      </c>
      <c r="F2266">
        <v>-2.738</v>
      </c>
      <c r="G2266">
        <v>1.6400000000000001E-2</v>
      </c>
    </row>
    <row r="2267" spans="3:7" x14ac:dyDescent="0.25">
      <c r="C2267">
        <v>-2.7370000000000001</v>
      </c>
      <c r="D2267" s="1">
        <v>3.7299999999999999E-6</v>
      </c>
      <c r="F2267">
        <v>-2.7370000000000001</v>
      </c>
      <c r="G2267">
        <v>1.6299999999999999E-2</v>
      </c>
    </row>
    <row r="2268" spans="3:7" x14ac:dyDescent="0.25">
      <c r="C2268">
        <v>-2.7360000000000002</v>
      </c>
      <c r="D2268" s="1">
        <v>2.6000000000000001E-6</v>
      </c>
      <c r="F2268">
        <v>-2.7360000000000002</v>
      </c>
      <c r="G2268">
        <v>1.6299999999999999E-2</v>
      </c>
    </row>
    <row r="2269" spans="3:7" x14ac:dyDescent="0.25">
      <c r="C2269">
        <v>-2.7349999999999999</v>
      </c>
      <c r="D2269" s="1">
        <v>1.68E-6</v>
      </c>
      <c r="F2269">
        <v>-2.7349999999999999</v>
      </c>
      <c r="G2269">
        <v>1.6299999999999999E-2</v>
      </c>
    </row>
    <row r="2270" spans="3:7" x14ac:dyDescent="0.25">
      <c r="C2270">
        <v>-2.734</v>
      </c>
      <c r="D2270" s="1">
        <v>9.5799999999999998E-7</v>
      </c>
      <c r="F2270">
        <v>-2.734</v>
      </c>
      <c r="G2270">
        <v>1.6299999999999999E-2</v>
      </c>
    </row>
    <row r="2271" spans="3:7" x14ac:dyDescent="0.25">
      <c r="C2271">
        <v>-2.7330000000000001</v>
      </c>
      <c r="D2271" s="1">
        <v>4.3599999999999999E-7</v>
      </c>
      <c r="F2271">
        <v>-2.7330000000000001</v>
      </c>
      <c r="G2271">
        <v>1.6299999999999999E-2</v>
      </c>
    </row>
    <row r="2272" spans="3:7" x14ac:dyDescent="0.25">
      <c r="C2272">
        <v>-2.7320000000000002</v>
      </c>
      <c r="D2272" s="1">
        <v>1.1600000000000001E-7</v>
      </c>
      <c r="F2272">
        <v>-2.7320000000000002</v>
      </c>
      <c r="G2272">
        <v>1.6199999999999999E-2</v>
      </c>
    </row>
    <row r="2273" spans="3:7" x14ac:dyDescent="0.25">
      <c r="C2273">
        <v>-2.7309999999999999</v>
      </c>
      <c r="D2273" s="1">
        <v>4.8099999999999999E-10</v>
      </c>
      <c r="F2273">
        <v>-2.7309999999999999</v>
      </c>
      <c r="G2273">
        <v>1.6199999999999999E-2</v>
      </c>
    </row>
    <row r="2274" spans="3:7" x14ac:dyDescent="0.25">
      <c r="C2274">
        <v>-2.73</v>
      </c>
      <c r="D2274" s="1">
        <v>8.8500000000000005E-8</v>
      </c>
      <c r="F2274">
        <v>-2.73</v>
      </c>
      <c r="G2274">
        <v>1.6199999999999999E-2</v>
      </c>
    </row>
    <row r="2275" spans="3:7" x14ac:dyDescent="0.25">
      <c r="C2275">
        <v>-2.7290000000000001</v>
      </c>
      <c r="D2275" s="1">
        <v>3.8099999999999998E-7</v>
      </c>
      <c r="F2275">
        <v>-2.7290000000000001</v>
      </c>
      <c r="G2275">
        <v>1.6199999999999999E-2</v>
      </c>
    </row>
    <row r="2276" spans="3:7" x14ac:dyDescent="0.25">
      <c r="C2276">
        <v>-2.7280000000000002</v>
      </c>
      <c r="D2276" s="1">
        <v>8.78E-7</v>
      </c>
      <c r="F2276">
        <v>-2.7280000000000002</v>
      </c>
      <c r="G2276">
        <v>1.6199999999999999E-2</v>
      </c>
    </row>
    <row r="2277" spans="3:7" x14ac:dyDescent="0.25">
      <c r="C2277">
        <v>-2.7269999999999999</v>
      </c>
      <c r="D2277" s="1">
        <v>1.5799999999999999E-6</v>
      </c>
      <c r="F2277">
        <v>-2.7269999999999999</v>
      </c>
      <c r="G2277">
        <v>1.61E-2</v>
      </c>
    </row>
    <row r="2278" spans="3:7" x14ac:dyDescent="0.25">
      <c r="C2278">
        <v>-2.726</v>
      </c>
      <c r="D2278" s="1">
        <v>2.48E-6</v>
      </c>
      <c r="F2278">
        <v>-2.726</v>
      </c>
      <c r="G2278">
        <v>1.61E-2</v>
      </c>
    </row>
    <row r="2279" spans="3:7" x14ac:dyDescent="0.25">
      <c r="C2279">
        <v>-2.7250000000000001</v>
      </c>
      <c r="D2279" s="1">
        <v>3.5899999999999999E-6</v>
      </c>
      <c r="F2279">
        <v>-2.7250000000000001</v>
      </c>
      <c r="G2279">
        <v>1.61E-2</v>
      </c>
    </row>
    <row r="2280" spans="3:7" x14ac:dyDescent="0.25">
      <c r="C2280">
        <v>-2.7240000000000002</v>
      </c>
      <c r="D2280" s="1">
        <v>4.8999999999999997E-6</v>
      </c>
      <c r="F2280">
        <v>-2.7240000000000002</v>
      </c>
      <c r="G2280">
        <v>1.6E-2</v>
      </c>
    </row>
    <row r="2281" spans="3:7" x14ac:dyDescent="0.25">
      <c r="C2281">
        <v>-2.7229999999999999</v>
      </c>
      <c r="D2281" s="1">
        <v>6.4099999999999996E-6</v>
      </c>
      <c r="F2281">
        <v>-2.7229999999999999</v>
      </c>
      <c r="G2281">
        <v>1.6E-2</v>
      </c>
    </row>
    <row r="2282" spans="3:7" x14ac:dyDescent="0.25">
      <c r="C2282">
        <v>-2.722</v>
      </c>
      <c r="D2282" s="1">
        <v>8.1200000000000002E-6</v>
      </c>
      <c r="F2282">
        <v>-2.722</v>
      </c>
      <c r="G2282">
        <v>1.6E-2</v>
      </c>
    </row>
    <row r="2283" spans="3:7" x14ac:dyDescent="0.25">
      <c r="C2283">
        <v>-2.7210000000000001</v>
      </c>
      <c r="D2283" s="1">
        <v>1.0000000000000001E-5</v>
      </c>
      <c r="F2283">
        <v>-2.7210000000000001</v>
      </c>
      <c r="G2283">
        <v>1.5900000000000001E-2</v>
      </c>
    </row>
    <row r="2284" spans="3:7" x14ac:dyDescent="0.25">
      <c r="C2284">
        <v>-2.72</v>
      </c>
      <c r="D2284" s="1">
        <v>1.2099999999999999E-5</v>
      </c>
      <c r="F2284">
        <v>-2.72</v>
      </c>
      <c r="G2284">
        <v>1.5900000000000001E-2</v>
      </c>
    </row>
    <row r="2285" spans="3:7" x14ac:dyDescent="0.25">
      <c r="C2285">
        <v>-2.7189999999999999</v>
      </c>
      <c r="D2285" s="1">
        <v>1.4399999999999999E-5</v>
      </c>
      <c r="F2285">
        <v>-2.7189999999999999</v>
      </c>
      <c r="G2285">
        <v>1.5900000000000001E-2</v>
      </c>
    </row>
    <row r="2286" spans="3:7" x14ac:dyDescent="0.25">
      <c r="C2286">
        <v>-2.718</v>
      </c>
      <c r="D2286" s="1">
        <v>1.6900000000000001E-5</v>
      </c>
      <c r="F2286">
        <v>-2.718</v>
      </c>
      <c r="G2286">
        <v>1.5800000000000002E-2</v>
      </c>
    </row>
    <row r="2287" spans="3:7" x14ac:dyDescent="0.25">
      <c r="C2287">
        <v>-2.7170000000000001</v>
      </c>
      <c r="D2287" s="1">
        <v>1.9599999999999999E-5</v>
      </c>
      <c r="F2287">
        <v>-2.7170000000000001</v>
      </c>
      <c r="G2287">
        <v>1.5800000000000002E-2</v>
      </c>
    </row>
    <row r="2288" spans="3:7" x14ac:dyDescent="0.25">
      <c r="C2288">
        <v>-2.7160000000000002</v>
      </c>
      <c r="D2288" s="1">
        <v>2.2399999999999999E-5</v>
      </c>
      <c r="F2288">
        <v>-2.7160000000000002</v>
      </c>
      <c r="G2288">
        <v>1.5800000000000002E-2</v>
      </c>
    </row>
    <row r="2289" spans="3:7" x14ac:dyDescent="0.25">
      <c r="C2289">
        <v>-2.7149999999999999</v>
      </c>
      <c r="D2289" s="1">
        <v>2.55E-5</v>
      </c>
      <c r="F2289">
        <v>-2.7149999999999999</v>
      </c>
      <c r="G2289">
        <v>1.5699999999999999E-2</v>
      </c>
    </row>
    <row r="2290" spans="3:7" x14ac:dyDescent="0.25">
      <c r="C2290">
        <v>-2.714</v>
      </c>
      <c r="D2290" s="1">
        <v>2.87E-5</v>
      </c>
      <c r="F2290">
        <v>-2.714</v>
      </c>
      <c r="G2290">
        <v>1.5699999999999999E-2</v>
      </c>
    </row>
    <row r="2291" spans="3:7" x14ac:dyDescent="0.25">
      <c r="C2291">
        <v>-2.7130000000000001</v>
      </c>
      <c r="D2291" s="1">
        <v>3.2100000000000001E-5</v>
      </c>
      <c r="F2291">
        <v>-2.7130000000000001</v>
      </c>
      <c r="G2291">
        <v>1.5699999999999999E-2</v>
      </c>
    </row>
    <row r="2292" spans="3:7" x14ac:dyDescent="0.25">
      <c r="C2292">
        <v>-2.7120000000000002</v>
      </c>
      <c r="D2292" s="1">
        <v>3.57E-5</v>
      </c>
      <c r="F2292">
        <v>-2.7120000000000002</v>
      </c>
      <c r="G2292">
        <v>1.5599999999999999E-2</v>
      </c>
    </row>
    <row r="2293" spans="3:7" x14ac:dyDescent="0.25">
      <c r="C2293">
        <v>-2.7109999999999999</v>
      </c>
      <c r="D2293" s="1">
        <v>3.9400000000000002E-5</v>
      </c>
      <c r="F2293">
        <v>-2.7109999999999999</v>
      </c>
      <c r="G2293">
        <v>1.5599999999999999E-2</v>
      </c>
    </row>
    <row r="2294" spans="3:7" x14ac:dyDescent="0.25">
      <c r="C2294">
        <v>-2.71</v>
      </c>
      <c r="D2294" s="1">
        <v>4.3300000000000002E-5</v>
      </c>
      <c r="F2294">
        <v>-2.71</v>
      </c>
      <c r="G2294">
        <v>1.55E-2</v>
      </c>
    </row>
    <row r="2295" spans="3:7" x14ac:dyDescent="0.25">
      <c r="C2295">
        <v>-2.7090000000000001</v>
      </c>
      <c r="D2295" s="1">
        <v>4.7299999999999998E-5</v>
      </c>
      <c r="F2295">
        <v>-2.7090000000000001</v>
      </c>
      <c r="G2295">
        <v>1.55E-2</v>
      </c>
    </row>
    <row r="2296" spans="3:7" x14ac:dyDescent="0.25">
      <c r="C2296">
        <v>-2.7080000000000002</v>
      </c>
      <c r="D2296" s="1">
        <v>5.1499999999999998E-5</v>
      </c>
      <c r="F2296">
        <v>-2.7080000000000002</v>
      </c>
      <c r="G2296">
        <v>1.55E-2</v>
      </c>
    </row>
    <row r="2297" spans="3:7" x14ac:dyDescent="0.25">
      <c r="C2297">
        <v>-2.7069999999999999</v>
      </c>
      <c r="D2297" s="1">
        <v>5.5899999999999997E-5</v>
      </c>
      <c r="F2297">
        <v>-2.7069999999999999</v>
      </c>
      <c r="G2297">
        <v>1.54E-2</v>
      </c>
    </row>
    <row r="2298" spans="3:7" x14ac:dyDescent="0.25">
      <c r="C2298">
        <v>-2.706</v>
      </c>
      <c r="D2298" s="1">
        <v>6.0399999999999998E-5</v>
      </c>
      <c r="F2298">
        <v>-2.706</v>
      </c>
      <c r="G2298">
        <v>1.54E-2</v>
      </c>
    </row>
    <row r="2299" spans="3:7" x14ac:dyDescent="0.25">
      <c r="C2299">
        <v>-2.7050000000000001</v>
      </c>
      <c r="D2299" s="1">
        <v>6.4999999999999994E-5</v>
      </c>
      <c r="F2299">
        <v>-2.7050000000000001</v>
      </c>
      <c r="G2299">
        <v>1.5299999999999999E-2</v>
      </c>
    </row>
    <row r="2300" spans="3:7" x14ac:dyDescent="0.25">
      <c r="C2300">
        <v>-2.7040000000000002</v>
      </c>
      <c r="D2300" s="1">
        <v>6.97E-5</v>
      </c>
      <c r="F2300">
        <v>-2.7040000000000002</v>
      </c>
      <c r="G2300">
        <v>1.5299999999999999E-2</v>
      </c>
    </row>
    <row r="2301" spans="3:7" x14ac:dyDescent="0.25">
      <c r="C2301">
        <v>-2.7029999999999998</v>
      </c>
      <c r="D2301" s="1">
        <v>7.4599999999999997E-5</v>
      </c>
      <c r="F2301">
        <v>-2.7029999999999998</v>
      </c>
      <c r="G2301">
        <v>1.52E-2</v>
      </c>
    </row>
    <row r="2302" spans="3:7" x14ac:dyDescent="0.25">
      <c r="C2302">
        <v>-2.702</v>
      </c>
      <c r="D2302" s="1">
        <v>7.9599999999999997E-5</v>
      </c>
      <c r="F2302">
        <v>-2.702</v>
      </c>
      <c r="G2302">
        <v>1.52E-2</v>
      </c>
    </row>
    <row r="2303" spans="3:7" x14ac:dyDescent="0.25">
      <c r="C2303">
        <v>-2.7010000000000001</v>
      </c>
      <c r="D2303" s="1">
        <v>8.4699999999999999E-5</v>
      </c>
      <c r="F2303">
        <v>-2.7010000000000001</v>
      </c>
      <c r="G2303">
        <v>1.5100000000000001E-2</v>
      </c>
    </row>
    <row r="2304" spans="3:7" x14ac:dyDescent="0.25">
      <c r="C2304">
        <v>-2.7</v>
      </c>
      <c r="D2304" s="1">
        <v>8.9900000000000003E-5</v>
      </c>
      <c r="F2304">
        <v>-2.7</v>
      </c>
      <c r="G2304">
        <v>1.5100000000000001E-2</v>
      </c>
    </row>
    <row r="2305" spans="3:7" x14ac:dyDescent="0.25">
      <c r="C2305">
        <v>-2.6989999999999998</v>
      </c>
      <c r="D2305" s="1">
        <v>9.5199999999999997E-5</v>
      </c>
      <c r="F2305">
        <v>-2.6989999999999998</v>
      </c>
      <c r="G2305">
        <v>1.4999999999999999E-2</v>
      </c>
    </row>
    <row r="2306" spans="3:7" x14ac:dyDescent="0.25">
      <c r="C2306">
        <v>-2.698</v>
      </c>
      <c r="D2306" s="1">
        <v>1.01E-4</v>
      </c>
      <c r="F2306">
        <v>-2.698</v>
      </c>
      <c r="G2306">
        <v>1.4999999999999999E-2</v>
      </c>
    </row>
    <row r="2307" spans="3:7" x14ac:dyDescent="0.25">
      <c r="C2307">
        <v>-2.6970000000000001</v>
      </c>
      <c r="D2307" s="1">
        <v>1.06E-4</v>
      </c>
      <c r="F2307">
        <v>-2.6970000000000001</v>
      </c>
      <c r="G2307">
        <v>1.49E-2</v>
      </c>
    </row>
    <row r="2308" spans="3:7" x14ac:dyDescent="0.25">
      <c r="C2308">
        <v>-2.6960000000000002</v>
      </c>
      <c r="D2308" s="1">
        <v>1.12E-4</v>
      </c>
      <c r="F2308">
        <v>-2.6960000000000002</v>
      </c>
      <c r="G2308">
        <v>1.49E-2</v>
      </c>
    </row>
    <row r="2309" spans="3:7" x14ac:dyDescent="0.25">
      <c r="C2309">
        <v>-2.6949999999999998</v>
      </c>
      <c r="D2309" s="1">
        <v>1.17E-4</v>
      </c>
      <c r="F2309">
        <v>-2.6949999999999998</v>
      </c>
      <c r="G2309">
        <v>1.4800000000000001E-2</v>
      </c>
    </row>
    <row r="2310" spans="3:7" x14ac:dyDescent="0.25">
      <c r="C2310">
        <v>-2.694</v>
      </c>
      <c r="D2310" s="1">
        <v>1.2300000000000001E-4</v>
      </c>
      <c r="F2310">
        <v>-2.694</v>
      </c>
      <c r="G2310">
        <v>1.47E-2</v>
      </c>
    </row>
    <row r="2311" spans="3:7" x14ac:dyDescent="0.25">
      <c r="C2311">
        <v>-2.6930000000000001</v>
      </c>
      <c r="D2311" s="1">
        <v>1.2899999999999999E-4</v>
      </c>
      <c r="F2311">
        <v>-2.6930000000000001</v>
      </c>
      <c r="G2311">
        <v>1.47E-2</v>
      </c>
    </row>
    <row r="2312" spans="3:7" x14ac:dyDescent="0.25">
      <c r="C2312">
        <v>-2.6920000000000002</v>
      </c>
      <c r="D2312" s="1">
        <v>1.35E-4</v>
      </c>
      <c r="F2312">
        <v>-2.6920000000000002</v>
      </c>
      <c r="G2312">
        <v>1.46E-2</v>
      </c>
    </row>
    <row r="2313" spans="3:7" x14ac:dyDescent="0.25">
      <c r="C2313">
        <v>-2.6909999999999998</v>
      </c>
      <c r="D2313" s="1">
        <v>1.3999999999999999E-4</v>
      </c>
      <c r="F2313">
        <v>-2.6909999999999998</v>
      </c>
      <c r="G2313">
        <v>1.46E-2</v>
      </c>
    </row>
    <row r="2314" spans="3:7" x14ac:dyDescent="0.25">
      <c r="C2314">
        <v>-2.69</v>
      </c>
      <c r="D2314" s="1">
        <v>1.46E-4</v>
      </c>
      <c r="F2314">
        <v>-2.69</v>
      </c>
      <c r="G2314">
        <v>1.4500000000000001E-2</v>
      </c>
    </row>
    <row r="2315" spans="3:7" x14ac:dyDescent="0.25">
      <c r="C2315">
        <v>-2.6890000000000001</v>
      </c>
      <c r="D2315" s="1">
        <v>1.5200000000000001E-4</v>
      </c>
      <c r="F2315">
        <v>-2.6890000000000001</v>
      </c>
      <c r="G2315">
        <v>1.4500000000000001E-2</v>
      </c>
    </row>
    <row r="2316" spans="3:7" x14ac:dyDescent="0.25">
      <c r="C2316">
        <v>-2.6880000000000002</v>
      </c>
      <c r="D2316" s="1">
        <v>1.5799999999999999E-4</v>
      </c>
      <c r="F2316">
        <v>-2.6880000000000002</v>
      </c>
      <c r="G2316">
        <v>1.44E-2</v>
      </c>
    </row>
    <row r="2317" spans="3:7" x14ac:dyDescent="0.25">
      <c r="C2317">
        <v>-2.6869999999999998</v>
      </c>
      <c r="D2317" s="1">
        <v>1.64E-4</v>
      </c>
      <c r="F2317">
        <v>-2.6869999999999998</v>
      </c>
      <c r="G2317">
        <v>1.43E-2</v>
      </c>
    </row>
    <row r="2318" spans="3:7" x14ac:dyDescent="0.25">
      <c r="C2318">
        <v>-2.6859999999999999</v>
      </c>
      <c r="D2318" s="1">
        <v>1.7000000000000001E-4</v>
      </c>
      <c r="F2318">
        <v>-2.6859999999999999</v>
      </c>
      <c r="G2318">
        <v>1.43E-2</v>
      </c>
    </row>
    <row r="2319" spans="3:7" x14ac:dyDescent="0.25">
      <c r="C2319">
        <v>-2.6850000000000001</v>
      </c>
      <c r="D2319" s="1">
        <v>1.76E-4</v>
      </c>
      <c r="F2319">
        <v>-2.6850000000000001</v>
      </c>
      <c r="G2319">
        <v>1.4200000000000001E-2</v>
      </c>
    </row>
    <row r="2320" spans="3:7" x14ac:dyDescent="0.25">
      <c r="C2320">
        <v>-2.6840000000000002</v>
      </c>
      <c r="D2320" s="1">
        <v>1.8200000000000001E-4</v>
      </c>
      <c r="F2320">
        <v>-2.6840000000000002</v>
      </c>
      <c r="G2320">
        <v>1.41E-2</v>
      </c>
    </row>
    <row r="2321" spans="3:7" x14ac:dyDescent="0.25">
      <c r="C2321">
        <v>-2.6829999999999998</v>
      </c>
      <c r="D2321" s="1">
        <v>1.8799999999999999E-4</v>
      </c>
      <c r="F2321">
        <v>-2.6829999999999998</v>
      </c>
      <c r="G2321">
        <v>1.41E-2</v>
      </c>
    </row>
    <row r="2322" spans="3:7" x14ac:dyDescent="0.25">
      <c r="C2322">
        <v>-2.6819999999999999</v>
      </c>
      <c r="D2322" s="1">
        <v>1.94E-4</v>
      </c>
      <c r="F2322">
        <v>-2.6819999999999999</v>
      </c>
      <c r="G2322">
        <v>1.4E-2</v>
      </c>
    </row>
    <row r="2323" spans="3:7" x14ac:dyDescent="0.25">
      <c r="C2323">
        <v>-2.681</v>
      </c>
      <c r="D2323" s="1">
        <v>2.0000000000000001E-4</v>
      </c>
      <c r="F2323">
        <v>-2.681</v>
      </c>
      <c r="G2323">
        <v>1.4E-2</v>
      </c>
    </row>
    <row r="2324" spans="3:7" x14ac:dyDescent="0.25">
      <c r="C2324">
        <v>-2.68</v>
      </c>
      <c r="D2324" s="1">
        <v>2.05E-4</v>
      </c>
      <c r="F2324">
        <v>-2.68</v>
      </c>
      <c r="G2324">
        <v>1.3899999999999999E-2</v>
      </c>
    </row>
    <row r="2325" spans="3:7" x14ac:dyDescent="0.25">
      <c r="C2325">
        <v>-2.6789999999999998</v>
      </c>
      <c r="D2325" s="1">
        <v>2.1100000000000001E-4</v>
      </c>
      <c r="F2325">
        <v>-2.6789999999999998</v>
      </c>
      <c r="G2325">
        <v>1.38E-2</v>
      </c>
    </row>
    <row r="2326" spans="3:7" x14ac:dyDescent="0.25">
      <c r="C2326">
        <v>-2.6779999999999999</v>
      </c>
      <c r="D2326" s="1">
        <v>2.1699999999999999E-4</v>
      </c>
      <c r="F2326">
        <v>-2.6779999999999999</v>
      </c>
      <c r="G2326">
        <v>1.38E-2</v>
      </c>
    </row>
    <row r="2327" spans="3:7" x14ac:dyDescent="0.25">
      <c r="C2327">
        <v>-2.677</v>
      </c>
      <c r="D2327" s="1">
        <v>2.22E-4</v>
      </c>
      <c r="F2327">
        <v>-2.677</v>
      </c>
      <c r="G2327">
        <v>1.37E-2</v>
      </c>
    </row>
    <row r="2328" spans="3:7" x14ac:dyDescent="0.25">
      <c r="C2328">
        <v>-2.6760000000000002</v>
      </c>
      <c r="D2328" s="1">
        <v>2.2800000000000001E-4</v>
      </c>
      <c r="F2328">
        <v>-2.6760000000000002</v>
      </c>
      <c r="G2328">
        <v>1.3599999999999999E-2</v>
      </c>
    </row>
    <row r="2329" spans="3:7" x14ac:dyDescent="0.25">
      <c r="C2329">
        <v>-2.6749999999999998</v>
      </c>
      <c r="D2329" s="1">
        <v>2.33E-4</v>
      </c>
      <c r="F2329">
        <v>-2.6749999999999998</v>
      </c>
      <c r="G2329">
        <v>1.35E-2</v>
      </c>
    </row>
    <row r="2330" spans="3:7" x14ac:dyDescent="0.25">
      <c r="C2330">
        <v>-2.6739999999999999</v>
      </c>
      <c r="D2330" s="1">
        <v>2.3900000000000001E-4</v>
      </c>
      <c r="F2330">
        <v>-2.6739999999999999</v>
      </c>
      <c r="G2330">
        <v>1.35E-2</v>
      </c>
    </row>
    <row r="2331" spans="3:7" x14ac:dyDescent="0.25">
      <c r="C2331">
        <v>-2.673</v>
      </c>
      <c r="D2331" s="1">
        <v>2.4399999999999999E-4</v>
      </c>
      <c r="F2331">
        <v>-2.673</v>
      </c>
      <c r="G2331">
        <v>1.34E-2</v>
      </c>
    </row>
    <row r="2332" spans="3:7" x14ac:dyDescent="0.25">
      <c r="C2332">
        <v>-2.6720000000000002</v>
      </c>
      <c r="D2332" s="1">
        <v>2.4899999999999998E-4</v>
      </c>
      <c r="F2332">
        <v>-2.6720000000000002</v>
      </c>
      <c r="G2332">
        <v>1.3299999999999999E-2</v>
      </c>
    </row>
    <row r="2333" spans="3:7" x14ac:dyDescent="0.25">
      <c r="C2333">
        <v>-2.6709999999999998</v>
      </c>
      <c r="D2333" s="1">
        <v>2.5399999999999999E-4</v>
      </c>
      <c r="F2333">
        <v>-2.6709999999999998</v>
      </c>
      <c r="G2333">
        <v>1.3299999999999999E-2</v>
      </c>
    </row>
    <row r="2334" spans="3:7" x14ac:dyDescent="0.25">
      <c r="C2334">
        <v>-2.67</v>
      </c>
      <c r="D2334" s="1">
        <v>2.5900000000000001E-4</v>
      </c>
      <c r="F2334">
        <v>-2.67</v>
      </c>
      <c r="G2334">
        <v>1.32E-2</v>
      </c>
    </row>
    <row r="2335" spans="3:7" x14ac:dyDescent="0.25">
      <c r="C2335">
        <v>-2.669</v>
      </c>
      <c r="D2335" s="1">
        <v>2.6400000000000002E-4</v>
      </c>
      <c r="F2335">
        <v>-2.669</v>
      </c>
      <c r="G2335">
        <v>1.3100000000000001E-2</v>
      </c>
    </row>
    <row r="2336" spans="3:7" x14ac:dyDescent="0.25">
      <c r="C2336">
        <v>-2.6680000000000001</v>
      </c>
      <c r="D2336" s="1">
        <v>2.6899999999999998E-4</v>
      </c>
      <c r="F2336">
        <v>-2.6680000000000001</v>
      </c>
      <c r="G2336">
        <v>1.2999999999999999E-2</v>
      </c>
    </row>
    <row r="2337" spans="3:7" x14ac:dyDescent="0.25">
      <c r="C2337">
        <v>-2.6669999999999998</v>
      </c>
      <c r="D2337" s="1">
        <v>2.7399999999999999E-4</v>
      </c>
      <c r="F2337">
        <v>-2.6669999999999998</v>
      </c>
      <c r="G2337">
        <v>1.2999999999999999E-2</v>
      </c>
    </row>
    <row r="2338" spans="3:7" x14ac:dyDescent="0.25">
      <c r="C2338">
        <v>-2.6659999999999999</v>
      </c>
      <c r="D2338" s="1">
        <v>2.7799999999999998E-4</v>
      </c>
      <c r="F2338">
        <v>-2.6659999999999999</v>
      </c>
      <c r="G2338">
        <v>1.29E-2</v>
      </c>
    </row>
    <row r="2339" spans="3:7" x14ac:dyDescent="0.25">
      <c r="C2339">
        <v>-2.665</v>
      </c>
      <c r="D2339" s="1">
        <v>2.8200000000000002E-4</v>
      </c>
      <c r="F2339">
        <v>-2.665</v>
      </c>
      <c r="G2339">
        <v>1.2800000000000001E-2</v>
      </c>
    </row>
    <row r="2340" spans="3:7" x14ac:dyDescent="0.25">
      <c r="C2340">
        <v>-2.6640000000000001</v>
      </c>
      <c r="D2340" s="1">
        <v>2.8699999999999998E-4</v>
      </c>
      <c r="F2340">
        <v>-2.6640000000000001</v>
      </c>
      <c r="G2340">
        <v>1.2699999999999999E-2</v>
      </c>
    </row>
    <row r="2341" spans="3:7" x14ac:dyDescent="0.25">
      <c r="C2341">
        <v>-2.6629999999999998</v>
      </c>
      <c r="D2341" s="1">
        <v>2.9100000000000003E-4</v>
      </c>
      <c r="F2341">
        <v>-2.6629999999999998</v>
      </c>
      <c r="G2341">
        <v>1.2699999999999999E-2</v>
      </c>
    </row>
    <row r="2342" spans="3:7" x14ac:dyDescent="0.25">
      <c r="C2342">
        <v>-2.6619999999999999</v>
      </c>
      <c r="D2342" s="1">
        <v>2.9399999999999999E-4</v>
      </c>
      <c r="F2342">
        <v>-2.6619999999999999</v>
      </c>
      <c r="G2342">
        <v>1.26E-2</v>
      </c>
    </row>
    <row r="2343" spans="3:7" x14ac:dyDescent="0.25">
      <c r="C2343">
        <v>-2.661</v>
      </c>
      <c r="D2343" s="1">
        <v>2.9799999999999998E-4</v>
      </c>
      <c r="F2343">
        <v>-2.661</v>
      </c>
      <c r="G2343">
        <v>1.2500000000000001E-2</v>
      </c>
    </row>
    <row r="2344" spans="3:7" x14ac:dyDescent="0.25">
      <c r="C2344">
        <v>-2.66</v>
      </c>
      <c r="D2344" s="1">
        <v>3.0200000000000002E-4</v>
      </c>
      <c r="F2344">
        <v>-2.66</v>
      </c>
      <c r="G2344">
        <v>1.24E-2</v>
      </c>
    </row>
    <row r="2345" spans="3:7" x14ac:dyDescent="0.25">
      <c r="C2345">
        <v>-2.6589999999999998</v>
      </c>
      <c r="D2345" s="1">
        <v>3.0499999999999999E-4</v>
      </c>
      <c r="F2345">
        <v>-2.6589999999999998</v>
      </c>
      <c r="G2345">
        <v>1.23E-2</v>
      </c>
    </row>
    <row r="2346" spans="3:7" x14ac:dyDescent="0.25">
      <c r="C2346">
        <v>-2.6579999999999999</v>
      </c>
      <c r="D2346" s="1">
        <v>3.0800000000000001E-4</v>
      </c>
      <c r="F2346">
        <v>-2.6579999999999999</v>
      </c>
      <c r="G2346">
        <v>1.23E-2</v>
      </c>
    </row>
    <row r="2347" spans="3:7" x14ac:dyDescent="0.25">
      <c r="C2347">
        <v>-2.657</v>
      </c>
      <c r="D2347" s="1">
        <v>3.1100000000000002E-4</v>
      </c>
      <c r="F2347">
        <v>-2.657</v>
      </c>
      <c r="G2347">
        <v>1.2200000000000001E-2</v>
      </c>
    </row>
    <row r="2348" spans="3:7" x14ac:dyDescent="0.25">
      <c r="C2348">
        <v>-2.6560000000000001</v>
      </c>
      <c r="D2348" s="1">
        <v>3.1399999999999999E-4</v>
      </c>
      <c r="F2348">
        <v>-2.6560000000000001</v>
      </c>
      <c r="G2348">
        <v>1.21E-2</v>
      </c>
    </row>
    <row r="2349" spans="3:7" x14ac:dyDescent="0.25">
      <c r="C2349">
        <v>-2.6549999999999998</v>
      </c>
      <c r="D2349" s="1">
        <v>3.1599999999999998E-4</v>
      </c>
      <c r="F2349">
        <v>-2.6549999999999998</v>
      </c>
      <c r="G2349">
        <v>1.2E-2</v>
      </c>
    </row>
    <row r="2350" spans="3:7" x14ac:dyDescent="0.25">
      <c r="C2350">
        <v>-2.6539999999999999</v>
      </c>
      <c r="D2350" s="1">
        <v>3.19E-4</v>
      </c>
      <c r="F2350">
        <v>-2.6539999999999999</v>
      </c>
      <c r="G2350">
        <v>1.1900000000000001E-2</v>
      </c>
    </row>
    <row r="2351" spans="3:7" x14ac:dyDescent="0.25">
      <c r="C2351">
        <v>-2.653</v>
      </c>
      <c r="D2351" s="1">
        <v>3.21E-4</v>
      </c>
      <c r="F2351">
        <v>-2.653</v>
      </c>
      <c r="G2351">
        <v>1.1900000000000001E-2</v>
      </c>
    </row>
    <row r="2352" spans="3:7" x14ac:dyDescent="0.25">
      <c r="C2352">
        <v>-2.6520000000000001</v>
      </c>
      <c r="D2352" s="1">
        <v>3.2299999999999999E-4</v>
      </c>
      <c r="F2352">
        <v>-2.6520000000000001</v>
      </c>
      <c r="G2352">
        <v>1.18E-2</v>
      </c>
    </row>
    <row r="2353" spans="3:7" x14ac:dyDescent="0.25">
      <c r="C2353">
        <v>-2.6509999999999998</v>
      </c>
      <c r="D2353" s="1">
        <v>3.2499999999999999E-4</v>
      </c>
      <c r="F2353">
        <v>-2.6509999999999998</v>
      </c>
      <c r="G2353">
        <v>1.17E-2</v>
      </c>
    </row>
    <row r="2354" spans="3:7" x14ac:dyDescent="0.25">
      <c r="C2354">
        <v>-2.65</v>
      </c>
      <c r="D2354" s="1">
        <v>3.2600000000000001E-4</v>
      </c>
      <c r="F2354">
        <v>-2.65</v>
      </c>
      <c r="G2354">
        <v>1.1599999999999999E-2</v>
      </c>
    </row>
    <row r="2355" spans="3:7" x14ac:dyDescent="0.25">
      <c r="C2355">
        <v>-2.649</v>
      </c>
      <c r="D2355" s="1">
        <v>3.2699999999999998E-4</v>
      </c>
      <c r="F2355">
        <v>-2.649</v>
      </c>
      <c r="G2355">
        <v>1.15E-2</v>
      </c>
    </row>
    <row r="2356" spans="3:7" x14ac:dyDescent="0.25">
      <c r="C2356">
        <v>-2.6480000000000001</v>
      </c>
      <c r="D2356" s="1">
        <v>3.2899999999999997E-4</v>
      </c>
      <c r="F2356">
        <v>-2.6480000000000001</v>
      </c>
      <c r="G2356">
        <v>1.14E-2</v>
      </c>
    </row>
    <row r="2357" spans="3:7" x14ac:dyDescent="0.25">
      <c r="C2357">
        <v>-2.6469999999999998</v>
      </c>
      <c r="D2357" s="1">
        <v>3.3E-4</v>
      </c>
      <c r="F2357">
        <v>-2.6469999999999998</v>
      </c>
      <c r="G2357">
        <v>1.14E-2</v>
      </c>
    </row>
    <row r="2358" spans="3:7" x14ac:dyDescent="0.25">
      <c r="C2358">
        <v>-2.6459999999999999</v>
      </c>
      <c r="D2358" s="1">
        <v>3.3E-4</v>
      </c>
      <c r="F2358">
        <v>-2.6459999999999999</v>
      </c>
      <c r="G2358">
        <v>1.1299999999999999E-2</v>
      </c>
    </row>
    <row r="2359" spans="3:7" x14ac:dyDescent="0.25">
      <c r="C2359">
        <v>-2.645</v>
      </c>
      <c r="D2359" s="1">
        <v>3.3100000000000002E-4</v>
      </c>
      <c r="F2359">
        <v>-2.645</v>
      </c>
      <c r="G2359">
        <v>1.12E-2</v>
      </c>
    </row>
    <row r="2360" spans="3:7" x14ac:dyDescent="0.25">
      <c r="C2360">
        <v>-2.6440000000000001</v>
      </c>
      <c r="D2360" s="1">
        <v>3.3100000000000002E-4</v>
      </c>
      <c r="F2360">
        <v>-2.6440000000000001</v>
      </c>
      <c r="G2360">
        <v>1.11E-2</v>
      </c>
    </row>
    <row r="2361" spans="3:7" x14ac:dyDescent="0.25">
      <c r="C2361">
        <v>-2.6429999999999998</v>
      </c>
      <c r="D2361" s="1">
        <v>3.3100000000000002E-4</v>
      </c>
      <c r="F2361">
        <v>-2.6429999999999998</v>
      </c>
      <c r="G2361">
        <v>1.0999999999999999E-2</v>
      </c>
    </row>
    <row r="2362" spans="3:7" x14ac:dyDescent="0.25">
      <c r="C2362">
        <v>-2.6419999999999999</v>
      </c>
      <c r="D2362" s="1">
        <v>3.3100000000000002E-4</v>
      </c>
      <c r="F2362">
        <v>-2.6419999999999999</v>
      </c>
      <c r="G2362">
        <v>1.09E-2</v>
      </c>
    </row>
    <row r="2363" spans="3:7" x14ac:dyDescent="0.25">
      <c r="C2363">
        <v>-2.641</v>
      </c>
      <c r="D2363" s="1">
        <v>3.3E-4</v>
      </c>
      <c r="F2363">
        <v>-2.641</v>
      </c>
      <c r="G2363">
        <v>1.0800000000000001E-2</v>
      </c>
    </row>
    <row r="2364" spans="3:7" x14ac:dyDescent="0.25">
      <c r="C2364">
        <v>-2.64</v>
      </c>
      <c r="D2364" s="1">
        <v>3.3E-4</v>
      </c>
      <c r="F2364">
        <v>-2.64</v>
      </c>
      <c r="G2364">
        <v>1.0699999999999999E-2</v>
      </c>
    </row>
    <row r="2365" spans="3:7" x14ac:dyDescent="0.25">
      <c r="C2365">
        <v>-2.6389999999999998</v>
      </c>
      <c r="D2365" s="1">
        <v>3.2899999999999997E-4</v>
      </c>
      <c r="F2365">
        <v>-2.6389999999999998</v>
      </c>
      <c r="G2365">
        <v>1.0699999999999999E-2</v>
      </c>
    </row>
    <row r="2366" spans="3:7" x14ac:dyDescent="0.25">
      <c r="C2366">
        <v>-2.6379999999999999</v>
      </c>
      <c r="D2366" s="1">
        <v>3.28E-4</v>
      </c>
      <c r="F2366">
        <v>-2.6379999999999999</v>
      </c>
      <c r="G2366">
        <v>1.06E-2</v>
      </c>
    </row>
    <row r="2367" spans="3:7" x14ac:dyDescent="0.25">
      <c r="C2367">
        <v>-2.637</v>
      </c>
      <c r="D2367" s="1">
        <v>3.2600000000000001E-4</v>
      </c>
      <c r="F2367">
        <v>-2.637</v>
      </c>
      <c r="G2367">
        <v>1.0500000000000001E-2</v>
      </c>
    </row>
    <row r="2368" spans="3:7" x14ac:dyDescent="0.25">
      <c r="C2368">
        <v>-2.6360000000000001</v>
      </c>
      <c r="D2368" s="1">
        <v>3.2499999999999999E-4</v>
      </c>
      <c r="F2368">
        <v>-2.6360000000000001</v>
      </c>
      <c r="G2368">
        <v>1.04E-2</v>
      </c>
    </row>
    <row r="2369" spans="3:7" x14ac:dyDescent="0.25">
      <c r="C2369">
        <v>-2.6349999999999998</v>
      </c>
      <c r="D2369" s="1">
        <v>3.2299999999999999E-4</v>
      </c>
      <c r="F2369">
        <v>-2.6349999999999998</v>
      </c>
      <c r="G2369">
        <v>1.03E-2</v>
      </c>
    </row>
    <row r="2370" spans="3:7" x14ac:dyDescent="0.25">
      <c r="C2370">
        <v>-2.6339999999999999</v>
      </c>
      <c r="D2370" s="1">
        <v>3.21E-4</v>
      </c>
      <c r="F2370">
        <v>-2.6339999999999999</v>
      </c>
      <c r="G2370">
        <v>1.0200000000000001E-2</v>
      </c>
    </row>
    <row r="2371" spans="3:7" x14ac:dyDescent="0.25">
      <c r="C2371">
        <v>-2.633</v>
      </c>
      <c r="D2371" s="1">
        <v>3.19E-4</v>
      </c>
      <c r="F2371">
        <v>-2.633</v>
      </c>
      <c r="G2371">
        <v>1.01E-2</v>
      </c>
    </row>
    <row r="2372" spans="3:7" x14ac:dyDescent="0.25">
      <c r="C2372">
        <v>-2.6320000000000001</v>
      </c>
      <c r="D2372" s="1">
        <v>3.1700000000000001E-4</v>
      </c>
      <c r="F2372">
        <v>-2.6320000000000001</v>
      </c>
      <c r="G2372">
        <v>0.01</v>
      </c>
    </row>
    <row r="2373" spans="3:7" x14ac:dyDescent="0.25">
      <c r="C2373">
        <v>-2.6309999999999998</v>
      </c>
      <c r="D2373" s="1">
        <v>3.1399999999999999E-4</v>
      </c>
      <c r="F2373">
        <v>-2.6309999999999998</v>
      </c>
      <c r="G2373">
        <v>9.9399999999999992E-3</v>
      </c>
    </row>
    <row r="2374" spans="3:7" x14ac:dyDescent="0.25">
      <c r="C2374">
        <v>-2.63</v>
      </c>
      <c r="D2374" s="1">
        <v>3.1199999999999999E-4</v>
      </c>
      <c r="F2374">
        <v>-2.63</v>
      </c>
      <c r="G2374">
        <v>9.8499999999999994E-3</v>
      </c>
    </row>
    <row r="2375" spans="3:7" x14ac:dyDescent="0.25">
      <c r="C2375">
        <v>-2.629</v>
      </c>
      <c r="D2375" s="1">
        <v>3.0899999999999998E-4</v>
      </c>
      <c r="F2375">
        <v>-2.629</v>
      </c>
      <c r="G2375">
        <v>9.7599999999999996E-3</v>
      </c>
    </row>
    <row r="2376" spans="3:7" x14ac:dyDescent="0.25">
      <c r="C2376">
        <v>-2.6280000000000001</v>
      </c>
      <c r="D2376" s="1">
        <v>3.0499999999999999E-4</v>
      </c>
      <c r="F2376">
        <v>-2.6280000000000001</v>
      </c>
      <c r="G2376">
        <v>9.6699999999999998E-3</v>
      </c>
    </row>
    <row r="2377" spans="3:7" x14ac:dyDescent="0.25">
      <c r="C2377">
        <v>-2.6269999999999998</v>
      </c>
      <c r="D2377" s="1">
        <v>3.0200000000000002E-4</v>
      </c>
      <c r="F2377">
        <v>-2.6269999999999998</v>
      </c>
      <c r="G2377">
        <v>9.5700000000000004E-3</v>
      </c>
    </row>
    <row r="2378" spans="3:7" x14ac:dyDescent="0.25">
      <c r="C2378">
        <v>-2.6259999999999999</v>
      </c>
      <c r="D2378" s="1">
        <v>2.99E-4</v>
      </c>
      <c r="F2378">
        <v>-2.6259999999999999</v>
      </c>
      <c r="G2378">
        <v>9.4800000000000006E-3</v>
      </c>
    </row>
    <row r="2379" spans="3:7" x14ac:dyDescent="0.25">
      <c r="C2379">
        <v>-2.625</v>
      </c>
      <c r="D2379" s="1">
        <v>2.9500000000000001E-4</v>
      </c>
      <c r="F2379">
        <v>-2.625</v>
      </c>
      <c r="G2379">
        <v>9.3900000000000008E-3</v>
      </c>
    </row>
    <row r="2380" spans="3:7" x14ac:dyDescent="0.25">
      <c r="C2380">
        <v>-2.6240000000000001</v>
      </c>
      <c r="D2380" s="1">
        <v>2.9100000000000003E-4</v>
      </c>
      <c r="F2380">
        <v>-2.6240000000000001</v>
      </c>
      <c r="G2380">
        <v>9.2999999999999992E-3</v>
      </c>
    </row>
    <row r="2381" spans="3:7" x14ac:dyDescent="0.25">
      <c r="C2381">
        <v>-2.6230000000000002</v>
      </c>
      <c r="D2381" s="1">
        <v>2.8699999999999998E-4</v>
      </c>
      <c r="F2381">
        <v>-2.6230000000000002</v>
      </c>
      <c r="G2381">
        <v>9.2099999999999994E-3</v>
      </c>
    </row>
    <row r="2382" spans="3:7" x14ac:dyDescent="0.25">
      <c r="C2382">
        <v>-2.6219999999999999</v>
      </c>
      <c r="D2382" s="1">
        <v>2.8299999999999999E-4</v>
      </c>
      <c r="F2382">
        <v>-2.6219999999999999</v>
      </c>
      <c r="G2382">
        <v>9.11E-3</v>
      </c>
    </row>
    <row r="2383" spans="3:7" x14ac:dyDescent="0.25">
      <c r="C2383">
        <v>-2.621</v>
      </c>
      <c r="D2383" s="1">
        <v>2.7799999999999998E-4</v>
      </c>
      <c r="F2383">
        <v>-2.621</v>
      </c>
      <c r="G2383">
        <v>9.0200000000000002E-3</v>
      </c>
    </row>
    <row r="2384" spans="3:7" x14ac:dyDescent="0.25">
      <c r="C2384">
        <v>-2.62</v>
      </c>
      <c r="D2384" s="1">
        <v>2.7399999999999999E-4</v>
      </c>
      <c r="F2384">
        <v>-2.62</v>
      </c>
      <c r="G2384">
        <v>8.9300000000000004E-3</v>
      </c>
    </row>
    <row r="2385" spans="3:7" x14ac:dyDescent="0.25">
      <c r="C2385">
        <v>-2.6190000000000002</v>
      </c>
      <c r="D2385" s="1">
        <v>2.6899999999999998E-4</v>
      </c>
      <c r="F2385">
        <v>-2.6190000000000002</v>
      </c>
      <c r="G2385">
        <v>8.8400000000000006E-3</v>
      </c>
    </row>
    <row r="2386" spans="3:7" x14ac:dyDescent="0.25">
      <c r="C2386">
        <v>-2.6179999999999999</v>
      </c>
      <c r="D2386" s="1">
        <v>2.6400000000000002E-4</v>
      </c>
      <c r="F2386">
        <v>-2.6179999999999999</v>
      </c>
      <c r="G2386">
        <v>8.7399999999999995E-3</v>
      </c>
    </row>
    <row r="2387" spans="3:7" x14ac:dyDescent="0.25">
      <c r="C2387">
        <v>-2.617</v>
      </c>
      <c r="D2387" s="1">
        <v>2.5999999999999998E-4</v>
      </c>
      <c r="F2387">
        <v>-2.617</v>
      </c>
      <c r="G2387">
        <v>8.6499999999999997E-3</v>
      </c>
    </row>
    <row r="2388" spans="3:7" x14ac:dyDescent="0.25">
      <c r="C2388">
        <v>-2.6160000000000001</v>
      </c>
      <c r="D2388" s="1">
        <v>2.5399999999999999E-4</v>
      </c>
      <c r="F2388">
        <v>-2.6160000000000001</v>
      </c>
      <c r="G2388">
        <v>8.5599999999999999E-3</v>
      </c>
    </row>
    <row r="2389" spans="3:7" x14ac:dyDescent="0.25">
      <c r="C2389">
        <v>-2.6150000000000002</v>
      </c>
      <c r="D2389" s="1">
        <v>2.4899999999999998E-4</v>
      </c>
      <c r="F2389">
        <v>-2.6150000000000002</v>
      </c>
      <c r="G2389">
        <v>8.4700000000000001E-3</v>
      </c>
    </row>
    <row r="2390" spans="3:7" x14ac:dyDescent="0.25">
      <c r="C2390">
        <v>-2.6139999999999999</v>
      </c>
      <c r="D2390" s="1">
        <v>2.4399999999999999E-4</v>
      </c>
      <c r="F2390">
        <v>-2.6139999999999999</v>
      </c>
      <c r="G2390">
        <v>8.3700000000000007E-3</v>
      </c>
    </row>
    <row r="2391" spans="3:7" x14ac:dyDescent="0.25">
      <c r="C2391">
        <v>-2.613</v>
      </c>
      <c r="D2391" s="1">
        <v>2.3900000000000001E-4</v>
      </c>
      <c r="F2391">
        <v>-2.613</v>
      </c>
      <c r="G2391">
        <v>8.2799999999999992E-3</v>
      </c>
    </row>
    <row r="2392" spans="3:7" x14ac:dyDescent="0.25">
      <c r="C2392">
        <v>-2.6120000000000001</v>
      </c>
      <c r="D2392" s="1">
        <v>2.33E-4</v>
      </c>
      <c r="F2392">
        <v>-2.6120000000000001</v>
      </c>
      <c r="G2392">
        <v>8.1899999999999994E-3</v>
      </c>
    </row>
    <row r="2393" spans="3:7" x14ac:dyDescent="0.25">
      <c r="C2393">
        <v>-2.6110000000000002</v>
      </c>
      <c r="D2393" s="1">
        <v>2.2699999999999999E-4</v>
      </c>
      <c r="F2393">
        <v>-2.6110000000000002</v>
      </c>
      <c r="G2393">
        <v>8.09E-3</v>
      </c>
    </row>
    <row r="2394" spans="3:7" x14ac:dyDescent="0.25">
      <c r="C2394">
        <v>-2.61</v>
      </c>
      <c r="D2394" s="1">
        <v>2.22E-4</v>
      </c>
      <c r="F2394">
        <v>-2.61</v>
      </c>
      <c r="G2394">
        <v>8.0000000000000002E-3</v>
      </c>
    </row>
    <row r="2395" spans="3:7" x14ac:dyDescent="0.25">
      <c r="C2395">
        <v>-2.609</v>
      </c>
      <c r="D2395" s="1">
        <v>2.1599999999999999E-4</v>
      </c>
      <c r="F2395">
        <v>-2.609</v>
      </c>
      <c r="G2395">
        <v>7.9100000000000004E-3</v>
      </c>
    </row>
    <row r="2396" spans="3:7" x14ac:dyDescent="0.25">
      <c r="C2396">
        <v>-2.6080000000000001</v>
      </c>
      <c r="D2396" s="1">
        <v>2.1000000000000001E-4</v>
      </c>
      <c r="F2396">
        <v>-2.6080000000000001</v>
      </c>
      <c r="G2396">
        <v>7.8100000000000001E-3</v>
      </c>
    </row>
    <row r="2397" spans="3:7" x14ac:dyDescent="0.25">
      <c r="C2397">
        <v>-2.6070000000000002</v>
      </c>
      <c r="D2397" s="1">
        <v>2.04E-4</v>
      </c>
      <c r="F2397">
        <v>-2.6070000000000002</v>
      </c>
      <c r="G2397">
        <v>7.7200000000000003E-3</v>
      </c>
    </row>
    <row r="2398" spans="3:7" x14ac:dyDescent="0.25">
      <c r="C2398">
        <v>-2.6059999999999999</v>
      </c>
      <c r="D2398" s="1">
        <v>1.9799999999999999E-4</v>
      </c>
      <c r="F2398">
        <v>-2.6059999999999999</v>
      </c>
      <c r="G2398">
        <v>7.6299999999999996E-3</v>
      </c>
    </row>
    <row r="2399" spans="3:7" x14ac:dyDescent="0.25">
      <c r="C2399">
        <v>-2.605</v>
      </c>
      <c r="D2399" s="1">
        <v>1.92E-4</v>
      </c>
      <c r="F2399">
        <v>-2.605</v>
      </c>
      <c r="G2399">
        <v>7.5300000000000002E-3</v>
      </c>
    </row>
    <row r="2400" spans="3:7" x14ac:dyDescent="0.25">
      <c r="C2400">
        <v>-2.6040000000000001</v>
      </c>
      <c r="D2400" s="1">
        <v>1.8599999999999999E-4</v>
      </c>
      <c r="F2400">
        <v>-2.6040000000000001</v>
      </c>
      <c r="G2400">
        <v>7.4400000000000004E-3</v>
      </c>
    </row>
    <row r="2401" spans="3:7" x14ac:dyDescent="0.25">
      <c r="C2401">
        <v>-2.6030000000000002</v>
      </c>
      <c r="D2401" s="1">
        <v>1.8000000000000001E-4</v>
      </c>
      <c r="F2401">
        <v>-2.6030000000000002</v>
      </c>
      <c r="G2401">
        <v>7.3499999999999998E-3</v>
      </c>
    </row>
    <row r="2402" spans="3:7" x14ac:dyDescent="0.25">
      <c r="C2402">
        <v>-2.6019999999999999</v>
      </c>
      <c r="D2402" s="1">
        <v>1.74E-4</v>
      </c>
      <c r="F2402">
        <v>-2.6019999999999999</v>
      </c>
      <c r="G2402">
        <v>7.26E-3</v>
      </c>
    </row>
    <row r="2403" spans="3:7" x14ac:dyDescent="0.25">
      <c r="C2403">
        <v>-2.601</v>
      </c>
      <c r="D2403" s="1">
        <v>1.6799999999999999E-4</v>
      </c>
      <c r="F2403">
        <v>-2.601</v>
      </c>
      <c r="G2403">
        <v>7.1599999999999997E-3</v>
      </c>
    </row>
    <row r="2404" spans="3:7" x14ac:dyDescent="0.25">
      <c r="C2404">
        <v>-2.6</v>
      </c>
      <c r="D2404" s="1">
        <v>1.6200000000000001E-4</v>
      </c>
      <c r="F2404">
        <v>-2.6</v>
      </c>
      <c r="G2404">
        <v>7.0699999999999999E-3</v>
      </c>
    </row>
    <row r="2405" spans="3:7" x14ac:dyDescent="0.25">
      <c r="C2405">
        <v>-2.5990000000000002</v>
      </c>
      <c r="D2405" s="1">
        <v>1.56E-4</v>
      </c>
      <c r="F2405">
        <v>-2.5990000000000002</v>
      </c>
      <c r="G2405">
        <v>6.9800000000000001E-3</v>
      </c>
    </row>
    <row r="2406" spans="3:7" x14ac:dyDescent="0.25">
      <c r="C2406">
        <v>-2.5979999999999999</v>
      </c>
      <c r="D2406" s="1">
        <v>1.4945400000000001E-4</v>
      </c>
      <c r="F2406">
        <v>-2.5979999999999999</v>
      </c>
      <c r="G2406">
        <v>6.8900000000000003E-3</v>
      </c>
    </row>
    <row r="2407" spans="3:7" x14ac:dyDescent="0.25">
      <c r="C2407">
        <v>-2.597</v>
      </c>
      <c r="D2407" s="1">
        <v>1.43361E-4</v>
      </c>
      <c r="F2407">
        <v>-2.597</v>
      </c>
      <c r="G2407">
        <v>6.79E-3</v>
      </c>
    </row>
    <row r="2408" spans="3:7" x14ac:dyDescent="0.25">
      <c r="C2408">
        <v>-2.5960000000000001</v>
      </c>
      <c r="D2408" s="1">
        <v>1.3729599999999999E-4</v>
      </c>
      <c r="F2408">
        <v>-2.5960000000000001</v>
      </c>
      <c r="G2408">
        <v>6.7000000000000002E-3</v>
      </c>
    </row>
    <row r="2409" spans="3:7" x14ac:dyDescent="0.25">
      <c r="C2409">
        <v>-2.5950000000000002</v>
      </c>
      <c r="D2409" s="1">
        <v>1.3126699999999999E-4</v>
      </c>
      <c r="F2409">
        <v>-2.5950000000000002</v>
      </c>
      <c r="G2409">
        <v>6.6100000000000004E-3</v>
      </c>
    </row>
    <row r="2410" spans="3:7" x14ac:dyDescent="0.25">
      <c r="C2410">
        <v>-2.5939999999999999</v>
      </c>
      <c r="D2410" s="1">
        <v>1.2528300000000001E-4</v>
      </c>
      <c r="F2410">
        <v>-2.5939999999999999</v>
      </c>
      <c r="G2410">
        <v>6.5199999999999998E-3</v>
      </c>
    </row>
    <row r="2411" spans="3:7" x14ac:dyDescent="0.25">
      <c r="C2411">
        <v>-2.593</v>
      </c>
      <c r="D2411" s="1">
        <v>1.1935200000000001E-4</v>
      </c>
      <c r="F2411">
        <v>-2.593</v>
      </c>
      <c r="G2411">
        <v>6.43E-3</v>
      </c>
    </row>
    <row r="2412" spans="3:7" x14ac:dyDescent="0.25">
      <c r="C2412">
        <v>-2.5920000000000001</v>
      </c>
      <c r="D2412" s="1">
        <v>1.13482E-4</v>
      </c>
      <c r="F2412">
        <v>-2.5920000000000001</v>
      </c>
      <c r="G2412">
        <v>6.3400000000000001E-3</v>
      </c>
    </row>
    <row r="2413" spans="3:7" x14ac:dyDescent="0.25">
      <c r="C2413">
        <v>-2.5910000000000002</v>
      </c>
      <c r="D2413" s="1">
        <v>1.07681E-4</v>
      </c>
      <c r="F2413">
        <v>-2.5910000000000002</v>
      </c>
      <c r="G2413">
        <v>6.2399999999999999E-3</v>
      </c>
    </row>
    <row r="2414" spans="3:7" x14ac:dyDescent="0.25">
      <c r="C2414">
        <v>-2.59</v>
      </c>
      <c r="D2414" s="1">
        <v>1.01957E-4</v>
      </c>
      <c r="F2414">
        <v>-2.59</v>
      </c>
      <c r="G2414">
        <v>6.1500000000000001E-3</v>
      </c>
    </row>
    <row r="2415" spans="3:7" x14ac:dyDescent="0.25">
      <c r="C2415">
        <v>-2.589</v>
      </c>
      <c r="D2415" s="1">
        <v>9.6299999999999996E-5</v>
      </c>
      <c r="F2415">
        <v>-2.589</v>
      </c>
      <c r="G2415">
        <v>6.0600000000000003E-3</v>
      </c>
    </row>
    <row r="2416" spans="3:7" x14ac:dyDescent="0.25">
      <c r="C2416">
        <v>-2.5880000000000001</v>
      </c>
      <c r="D2416" s="1">
        <v>9.0799999999999998E-5</v>
      </c>
      <c r="F2416">
        <v>-2.5880000000000001</v>
      </c>
      <c r="G2416">
        <v>5.9699999999999996E-3</v>
      </c>
    </row>
    <row r="2417" spans="3:7" x14ac:dyDescent="0.25">
      <c r="C2417">
        <v>-2.5870000000000002</v>
      </c>
      <c r="D2417" s="1">
        <v>8.53E-5</v>
      </c>
      <c r="F2417">
        <v>-2.5870000000000002</v>
      </c>
      <c r="G2417">
        <v>5.8799999999999998E-3</v>
      </c>
    </row>
    <row r="2418" spans="3:7" x14ac:dyDescent="0.25">
      <c r="C2418">
        <v>-2.5859999999999999</v>
      </c>
      <c r="D2418" s="1">
        <v>8.0000000000000007E-5</v>
      </c>
      <c r="F2418">
        <v>-2.5859999999999999</v>
      </c>
      <c r="G2418">
        <v>5.79E-3</v>
      </c>
    </row>
    <row r="2419" spans="3:7" x14ac:dyDescent="0.25">
      <c r="C2419">
        <v>-2.585</v>
      </c>
      <c r="D2419" s="1">
        <v>7.4800000000000002E-5</v>
      </c>
      <c r="F2419">
        <v>-2.585</v>
      </c>
      <c r="G2419">
        <v>5.7000000000000002E-3</v>
      </c>
    </row>
    <row r="2420" spans="3:7" x14ac:dyDescent="0.25">
      <c r="C2420">
        <v>-2.5840000000000001</v>
      </c>
      <c r="D2420" s="1">
        <v>6.97E-5</v>
      </c>
      <c r="F2420">
        <v>-2.5840000000000001</v>
      </c>
      <c r="G2420">
        <v>5.6100000000000004E-3</v>
      </c>
    </row>
    <row r="2421" spans="3:7" x14ac:dyDescent="0.25">
      <c r="C2421">
        <v>-2.5830000000000002</v>
      </c>
      <c r="D2421" s="1">
        <v>6.4700000000000001E-5</v>
      </c>
      <c r="F2421">
        <v>-2.5830000000000002</v>
      </c>
      <c r="G2421">
        <v>5.5199999999999997E-3</v>
      </c>
    </row>
    <row r="2422" spans="3:7" x14ac:dyDescent="0.25">
      <c r="C2422">
        <v>-2.5819999999999999</v>
      </c>
      <c r="D2422" s="1">
        <v>5.9899999999999999E-5</v>
      </c>
      <c r="F2422">
        <v>-2.5819999999999999</v>
      </c>
      <c r="G2422">
        <v>5.4400000000000004E-3</v>
      </c>
    </row>
    <row r="2423" spans="3:7" x14ac:dyDescent="0.25">
      <c r="C2423">
        <v>-2.581</v>
      </c>
      <c r="D2423" s="1">
        <v>5.52E-5</v>
      </c>
      <c r="F2423">
        <v>-2.581</v>
      </c>
      <c r="G2423">
        <v>5.3499999999999997E-3</v>
      </c>
    </row>
    <row r="2424" spans="3:7" x14ac:dyDescent="0.25">
      <c r="C2424">
        <v>-2.58</v>
      </c>
      <c r="D2424" s="1">
        <v>5.0699999999999999E-5</v>
      </c>
      <c r="F2424">
        <v>-2.58</v>
      </c>
      <c r="G2424">
        <v>5.2599999999999999E-3</v>
      </c>
    </row>
    <row r="2425" spans="3:7" x14ac:dyDescent="0.25">
      <c r="C2425">
        <v>-2.5790000000000002</v>
      </c>
      <c r="D2425" s="1">
        <v>4.6300000000000001E-5</v>
      </c>
      <c r="F2425">
        <v>-2.5790000000000002</v>
      </c>
      <c r="G2425">
        <v>5.1700000000000001E-3</v>
      </c>
    </row>
    <row r="2426" spans="3:7" x14ac:dyDescent="0.25">
      <c r="C2426">
        <v>-2.5779999999999998</v>
      </c>
      <c r="D2426" s="1">
        <v>4.21E-5</v>
      </c>
      <c r="F2426">
        <v>-2.5779999999999998</v>
      </c>
      <c r="G2426">
        <v>5.0800000000000003E-3</v>
      </c>
    </row>
    <row r="2427" spans="3:7" x14ac:dyDescent="0.25">
      <c r="C2427">
        <v>-2.577</v>
      </c>
      <c r="D2427" s="1">
        <v>3.8099999999999998E-5</v>
      </c>
      <c r="F2427">
        <v>-2.577</v>
      </c>
      <c r="G2427">
        <v>5.0000000000000001E-3</v>
      </c>
    </row>
    <row r="2428" spans="3:7" x14ac:dyDescent="0.25">
      <c r="C2428">
        <v>-2.5760000000000001</v>
      </c>
      <c r="D2428" s="1">
        <v>3.4199999999999998E-5</v>
      </c>
      <c r="F2428">
        <v>-2.5760000000000001</v>
      </c>
      <c r="G2428">
        <v>4.9100000000000003E-3</v>
      </c>
    </row>
    <row r="2429" spans="3:7" x14ac:dyDescent="0.25">
      <c r="C2429">
        <v>-2.5750000000000002</v>
      </c>
      <c r="D2429" s="1">
        <v>3.0499999999999999E-5</v>
      </c>
      <c r="F2429">
        <v>-2.5750000000000002</v>
      </c>
      <c r="G2429">
        <v>4.8199999999999996E-3</v>
      </c>
    </row>
    <row r="2430" spans="3:7" x14ac:dyDescent="0.25">
      <c r="C2430">
        <v>-2.5739999999999998</v>
      </c>
      <c r="D2430" s="1">
        <v>2.6999999999999999E-5</v>
      </c>
      <c r="F2430">
        <v>-2.5739999999999998</v>
      </c>
      <c r="G2430">
        <v>4.7400000000000003E-3</v>
      </c>
    </row>
    <row r="2431" spans="3:7" x14ac:dyDescent="0.25">
      <c r="C2431">
        <v>-2.573</v>
      </c>
      <c r="D2431" s="1">
        <v>2.37E-5</v>
      </c>
      <c r="F2431">
        <v>-2.573</v>
      </c>
      <c r="G2431">
        <v>4.6499999999999996E-3</v>
      </c>
    </row>
    <row r="2432" spans="3:7" x14ac:dyDescent="0.25">
      <c r="C2432">
        <v>-2.5720000000000001</v>
      </c>
      <c r="D2432" s="1">
        <v>2.0599999999999999E-5</v>
      </c>
      <c r="F2432">
        <v>-2.5720000000000001</v>
      </c>
      <c r="G2432">
        <v>4.5700000000000003E-3</v>
      </c>
    </row>
    <row r="2433" spans="3:7" x14ac:dyDescent="0.25">
      <c r="C2433">
        <v>-2.5710000000000002</v>
      </c>
      <c r="D2433" s="1">
        <v>1.77E-5</v>
      </c>
      <c r="F2433">
        <v>-2.5710000000000002</v>
      </c>
      <c r="G2433">
        <v>4.4799999999999996E-3</v>
      </c>
    </row>
    <row r="2434" spans="3:7" x14ac:dyDescent="0.25">
      <c r="C2434">
        <v>-2.57</v>
      </c>
      <c r="D2434" s="1">
        <v>1.5E-5</v>
      </c>
      <c r="F2434">
        <v>-2.57</v>
      </c>
      <c r="G2434">
        <v>4.4000000000000003E-3</v>
      </c>
    </row>
    <row r="2435" spans="3:7" x14ac:dyDescent="0.25">
      <c r="C2435">
        <v>-2.569</v>
      </c>
      <c r="D2435" s="1">
        <v>1.2500000000000001E-5</v>
      </c>
      <c r="F2435">
        <v>-2.569</v>
      </c>
      <c r="G2435">
        <v>4.3200000000000001E-3</v>
      </c>
    </row>
    <row r="2436" spans="3:7" x14ac:dyDescent="0.25">
      <c r="C2436">
        <v>-2.5680000000000001</v>
      </c>
      <c r="D2436" s="1">
        <v>1.03E-5</v>
      </c>
      <c r="F2436">
        <v>-2.5680000000000001</v>
      </c>
      <c r="G2436">
        <v>4.2300000000000003E-3</v>
      </c>
    </row>
    <row r="2437" spans="3:7" x14ac:dyDescent="0.25">
      <c r="C2437">
        <v>-2.5670000000000002</v>
      </c>
      <c r="D2437" s="1">
        <v>8.2199999999999992E-6</v>
      </c>
      <c r="F2437">
        <v>-2.5670000000000002</v>
      </c>
      <c r="G2437">
        <v>4.15E-3</v>
      </c>
    </row>
    <row r="2438" spans="3:7" x14ac:dyDescent="0.25">
      <c r="C2438">
        <v>-2.5659999999999998</v>
      </c>
      <c r="D2438" s="1">
        <v>6.3899999999999998E-6</v>
      </c>
      <c r="F2438">
        <v>-2.5659999999999998</v>
      </c>
      <c r="G2438">
        <v>4.0699999999999998E-3</v>
      </c>
    </row>
    <row r="2439" spans="3:7" x14ac:dyDescent="0.25">
      <c r="C2439">
        <v>-2.5649999999999999</v>
      </c>
      <c r="D2439" s="1">
        <v>4.7899999999999999E-6</v>
      </c>
      <c r="F2439">
        <v>-2.5649999999999999</v>
      </c>
      <c r="G2439">
        <v>3.9899999999999996E-3</v>
      </c>
    </row>
    <row r="2440" spans="3:7" x14ac:dyDescent="0.25">
      <c r="C2440">
        <v>-2.5640000000000001</v>
      </c>
      <c r="D2440" s="1">
        <v>3.41E-6</v>
      </c>
      <c r="F2440">
        <v>-2.5640000000000001</v>
      </c>
      <c r="G2440">
        <v>3.9100000000000003E-3</v>
      </c>
    </row>
    <row r="2441" spans="3:7" x14ac:dyDescent="0.25">
      <c r="C2441">
        <v>-2.5630000000000002</v>
      </c>
      <c r="D2441" s="1">
        <v>2.2699999999999999E-6</v>
      </c>
      <c r="F2441">
        <v>-2.5630000000000002</v>
      </c>
      <c r="G2441">
        <v>3.8300000000000001E-3</v>
      </c>
    </row>
    <row r="2442" spans="3:7" x14ac:dyDescent="0.25">
      <c r="C2442">
        <v>-2.5619999999999998</v>
      </c>
      <c r="D2442" s="1">
        <v>1.35E-6</v>
      </c>
      <c r="F2442">
        <v>-2.5619999999999998</v>
      </c>
      <c r="G2442">
        <v>3.7499999999999999E-3</v>
      </c>
    </row>
    <row r="2443" spans="3:7" x14ac:dyDescent="0.25">
      <c r="C2443">
        <v>-2.5609999999999999</v>
      </c>
      <c r="D2443" s="1">
        <v>6.7199999999999998E-7</v>
      </c>
      <c r="F2443">
        <v>-2.5609999999999999</v>
      </c>
      <c r="G2443">
        <v>3.6700000000000001E-3</v>
      </c>
    </row>
    <row r="2444" spans="3:7" x14ac:dyDescent="0.25">
      <c r="C2444">
        <v>-2.56</v>
      </c>
      <c r="D2444" s="1">
        <v>2.2700000000000001E-7</v>
      </c>
      <c r="F2444">
        <v>-2.56</v>
      </c>
      <c r="G2444">
        <v>3.5899999999999999E-3</v>
      </c>
    </row>
    <row r="2445" spans="3:7" x14ac:dyDescent="0.25">
      <c r="C2445">
        <v>-2.5590000000000002</v>
      </c>
      <c r="D2445" s="1">
        <v>1.74E-8</v>
      </c>
      <c r="F2445">
        <v>-2.5590000000000002</v>
      </c>
      <c r="G2445">
        <v>3.5100000000000001E-3</v>
      </c>
    </row>
    <row r="2446" spans="3:7" x14ac:dyDescent="0.25">
      <c r="C2446">
        <v>-2.5579999999999998</v>
      </c>
      <c r="D2446" s="1">
        <v>4.5200000000000001E-8</v>
      </c>
      <c r="F2446">
        <v>-2.5579999999999998</v>
      </c>
      <c r="G2446">
        <v>3.4299999999999999E-3</v>
      </c>
    </row>
    <row r="2447" spans="3:7" x14ac:dyDescent="0.25">
      <c r="C2447">
        <v>-2.5569999999999999</v>
      </c>
      <c r="D2447" s="1">
        <v>3.1100000000000002E-7</v>
      </c>
      <c r="F2447">
        <v>-2.5569999999999999</v>
      </c>
      <c r="G2447">
        <v>3.3600000000000001E-3</v>
      </c>
    </row>
    <row r="2448" spans="3:7" x14ac:dyDescent="0.25">
      <c r="C2448">
        <v>-2.556</v>
      </c>
      <c r="D2448" s="1">
        <v>8.1399999999999996E-7</v>
      </c>
      <c r="F2448">
        <v>-2.556</v>
      </c>
      <c r="G2448">
        <v>3.2799999999999999E-3</v>
      </c>
    </row>
    <row r="2449" spans="3:7" x14ac:dyDescent="0.25">
      <c r="C2449">
        <v>-2.5550000000000002</v>
      </c>
      <c r="D2449" s="1">
        <v>1.5600000000000001E-6</v>
      </c>
      <c r="F2449">
        <v>-2.5550000000000002</v>
      </c>
      <c r="G2449">
        <v>3.2000000000000002E-3</v>
      </c>
    </row>
    <row r="2450" spans="3:7" x14ac:dyDescent="0.25">
      <c r="C2450">
        <v>-2.5539999999999998</v>
      </c>
      <c r="D2450" s="1">
        <v>2.5299999999999999E-6</v>
      </c>
      <c r="F2450">
        <v>-2.5539999999999998</v>
      </c>
      <c r="G2450">
        <v>3.13E-3</v>
      </c>
    </row>
    <row r="2451" spans="3:7" x14ac:dyDescent="0.25">
      <c r="C2451">
        <v>-2.5529999999999999</v>
      </c>
      <c r="D2451" s="1">
        <v>3.7500000000000001E-6</v>
      </c>
      <c r="F2451">
        <v>-2.5529999999999999</v>
      </c>
      <c r="G2451">
        <v>3.0500000000000002E-3</v>
      </c>
    </row>
    <row r="2452" spans="3:7" x14ac:dyDescent="0.25">
      <c r="C2452">
        <v>-2.552</v>
      </c>
      <c r="D2452" s="1">
        <v>5.2000000000000002E-6</v>
      </c>
      <c r="F2452">
        <v>-2.552</v>
      </c>
      <c r="G2452">
        <v>2.98E-3</v>
      </c>
    </row>
    <row r="2453" spans="3:7" x14ac:dyDescent="0.25">
      <c r="C2453">
        <v>-2.5510000000000002</v>
      </c>
      <c r="D2453" s="1">
        <v>6.8800000000000002E-6</v>
      </c>
      <c r="F2453">
        <v>-2.5510000000000002</v>
      </c>
      <c r="G2453">
        <v>2.9099999999999998E-3</v>
      </c>
    </row>
    <row r="2454" spans="3:7" x14ac:dyDescent="0.25">
      <c r="C2454">
        <v>-2.5499999999999998</v>
      </c>
      <c r="D2454" s="1">
        <v>8.8000000000000004E-6</v>
      </c>
      <c r="F2454">
        <v>-2.5499999999999998</v>
      </c>
      <c r="G2454">
        <v>2.8300000000000001E-3</v>
      </c>
    </row>
    <row r="2455" spans="3:7" x14ac:dyDescent="0.25">
      <c r="C2455">
        <v>-2.5489999999999999</v>
      </c>
      <c r="D2455" s="1">
        <v>1.0900000000000001E-5</v>
      </c>
      <c r="F2455">
        <v>-2.5489999999999999</v>
      </c>
      <c r="G2455">
        <v>2.7599999999999999E-3</v>
      </c>
    </row>
    <row r="2456" spans="3:7" x14ac:dyDescent="0.25">
      <c r="C2456">
        <v>-2.548</v>
      </c>
      <c r="D2456" s="1">
        <v>1.33E-5</v>
      </c>
      <c r="F2456">
        <v>-2.548</v>
      </c>
      <c r="G2456">
        <v>2.6900000000000001E-3</v>
      </c>
    </row>
    <row r="2457" spans="3:7" x14ac:dyDescent="0.25">
      <c r="C2457">
        <v>-2.5470000000000002</v>
      </c>
      <c r="D2457" s="1">
        <v>1.59E-5</v>
      </c>
      <c r="F2457">
        <v>-2.5470000000000002</v>
      </c>
      <c r="G2457">
        <v>2.6199999999999999E-3</v>
      </c>
    </row>
    <row r="2458" spans="3:7" x14ac:dyDescent="0.25">
      <c r="C2458">
        <v>-2.5459999999999998</v>
      </c>
      <c r="D2458" s="1">
        <v>1.8700000000000001E-5</v>
      </c>
      <c r="F2458">
        <v>-2.5459999999999998</v>
      </c>
      <c r="G2458">
        <v>2.5500000000000002E-3</v>
      </c>
    </row>
    <row r="2459" spans="3:7" x14ac:dyDescent="0.25">
      <c r="C2459">
        <v>-2.5449999999999999</v>
      </c>
      <c r="D2459" s="1">
        <v>2.1800000000000001E-5</v>
      </c>
      <c r="F2459">
        <v>-2.5449999999999999</v>
      </c>
      <c r="G2459">
        <v>2.48E-3</v>
      </c>
    </row>
    <row r="2460" spans="3:7" x14ac:dyDescent="0.25">
      <c r="C2460">
        <v>-2.544</v>
      </c>
      <c r="D2460" s="1">
        <v>2.5000000000000001E-5</v>
      </c>
      <c r="F2460">
        <v>-2.544</v>
      </c>
      <c r="G2460">
        <v>2.4099999999999998E-3</v>
      </c>
    </row>
    <row r="2461" spans="3:7" x14ac:dyDescent="0.25">
      <c r="C2461">
        <v>-2.5430000000000001</v>
      </c>
      <c r="D2461" s="1">
        <v>2.8500000000000002E-5</v>
      </c>
      <c r="F2461">
        <v>-2.5430000000000001</v>
      </c>
      <c r="G2461">
        <v>2.3500000000000001E-3</v>
      </c>
    </row>
    <row r="2462" spans="3:7" x14ac:dyDescent="0.25">
      <c r="C2462">
        <v>-2.5419999999999998</v>
      </c>
      <c r="D2462" s="1">
        <v>3.2199999999999997E-5</v>
      </c>
      <c r="F2462">
        <v>-2.5419999999999998</v>
      </c>
      <c r="G2462">
        <v>2.2799999999999999E-3</v>
      </c>
    </row>
    <row r="2463" spans="3:7" x14ac:dyDescent="0.25">
      <c r="C2463">
        <v>-2.5409999999999999</v>
      </c>
      <c r="D2463" s="1">
        <v>3.6100000000000003E-5</v>
      </c>
      <c r="F2463">
        <v>-2.5409999999999999</v>
      </c>
      <c r="G2463">
        <v>2.2100000000000002E-3</v>
      </c>
    </row>
    <row r="2464" spans="3:7" x14ac:dyDescent="0.25">
      <c r="C2464">
        <v>-2.54</v>
      </c>
      <c r="D2464" s="1">
        <v>4.0099999999999999E-5</v>
      </c>
      <c r="F2464">
        <v>-2.54</v>
      </c>
      <c r="G2464">
        <v>2.15E-3</v>
      </c>
    </row>
    <row r="2465" spans="3:7" x14ac:dyDescent="0.25">
      <c r="C2465">
        <v>-2.5390000000000001</v>
      </c>
      <c r="D2465" s="1">
        <v>4.4400000000000002E-5</v>
      </c>
      <c r="F2465">
        <v>-2.5390000000000001</v>
      </c>
      <c r="G2465">
        <v>2.0799999999999998E-3</v>
      </c>
    </row>
    <row r="2466" spans="3:7" x14ac:dyDescent="0.25">
      <c r="C2466">
        <v>-2.5379999999999998</v>
      </c>
      <c r="D2466" s="1">
        <v>4.8900000000000003E-5</v>
      </c>
      <c r="F2466">
        <v>-2.5379999999999998</v>
      </c>
      <c r="G2466">
        <v>2.0200000000000001E-3</v>
      </c>
    </row>
    <row r="2467" spans="3:7" x14ac:dyDescent="0.25">
      <c r="C2467">
        <v>-2.5369999999999999</v>
      </c>
      <c r="D2467" s="1">
        <v>5.3499999999999999E-5</v>
      </c>
      <c r="F2467">
        <v>-2.5369999999999999</v>
      </c>
      <c r="G2467">
        <v>1.9599999999999999E-3</v>
      </c>
    </row>
    <row r="2468" spans="3:7" x14ac:dyDescent="0.25">
      <c r="C2468">
        <v>-2.536</v>
      </c>
      <c r="D2468" s="1">
        <v>5.8300000000000001E-5</v>
      </c>
      <c r="F2468">
        <v>-2.536</v>
      </c>
      <c r="G2468">
        <v>1.9E-3</v>
      </c>
    </row>
    <row r="2469" spans="3:7" x14ac:dyDescent="0.25">
      <c r="C2469">
        <v>-2.5350000000000001</v>
      </c>
      <c r="D2469" s="1">
        <v>6.3299999999999994E-5</v>
      </c>
      <c r="F2469">
        <v>-2.5350000000000001</v>
      </c>
      <c r="G2469">
        <v>1.8400000000000001E-3</v>
      </c>
    </row>
    <row r="2470" spans="3:7" x14ac:dyDescent="0.25">
      <c r="C2470">
        <v>-2.5339999999999998</v>
      </c>
      <c r="D2470" s="1">
        <v>6.8499999999999998E-5</v>
      </c>
      <c r="F2470">
        <v>-2.5339999999999998</v>
      </c>
      <c r="G2470">
        <v>1.7799999999999999E-3</v>
      </c>
    </row>
    <row r="2471" spans="3:7" x14ac:dyDescent="0.25">
      <c r="C2471">
        <v>-2.5329999999999999</v>
      </c>
      <c r="D2471" s="1">
        <v>7.3800000000000005E-5</v>
      </c>
      <c r="F2471">
        <v>-2.5329999999999999</v>
      </c>
      <c r="G2471">
        <v>1.72E-3</v>
      </c>
    </row>
    <row r="2472" spans="3:7" x14ac:dyDescent="0.25">
      <c r="C2472">
        <v>-2.532</v>
      </c>
      <c r="D2472" s="1">
        <v>7.9200000000000001E-5</v>
      </c>
      <c r="F2472">
        <v>-2.532</v>
      </c>
      <c r="G2472">
        <v>1.66E-3</v>
      </c>
    </row>
    <row r="2473" spans="3:7" x14ac:dyDescent="0.25">
      <c r="C2473">
        <v>-2.5310000000000001</v>
      </c>
      <c r="D2473" s="1">
        <v>8.4800000000000001E-5</v>
      </c>
      <c r="F2473">
        <v>-2.5310000000000001</v>
      </c>
      <c r="G2473">
        <v>1.6000000000000001E-3</v>
      </c>
    </row>
    <row r="2474" spans="3:7" x14ac:dyDescent="0.25">
      <c r="C2474">
        <v>-2.5299999999999998</v>
      </c>
      <c r="D2474" s="1">
        <v>9.0600000000000007E-5</v>
      </c>
      <c r="F2474">
        <v>-2.5299999999999998</v>
      </c>
      <c r="G2474">
        <v>1.5399999999999999E-3</v>
      </c>
    </row>
    <row r="2475" spans="3:7" x14ac:dyDescent="0.25">
      <c r="C2475">
        <v>-2.5289999999999999</v>
      </c>
      <c r="D2475" s="1">
        <v>9.6399999999999999E-5</v>
      </c>
      <c r="F2475">
        <v>-2.5289999999999999</v>
      </c>
      <c r="G2475">
        <v>1.49E-3</v>
      </c>
    </row>
    <row r="2476" spans="3:7" x14ac:dyDescent="0.25">
      <c r="C2476">
        <v>-2.528</v>
      </c>
      <c r="D2476" s="1">
        <v>1.02433E-4</v>
      </c>
      <c r="F2476">
        <v>-2.528</v>
      </c>
      <c r="G2476">
        <v>1.4300000000000001E-3</v>
      </c>
    </row>
    <row r="2477" spans="3:7" x14ac:dyDescent="0.25">
      <c r="C2477">
        <v>-2.5270000000000001</v>
      </c>
      <c r="D2477" s="1">
        <v>1.08535E-4</v>
      </c>
      <c r="F2477">
        <v>-2.5270000000000001</v>
      </c>
      <c r="G2477">
        <v>1.3799999999999999E-3</v>
      </c>
    </row>
    <row r="2478" spans="3:7" x14ac:dyDescent="0.25">
      <c r="C2478">
        <v>-2.5259999999999998</v>
      </c>
      <c r="D2478" s="1">
        <v>1.14743E-4</v>
      </c>
      <c r="F2478">
        <v>-2.5259999999999998</v>
      </c>
      <c r="G2478">
        <v>1.32E-3</v>
      </c>
    </row>
    <row r="2479" spans="3:7" x14ac:dyDescent="0.25">
      <c r="C2479">
        <v>-2.5249999999999999</v>
      </c>
      <c r="D2479" s="1">
        <v>1.21048E-4</v>
      </c>
      <c r="F2479">
        <v>-2.5249999999999999</v>
      </c>
      <c r="G2479">
        <v>1.2700000000000001E-3</v>
      </c>
    </row>
    <row r="2480" spans="3:7" x14ac:dyDescent="0.25">
      <c r="C2480">
        <v>-2.524</v>
      </c>
      <c r="D2480" s="1">
        <v>1.2744300000000001E-4</v>
      </c>
      <c r="F2480">
        <v>-2.524</v>
      </c>
      <c r="G2480">
        <v>1.2199999999999999E-3</v>
      </c>
    </row>
    <row r="2481" spans="3:7" x14ac:dyDescent="0.25">
      <c r="C2481">
        <v>-2.5230000000000001</v>
      </c>
      <c r="D2481" s="1">
        <v>1.3391799999999999E-4</v>
      </c>
      <c r="F2481">
        <v>-2.5230000000000001</v>
      </c>
      <c r="G2481">
        <v>1.17E-3</v>
      </c>
    </row>
    <row r="2482" spans="3:7" x14ac:dyDescent="0.25">
      <c r="C2482">
        <v>-2.5219999999999998</v>
      </c>
      <c r="D2482" s="1">
        <v>1.4046499999999999E-4</v>
      </c>
      <c r="F2482">
        <v>-2.5219999999999998</v>
      </c>
      <c r="G2482">
        <v>1.1199999999999999E-3</v>
      </c>
    </row>
    <row r="2483" spans="3:7" x14ac:dyDescent="0.25">
      <c r="C2483">
        <v>-2.5209999999999999</v>
      </c>
      <c r="D2483" s="1">
        <v>1.47076E-4</v>
      </c>
      <c r="F2483">
        <v>-2.5209999999999999</v>
      </c>
      <c r="G2483">
        <v>1.07E-3</v>
      </c>
    </row>
    <row r="2484" spans="3:7" x14ac:dyDescent="0.25">
      <c r="C2484">
        <v>-2.52</v>
      </c>
      <c r="D2484" s="1">
        <v>1.5374200000000001E-4</v>
      </c>
      <c r="F2484">
        <v>-2.52</v>
      </c>
      <c r="G2484">
        <v>1.0200000000000001E-3</v>
      </c>
    </row>
    <row r="2485" spans="3:7" x14ac:dyDescent="0.25">
      <c r="C2485">
        <v>-2.5190000000000001</v>
      </c>
      <c r="D2485" s="1">
        <v>1.6045299999999999E-4</v>
      </c>
      <c r="F2485">
        <v>-2.5190000000000001</v>
      </c>
      <c r="G2485" s="1">
        <v>9.7799999999999992E-4</v>
      </c>
    </row>
    <row r="2486" spans="3:7" x14ac:dyDescent="0.25">
      <c r="C2486">
        <v>-2.5179999999999998</v>
      </c>
      <c r="D2486" s="1">
        <v>1.67202E-4</v>
      </c>
      <c r="F2486">
        <v>-2.5179999999999998</v>
      </c>
      <c r="G2486" s="1">
        <v>9.3300000000000002E-4</v>
      </c>
    </row>
    <row r="2487" spans="3:7" x14ac:dyDescent="0.25">
      <c r="C2487">
        <v>-2.5169999999999999</v>
      </c>
      <c r="D2487" s="1">
        <v>1.73979E-4</v>
      </c>
      <c r="F2487">
        <v>-2.5169999999999999</v>
      </c>
      <c r="G2487" s="1">
        <v>8.8800000000000001E-4</v>
      </c>
    </row>
    <row r="2488" spans="3:7" x14ac:dyDescent="0.25">
      <c r="C2488">
        <v>-2.516</v>
      </c>
      <c r="D2488" s="1">
        <v>1.8077499999999999E-4</v>
      </c>
      <c r="F2488">
        <v>-2.516</v>
      </c>
      <c r="G2488" s="1">
        <v>8.4400000000000002E-4</v>
      </c>
    </row>
    <row r="2489" spans="3:7" x14ac:dyDescent="0.25">
      <c r="C2489">
        <v>-2.5150000000000001</v>
      </c>
      <c r="D2489" s="1">
        <v>1.8758100000000001E-4</v>
      </c>
      <c r="F2489">
        <v>-2.5150000000000001</v>
      </c>
      <c r="G2489" s="1">
        <v>8.0199999999999998E-4</v>
      </c>
    </row>
    <row r="2490" spans="3:7" x14ac:dyDescent="0.25">
      <c r="C2490">
        <v>-2.5139999999999998</v>
      </c>
      <c r="D2490" s="1">
        <v>1.9438699999999999E-4</v>
      </c>
      <c r="F2490">
        <v>-2.5139999999999998</v>
      </c>
      <c r="G2490" s="1">
        <v>7.6000000000000004E-4</v>
      </c>
    </row>
    <row r="2491" spans="3:7" x14ac:dyDescent="0.25">
      <c r="C2491">
        <v>-2.5129999999999999</v>
      </c>
      <c r="D2491" s="1">
        <v>2.0118600000000001E-4</v>
      </c>
      <c r="F2491">
        <v>-2.5129999999999999</v>
      </c>
      <c r="G2491" s="1">
        <v>7.2000000000000005E-4</v>
      </c>
    </row>
    <row r="2492" spans="3:7" x14ac:dyDescent="0.25">
      <c r="C2492">
        <v>-2.512</v>
      </c>
      <c r="D2492" s="1">
        <v>2.0796700000000001E-4</v>
      </c>
      <c r="F2492">
        <v>-2.512</v>
      </c>
      <c r="G2492" s="1">
        <v>6.8000000000000005E-4</v>
      </c>
    </row>
    <row r="2493" spans="3:7" x14ac:dyDescent="0.25">
      <c r="C2493">
        <v>-2.5110000000000001</v>
      </c>
      <c r="D2493" s="1">
        <v>2.1472099999999999E-4</v>
      </c>
      <c r="F2493">
        <v>-2.5110000000000001</v>
      </c>
      <c r="G2493" s="1">
        <v>6.4199999999999999E-4</v>
      </c>
    </row>
    <row r="2494" spans="3:7" x14ac:dyDescent="0.25">
      <c r="C2494">
        <v>-2.5099999999999998</v>
      </c>
      <c r="D2494" s="1">
        <v>2.2143999999999999E-4</v>
      </c>
      <c r="F2494">
        <v>-2.5099999999999998</v>
      </c>
      <c r="G2494" s="1">
        <v>6.0400000000000004E-4</v>
      </c>
    </row>
    <row r="2495" spans="3:7" x14ac:dyDescent="0.25">
      <c r="C2495">
        <v>-2.5089999999999999</v>
      </c>
      <c r="D2495" s="1">
        <v>2.2811399999999999E-4</v>
      </c>
      <c r="F2495">
        <v>-2.5089999999999999</v>
      </c>
      <c r="G2495" s="1">
        <v>5.6800000000000004E-4</v>
      </c>
    </row>
    <row r="2496" spans="3:7" x14ac:dyDescent="0.25">
      <c r="C2496">
        <v>-2.508</v>
      </c>
      <c r="D2496" s="1">
        <v>2.3473400000000001E-4</v>
      </c>
      <c r="F2496">
        <v>-2.508</v>
      </c>
      <c r="G2496" s="1">
        <v>5.3200000000000003E-4</v>
      </c>
    </row>
    <row r="2497" spans="3:7" x14ac:dyDescent="0.25">
      <c r="C2497">
        <v>-2.5070000000000001</v>
      </c>
      <c r="D2497" s="1">
        <v>2.41291E-4</v>
      </c>
      <c r="F2497">
        <v>-2.5070000000000001</v>
      </c>
      <c r="G2497" s="1">
        <v>4.9799999999999996E-4</v>
      </c>
    </row>
    <row r="2498" spans="3:7" x14ac:dyDescent="0.25">
      <c r="C2498">
        <v>-2.5059999999999998</v>
      </c>
      <c r="D2498" s="1">
        <v>2.4777600000000001E-4</v>
      </c>
      <c r="F2498">
        <v>-2.5059999999999998</v>
      </c>
      <c r="G2498" s="1">
        <v>4.6500000000000003E-4</v>
      </c>
    </row>
    <row r="2499" spans="3:7" x14ac:dyDescent="0.25">
      <c r="C2499">
        <v>-2.5049999999999999</v>
      </c>
      <c r="D2499" s="1">
        <v>2.5418100000000002E-4</v>
      </c>
      <c r="F2499">
        <v>-2.5049999999999999</v>
      </c>
      <c r="G2499" s="1">
        <v>4.3300000000000001E-4</v>
      </c>
    </row>
    <row r="2500" spans="3:7" x14ac:dyDescent="0.25">
      <c r="C2500">
        <v>-2.504</v>
      </c>
      <c r="D2500" s="1">
        <v>2.60497E-4</v>
      </c>
      <c r="F2500">
        <v>-2.504</v>
      </c>
      <c r="G2500" s="1">
        <v>4.0200000000000001E-4</v>
      </c>
    </row>
    <row r="2501" spans="3:7" x14ac:dyDescent="0.25">
      <c r="C2501">
        <v>-2.5030000000000001</v>
      </c>
      <c r="D2501" s="1">
        <v>2.66715E-4</v>
      </c>
      <c r="F2501">
        <v>-2.5030000000000001</v>
      </c>
      <c r="G2501" s="1">
        <v>3.7199999999999999E-4</v>
      </c>
    </row>
    <row r="2502" spans="3:7" x14ac:dyDescent="0.25">
      <c r="C2502">
        <v>-2.5019999999999998</v>
      </c>
      <c r="D2502" s="1">
        <v>2.7282599999999999E-4</v>
      </c>
      <c r="F2502">
        <v>-2.5019999999999998</v>
      </c>
      <c r="G2502" s="1">
        <v>3.4299999999999999E-4</v>
      </c>
    </row>
    <row r="2503" spans="3:7" x14ac:dyDescent="0.25">
      <c r="C2503">
        <v>-2.5009999999999999</v>
      </c>
      <c r="D2503" s="1">
        <v>2.7882200000000002E-4</v>
      </c>
      <c r="F2503">
        <v>-2.5009999999999999</v>
      </c>
      <c r="G2503" s="1">
        <v>3.1500000000000001E-4</v>
      </c>
    </row>
    <row r="2504" spans="3:7" x14ac:dyDescent="0.25">
      <c r="C2504">
        <v>-2.5</v>
      </c>
      <c r="D2504" s="1">
        <v>2.8469600000000003E-4</v>
      </c>
      <c r="F2504">
        <v>-2.5</v>
      </c>
      <c r="G2504" s="1">
        <v>2.8899999999999998E-4</v>
      </c>
    </row>
    <row r="2505" spans="3:7" x14ac:dyDescent="0.25">
      <c r="C2505">
        <v>-2.4990000000000001</v>
      </c>
      <c r="D2505" s="1">
        <v>2.9043800000000001E-4</v>
      </c>
      <c r="F2505">
        <v>-2.4990000000000001</v>
      </c>
      <c r="G2505" s="1">
        <v>2.63E-4</v>
      </c>
    </row>
    <row r="2506" spans="3:7" x14ac:dyDescent="0.25">
      <c r="C2506">
        <v>-2.4980000000000002</v>
      </c>
      <c r="D2506" s="1">
        <v>2.9604099999999998E-4</v>
      </c>
      <c r="F2506">
        <v>-2.4980000000000002</v>
      </c>
      <c r="G2506" s="1">
        <v>2.3900000000000001E-4</v>
      </c>
    </row>
    <row r="2507" spans="3:7" x14ac:dyDescent="0.25">
      <c r="C2507">
        <v>-2.4969999999999999</v>
      </c>
      <c r="D2507" s="1">
        <v>3.0149700000000002E-4</v>
      </c>
      <c r="F2507">
        <v>-2.4969999999999999</v>
      </c>
      <c r="G2507" s="1">
        <v>2.1599999999999999E-4</v>
      </c>
    </row>
    <row r="2508" spans="3:7" x14ac:dyDescent="0.25">
      <c r="C2508">
        <v>-2.496</v>
      </c>
      <c r="D2508" s="1">
        <v>3.06798E-4</v>
      </c>
      <c r="F2508">
        <v>-2.496</v>
      </c>
      <c r="G2508" s="1">
        <v>1.94E-4</v>
      </c>
    </row>
    <row r="2509" spans="3:7" x14ac:dyDescent="0.25">
      <c r="C2509">
        <v>-2.4950000000000001</v>
      </c>
      <c r="D2509" s="1">
        <v>3.1193799999999999E-4</v>
      </c>
      <c r="F2509">
        <v>-2.4950000000000001</v>
      </c>
      <c r="G2509" s="1">
        <v>1.73E-4</v>
      </c>
    </row>
    <row r="2510" spans="3:7" x14ac:dyDescent="0.25">
      <c r="C2510">
        <v>-2.4940000000000002</v>
      </c>
      <c r="D2510" s="1">
        <v>3.1690899999999998E-4</v>
      </c>
      <c r="F2510">
        <v>-2.4940000000000002</v>
      </c>
      <c r="G2510" s="1">
        <v>1.5300000000000001E-4</v>
      </c>
    </row>
    <row r="2511" spans="3:7" x14ac:dyDescent="0.25">
      <c r="C2511">
        <v>-2.4929999999999999</v>
      </c>
      <c r="D2511" s="1">
        <v>3.2170400000000002E-4</v>
      </c>
      <c r="F2511">
        <v>-2.4929999999999999</v>
      </c>
      <c r="G2511" s="1">
        <v>1.35E-4</v>
      </c>
    </row>
    <row r="2512" spans="3:7" x14ac:dyDescent="0.25">
      <c r="C2512">
        <v>-2.492</v>
      </c>
      <c r="D2512" s="1">
        <v>3.26316E-4</v>
      </c>
      <c r="F2512">
        <v>-2.492</v>
      </c>
      <c r="G2512" s="1">
        <v>1.17E-4</v>
      </c>
    </row>
    <row r="2513" spans="3:7" x14ac:dyDescent="0.25">
      <c r="C2513">
        <v>-2.4910000000000001</v>
      </c>
      <c r="D2513" s="1">
        <v>3.3073899999999998E-4</v>
      </c>
      <c r="F2513">
        <v>-2.4910000000000001</v>
      </c>
      <c r="G2513" s="1">
        <v>1.01E-4</v>
      </c>
    </row>
    <row r="2514" spans="3:7" x14ac:dyDescent="0.25">
      <c r="C2514">
        <v>-2.4900000000000002</v>
      </c>
      <c r="D2514" s="1">
        <v>3.3496699999999998E-4</v>
      </c>
      <c r="F2514">
        <v>-2.4900000000000002</v>
      </c>
      <c r="G2514" s="1">
        <v>8.6100000000000006E-5</v>
      </c>
    </row>
    <row r="2515" spans="3:7" x14ac:dyDescent="0.25">
      <c r="C2515">
        <v>-2.4889999999999999</v>
      </c>
      <c r="D2515" s="1">
        <v>3.3899400000000001E-4</v>
      </c>
      <c r="F2515">
        <v>-2.4889999999999999</v>
      </c>
      <c r="G2515" s="1">
        <v>7.2299999999999996E-5</v>
      </c>
    </row>
    <row r="2516" spans="3:7" x14ac:dyDescent="0.25">
      <c r="C2516">
        <v>-2.488</v>
      </c>
      <c r="D2516" s="1">
        <v>3.4281300000000003E-4</v>
      </c>
      <c r="F2516">
        <v>-2.488</v>
      </c>
      <c r="G2516" s="1">
        <v>5.9599999999999999E-5</v>
      </c>
    </row>
    <row r="2517" spans="3:7" x14ac:dyDescent="0.25">
      <c r="C2517">
        <v>-2.4870000000000001</v>
      </c>
      <c r="D2517" s="1">
        <v>3.4642000000000001E-4</v>
      </c>
      <c r="F2517">
        <v>-2.4870000000000001</v>
      </c>
      <c r="G2517" s="1">
        <v>4.8199999999999999E-5</v>
      </c>
    </row>
    <row r="2518" spans="3:7" x14ac:dyDescent="0.25">
      <c r="C2518">
        <v>-2.4860000000000002</v>
      </c>
      <c r="D2518" s="1">
        <v>3.4980999999999999E-4</v>
      </c>
      <c r="F2518">
        <v>-2.4860000000000002</v>
      </c>
      <c r="G2518" s="1">
        <v>3.79E-5</v>
      </c>
    </row>
    <row r="2519" spans="3:7" x14ac:dyDescent="0.25">
      <c r="C2519">
        <v>-2.4849999999999999</v>
      </c>
      <c r="D2519" s="1">
        <v>3.5297699999999998E-4</v>
      </c>
      <c r="F2519">
        <v>-2.4849999999999999</v>
      </c>
      <c r="G2519" s="1">
        <v>2.8900000000000001E-5</v>
      </c>
    </row>
    <row r="2520" spans="3:7" x14ac:dyDescent="0.25">
      <c r="C2520">
        <v>-2.484</v>
      </c>
      <c r="D2520" s="1">
        <v>3.5591600000000001E-4</v>
      </c>
      <c r="F2520">
        <v>-2.484</v>
      </c>
      <c r="G2520" s="1">
        <v>2.1100000000000001E-5</v>
      </c>
    </row>
    <row r="2521" spans="3:7" x14ac:dyDescent="0.25">
      <c r="C2521">
        <v>-2.4830000000000001</v>
      </c>
      <c r="D2521" s="1">
        <v>3.58625E-4</v>
      </c>
      <c r="F2521">
        <v>-2.4830000000000001</v>
      </c>
      <c r="G2521" s="1">
        <v>1.45E-5</v>
      </c>
    </row>
    <row r="2522" spans="3:7" x14ac:dyDescent="0.25">
      <c r="C2522">
        <v>-2.4820000000000002</v>
      </c>
      <c r="D2522" s="1">
        <v>3.6109800000000002E-4</v>
      </c>
      <c r="F2522">
        <v>-2.4820000000000002</v>
      </c>
      <c r="G2522" s="1">
        <v>9.1400000000000006E-6</v>
      </c>
    </row>
    <row r="2523" spans="3:7" x14ac:dyDescent="0.25">
      <c r="C2523">
        <v>-2.4809999999999999</v>
      </c>
      <c r="D2523" s="1">
        <v>3.6333300000000003E-4</v>
      </c>
      <c r="F2523">
        <v>-2.4809999999999999</v>
      </c>
      <c r="G2523" s="1">
        <v>5.0000000000000004E-6</v>
      </c>
    </row>
    <row r="2524" spans="3:7" x14ac:dyDescent="0.25">
      <c r="C2524">
        <v>-2.48</v>
      </c>
      <c r="D2524" s="1">
        <v>3.65325E-4</v>
      </c>
      <c r="F2524">
        <v>-2.48</v>
      </c>
      <c r="G2524" s="1">
        <v>2.0999999999999998E-6</v>
      </c>
    </row>
    <row r="2525" spans="3:7" x14ac:dyDescent="0.25">
      <c r="C2525">
        <v>-2.4790000000000001</v>
      </c>
      <c r="D2525" s="1">
        <v>3.6707200000000003E-4</v>
      </c>
      <c r="F2525">
        <v>-2.4790000000000001</v>
      </c>
      <c r="G2525" s="1">
        <v>4.3500000000000002E-7</v>
      </c>
    </row>
    <row r="2526" spans="3:7" x14ac:dyDescent="0.25">
      <c r="C2526">
        <v>-2.4780000000000002</v>
      </c>
      <c r="D2526" s="1">
        <v>3.6857099999999999E-4</v>
      </c>
      <c r="F2526">
        <v>-2.4780000000000002</v>
      </c>
      <c r="G2526" s="1">
        <v>1.6800000000000002E-8</v>
      </c>
    </row>
    <row r="2527" spans="3:7" x14ac:dyDescent="0.25">
      <c r="C2527">
        <v>-2.4769999999999999</v>
      </c>
      <c r="D2527" s="1">
        <v>3.6981999999999998E-4</v>
      </c>
      <c r="F2527">
        <v>-2.4769999999999999</v>
      </c>
      <c r="G2527" s="1">
        <v>8.47E-7</v>
      </c>
    </row>
    <row r="2528" spans="3:7" x14ac:dyDescent="0.25">
      <c r="C2528">
        <v>-2.476</v>
      </c>
      <c r="D2528" s="1">
        <v>3.7081700000000001E-4</v>
      </c>
      <c r="F2528">
        <v>-2.476</v>
      </c>
      <c r="G2528" s="1">
        <v>2.9299999999999999E-6</v>
      </c>
    </row>
    <row r="2529" spans="3:7" x14ac:dyDescent="0.25">
      <c r="C2529">
        <v>-2.4750000000000001</v>
      </c>
      <c r="D2529" s="1">
        <v>3.7156E-4</v>
      </c>
      <c r="F2529">
        <v>-2.4750000000000001</v>
      </c>
      <c r="G2529" s="1">
        <v>6.2700000000000001E-6</v>
      </c>
    </row>
    <row r="2530" spans="3:7" x14ac:dyDescent="0.25">
      <c r="C2530">
        <v>-2.4740000000000002</v>
      </c>
      <c r="D2530" s="1">
        <v>3.7204799999999999E-4</v>
      </c>
      <c r="F2530">
        <v>-2.4740000000000002</v>
      </c>
      <c r="G2530" s="1">
        <v>1.0900000000000001E-5</v>
      </c>
    </row>
    <row r="2531" spans="3:7" x14ac:dyDescent="0.25">
      <c r="C2531">
        <v>-2.4729999999999999</v>
      </c>
      <c r="D2531" s="1">
        <v>3.7228000000000001E-4</v>
      </c>
      <c r="F2531">
        <v>-2.4729999999999999</v>
      </c>
      <c r="G2531" s="1">
        <v>1.6699999999999999E-5</v>
      </c>
    </row>
    <row r="2532" spans="3:7" x14ac:dyDescent="0.25">
      <c r="C2532">
        <v>-2.472</v>
      </c>
      <c r="D2532" s="1">
        <v>3.7225499999999999E-4</v>
      </c>
      <c r="F2532">
        <v>-2.472</v>
      </c>
      <c r="G2532" s="1">
        <v>2.3900000000000002E-5</v>
      </c>
    </row>
    <row r="2533" spans="3:7" x14ac:dyDescent="0.25">
      <c r="C2533">
        <v>-2.4710000000000001</v>
      </c>
      <c r="D2533" s="1">
        <v>3.7197400000000001E-4</v>
      </c>
      <c r="F2533">
        <v>-2.4710000000000001</v>
      </c>
      <c r="G2533" s="1">
        <v>3.2299999999999999E-5</v>
      </c>
    </row>
    <row r="2534" spans="3:7" x14ac:dyDescent="0.25">
      <c r="C2534">
        <v>-2.4700000000000002</v>
      </c>
      <c r="D2534" s="1">
        <v>3.71436E-4</v>
      </c>
      <c r="F2534">
        <v>-2.4700000000000002</v>
      </c>
      <c r="G2534" s="1">
        <v>4.1999999999999998E-5</v>
      </c>
    </row>
    <row r="2535" spans="3:7" x14ac:dyDescent="0.25">
      <c r="C2535">
        <v>-2.4689999999999999</v>
      </c>
      <c r="D2535" s="1">
        <v>3.7064200000000002E-4</v>
      </c>
      <c r="F2535">
        <v>-2.4689999999999999</v>
      </c>
      <c r="G2535" s="1">
        <v>5.2899999999999998E-5</v>
      </c>
    </row>
    <row r="2536" spans="3:7" x14ac:dyDescent="0.25">
      <c r="C2536">
        <v>-2.468</v>
      </c>
      <c r="D2536" s="1">
        <v>3.6959200000000002E-4</v>
      </c>
      <c r="F2536">
        <v>-2.468</v>
      </c>
      <c r="G2536" s="1">
        <v>6.5199999999999999E-5</v>
      </c>
    </row>
    <row r="2537" spans="3:7" x14ac:dyDescent="0.25">
      <c r="C2537">
        <v>-2.4670000000000001</v>
      </c>
      <c r="D2537" s="1">
        <v>3.6828799999999998E-4</v>
      </c>
      <c r="F2537">
        <v>-2.4670000000000001</v>
      </c>
      <c r="G2537" s="1">
        <v>7.8700000000000002E-5</v>
      </c>
    </row>
    <row r="2538" spans="3:7" x14ac:dyDescent="0.25">
      <c r="C2538">
        <v>-2.4660000000000002</v>
      </c>
      <c r="D2538" s="1">
        <v>3.6673199999999998E-4</v>
      </c>
      <c r="F2538">
        <v>-2.4660000000000002</v>
      </c>
      <c r="G2538" s="1">
        <v>9.3599999999999998E-5</v>
      </c>
    </row>
    <row r="2539" spans="3:7" x14ac:dyDescent="0.25">
      <c r="C2539">
        <v>-2.4649999999999999</v>
      </c>
      <c r="D2539" s="1">
        <v>3.6492399999999998E-4</v>
      </c>
      <c r="F2539">
        <v>-2.4649999999999999</v>
      </c>
      <c r="G2539" s="1">
        <v>1.1E-4</v>
      </c>
    </row>
    <row r="2540" spans="3:7" x14ac:dyDescent="0.25">
      <c r="C2540">
        <v>-2.464</v>
      </c>
      <c r="D2540" s="1">
        <v>3.6286899999999998E-4</v>
      </c>
      <c r="F2540">
        <v>-2.464</v>
      </c>
      <c r="G2540" s="1">
        <v>1.27E-4</v>
      </c>
    </row>
    <row r="2541" spans="3:7" x14ac:dyDescent="0.25">
      <c r="C2541">
        <v>-2.4630000000000001</v>
      </c>
      <c r="D2541" s="1">
        <v>3.6056700000000001E-4</v>
      </c>
      <c r="F2541">
        <v>-2.4630000000000001</v>
      </c>
      <c r="G2541" s="1">
        <v>1.46E-4</v>
      </c>
    </row>
    <row r="2542" spans="3:7" x14ac:dyDescent="0.25">
      <c r="C2542">
        <v>-2.4620000000000002</v>
      </c>
      <c r="D2542" s="1">
        <v>3.58022E-4</v>
      </c>
      <c r="F2542">
        <v>-2.4620000000000002</v>
      </c>
      <c r="G2542" s="1">
        <v>1.66E-4</v>
      </c>
    </row>
    <row r="2543" spans="3:7" x14ac:dyDescent="0.25">
      <c r="C2543">
        <v>-2.4609999999999999</v>
      </c>
      <c r="D2543" s="1">
        <v>3.5523800000000002E-4</v>
      </c>
      <c r="F2543">
        <v>-2.4609999999999999</v>
      </c>
      <c r="G2543" s="1">
        <v>1.8699999999999999E-4</v>
      </c>
    </row>
    <row r="2544" spans="3:7" x14ac:dyDescent="0.25">
      <c r="C2544">
        <v>-2.46</v>
      </c>
      <c r="D2544" s="1">
        <v>3.5221800000000001E-4</v>
      </c>
      <c r="F2544">
        <v>-2.46</v>
      </c>
      <c r="G2544" s="1">
        <v>2.1000000000000001E-4</v>
      </c>
    </row>
    <row r="2545" spans="3:7" x14ac:dyDescent="0.25">
      <c r="C2545">
        <v>-2.4590000000000001</v>
      </c>
      <c r="D2545" s="1">
        <v>3.4896500000000002E-4</v>
      </c>
      <c r="F2545">
        <v>-2.4590000000000001</v>
      </c>
      <c r="G2545" s="1">
        <v>2.34E-4</v>
      </c>
    </row>
    <row r="2546" spans="3:7" x14ac:dyDescent="0.25">
      <c r="C2546">
        <v>-2.4580000000000002</v>
      </c>
      <c r="D2546" s="1">
        <v>3.4548499999999998E-4</v>
      </c>
      <c r="F2546">
        <v>-2.4580000000000002</v>
      </c>
      <c r="G2546" s="1">
        <v>2.5900000000000001E-4</v>
      </c>
    </row>
    <row r="2547" spans="3:7" x14ac:dyDescent="0.25">
      <c r="C2547">
        <v>-2.4569999999999999</v>
      </c>
      <c r="D2547" s="1">
        <v>3.4178099999999999E-4</v>
      </c>
      <c r="F2547">
        <v>-2.4569999999999999</v>
      </c>
      <c r="G2547" s="1">
        <v>2.8600000000000001E-4</v>
      </c>
    </row>
    <row r="2548" spans="3:7" x14ac:dyDescent="0.25">
      <c r="C2548">
        <v>-2.456</v>
      </c>
      <c r="D2548" s="1">
        <v>3.3785899999999998E-4</v>
      </c>
      <c r="F2548">
        <v>-2.456</v>
      </c>
      <c r="G2548" s="1">
        <v>3.1399999999999999E-4</v>
      </c>
    </row>
    <row r="2549" spans="3:7" x14ac:dyDescent="0.25">
      <c r="C2549">
        <v>-2.4550000000000001</v>
      </c>
      <c r="D2549" s="1">
        <v>3.3372399999999998E-4</v>
      </c>
      <c r="F2549">
        <v>-2.4550000000000001</v>
      </c>
      <c r="G2549" s="1">
        <v>3.4299999999999999E-4</v>
      </c>
    </row>
    <row r="2550" spans="3:7" x14ac:dyDescent="0.25">
      <c r="C2550">
        <v>-2.4540000000000002</v>
      </c>
      <c r="D2550" s="1">
        <v>3.2938100000000001E-4</v>
      </c>
      <c r="F2550">
        <v>-2.4540000000000002</v>
      </c>
      <c r="G2550" s="1">
        <v>3.7300000000000001E-4</v>
      </c>
    </row>
    <row r="2551" spans="3:7" x14ac:dyDescent="0.25">
      <c r="C2551">
        <v>-2.4529999999999998</v>
      </c>
      <c r="D2551" s="1">
        <v>3.2483700000000002E-4</v>
      </c>
      <c r="F2551">
        <v>-2.4529999999999998</v>
      </c>
      <c r="G2551" s="1">
        <v>4.0499999999999998E-4</v>
      </c>
    </row>
    <row r="2552" spans="3:7" x14ac:dyDescent="0.25">
      <c r="C2552">
        <v>-2.452</v>
      </c>
      <c r="D2552" s="1">
        <v>3.2009699999999998E-4</v>
      </c>
      <c r="F2552">
        <v>-2.452</v>
      </c>
      <c r="G2552" s="1">
        <v>4.3800000000000002E-4</v>
      </c>
    </row>
    <row r="2553" spans="3:7" x14ac:dyDescent="0.25">
      <c r="C2553">
        <v>-2.4510000000000001</v>
      </c>
      <c r="D2553" s="1">
        <v>3.15168E-4</v>
      </c>
      <c r="F2553">
        <v>-2.4510000000000001</v>
      </c>
      <c r="G2553" s="1">
        <v>4.73E-4</v>
      </c>
    </row>
    <row r="2554" spans="3:7" x14ac:dyDescent="0.25">
      <c r="C2554">
        <v>-2.4500000000000002</v>
      </c>
      <c r="D2554" s="1">
        <v>3.1005699999999998E-4</v>
      </c>
      <c r="F2554">
        <v>-2.4500000000000002</v>
      </c>
      <c r="G2554" s="1">
        <v>5.0900000000000001E-4</v>
      </c>
    </row>
    <row r="2555" spans="3:7" x14ac:dyDescent="0.25">
      <c r="C2555">
        <v>-2.4489999999999998</v>
      </c>
      <c r="D2555" s="1">
        <v>3.0477E-4</v>
      </c>
      <c r="F2555">
        <v>-2.4489999999999998</v>
      </c>
      <c r="G2555" s="1">
        <v>5.4600000000000004E-4</v>
      </c>
    </row>
    <row r="2556" spans="3:7" x14ac:dyDescent="0.25">
      <c r="C2556">
        <v>-2.448</v>
      </c>
      <c r="D2556" s="1">
        <v>2.9931400000000001E-4</v>
      </c>
      <c r="F2556">
        <v>-2.448</v>
      </c>
      <c r="G2556" s="1">
        <v>5.8399999999999999E-4</v>
      </c>
    </row>
    <row r="2557" spans="3:7" x14ac:dyDescent="0.25">
      <c r="C2557">
        <v>-2.4470000000000001</v>
      </c>
      <c r="D2557" s="1">
        <v>2.9369800000000001E-4</v>
      </c>
      <c r="F2557">
        <v>-2.4470000000000001</v>
      </c>
      <c r="G2557" s="1">
        <v>6.2399999999999999E-4</v>
      </c>
    </row>
    <row r="2558" spans="3:7" x14ac:dyDescent="0.25">
      <c r="C2558">
        <v>-2.4460000000000002</v>
      </c>
      <c r="D2558" s="1">
        <v>2.8792899999999997E-4</v>
      </c>
      <c r="F2558">
        <v>-2.4460000000000002</v>
      </c>
      <c r="G2558" s="1">
        <v>6.6500000000000001E-4</v>
      </c>
    </row>
    <row r="2559" spans="3:7" x14ac:dyDescent="0.25">
      <c r="C2559">
        <v>-2.4449999999999998</v>
      </c>
      <c r="D2559" s="1">
        <v>2.8201399999999997E-4</v>
      </c>
      <c r="F2559">
        <v>-2.4449999999999998</v>
      </c>
      <c r="G2559" s="1">
        <v>7.0799999999999997E-4</v>
      </c>
    </row>
    <row r="2560" spans="3:7" x14ac:dyDescent="0.25">
      <c r="C2560">
        <v>-2.444</v>
      </c>
      <c r="D2560" s="1">
        <v>2.7596199999999998E-4</v>
      </c>
      <c r="F2560">
        <v>-2.444</v>
      </c>
      <c r="G2560" s="1">
        <v>7.5199999999999996E-4</v>
      </c>
    </row>
    <row r="2561" spans="3:7" x14ac:dyDescent="0.25">
      <c r="C2561">
        <v>-2.4430000000000001</v>
      </c>
      <c r="D2561" s="1">
        <v>2.6978199999999999E-4</v>
      </c>
      <c r="F2561">
        <v>-2.4430000000000001</v>
      </c>
      <c r="G2561" s="1">
        <v>7.9699999999999997E-4</v>
      </c>
    </row>
    <row r="2562" spans="3:7" x14ac:dyDescent="0.25">
      <c r="C2562">
        <v>-2.4420000000000002</v>
      </c>
      <c r="D2562" s="1">
        <v>2.63482E-4</v>
      </c>
      <c r="F2562">
        <v>-2.4420000000000002</v>
      </c>
      <c r="G2562" s="1">
        <v>8.43E-4</v>
      </c>
    </row>
    <row r="2563" spans="3:7" x14ac:dyDescent="0.25">
      <c r="C2563">
        <v>-2.4409999999999998</v>
      </c>
      <c r="D2563" s="1">
        <v>2.5706999999999998E-4</v>
      </c>
      <c r="F2563">
        <v>-2.4409999999999998</v>
      </c>
      <c r="G2563" s="1">
        <v>8.9099999999999997E-4</v>
      </c>
    </row>
    <row r="2564" spans="3:7" x14ac:dyDescent="0.25">
      <c r="C2564">
        <v>-2.44</v>
      </c>
      <c r="D2564" s="1">
        <v>2.5055500000000002E-4</v>
      </c>
      <c r="F2564">
        <v>-2.44</v>
      </c>
      <c r="G2564" s="1">
        <v>9.3999999999999997E-4</v>
      </c>
    </row>
    <row r="2565" spans="3:7" x14ac:dyDescent="0.25">
      <c r="C2565">
        <v>-2.4390000000000001</v>
      </c>
      <c r="D2565" s="1">
        <v>2.43947E-4</v>
      </c>
      <c r="F2565">
        <v>-2.4390000000000001</v>
      </c>
      <c r="G2565" s="1">
        <v>9.9099999999999991E-4</v>
      </c>
    </row>
    <row r="2566" spans="3:7" x14ac:dyDescent="0.25">
      <c r="C2566">
        <v>-2.4380000000000002</v>
      </c>
      <c r="D2566" s="1">
        <v>2.3725499999999999E-4</v>
      </c>
      <c r="F2566">
        <v>-2.4380000000000002</v>
      </c>
      <c r="G2566">
        <v>1.0399999999999999E-3</v>
      </c>
    </row>
    <row r="2567" spans="3:7" x14ac:dyDescent="0.25">
      <c r="C2567">
        <v>-2.4369999999999998</v>
      </c>
      <c r="D2567" s="1">
        <v>2.3048799999999999E-4</v>
      </c>
      <c r="F2567">
        <v>-2.4369999999999998</v>
      </c>
      <c r="G2567">
        <v>1.1000000000000001E-3</v>
      </c>
    </row>
    <row r="2568" spans="3:7" x14ac:dyDescent="0.25">
      <c r="C2568">
        <v>-2.4359999999999999</v>
      </c>
      <c r="D2568" s="1">
        <v>2.2365500000000001E-4</v>
      </c>
      <c r="F2568">
        <v>-2.4359999999999999</v>
      </c>
      <c r="G2568">
        <v>1.15E-3</v>
      </c>
    </row>
    <row r="2569" spans="3:7" x14ac:dyDescent="0.25">
      <c r="C2569">
        <v>-2.4350000000000001</v>
      </c>
      <c r="D2569" s="1">
        <v>2.1676700000000001E-4</v>
      </c>
      <c r="F2569">
        <v>-2.4350000000000001</v>
      </c>
      <c r="G2569">
        <v>1.2099999999999999E-3</v>
      </c>
    </row>
    <row r="2570" spans="3:7" x14ac:dyDescent="0.25">
      <c r="C2570">
        <v>-2.4340000000000002</v>
      </c>
      <c r="D2570" s="1">
        <v>2.0983199999999999E-4</v>
      </c>
      <c r="F2570">
        <v>-2.4340000000000002</v>
      </c>
      <c r="G2570">
        <v>1.2600000000000001E-3</v>
      </c>
    </row>
    <row r="2571" spans="3:7" x14ac:dyDescent="0.25">
      <c r="C2571">
        <v>-2.4329999999999998</v>
      </c>
      <c r="D2571" s="1">
        <v>2.0286100000000001E-4</v>
      </c>
      <c r="F2571">
        <v>-2.4329999999999998</v>
      </c>
      <c r="G2571">
        <v>1.32E-3</v>
      </c>
    </row>
    <row r="2572" spans="3:7" x14ac:dyDescent="0.25">
      <c r="C2572">
        <v>-2.4319999999999999</v>
      </c>
      <c r="D2572" s="1">
        <v>1.95863E-4</v>
      </c>
      <c r="F2572">
        <v>-2.4319999999999999</v>
      </c>
      <c r="G2572">
        <v>1.3799999999999999E-3</v>
      </c>
    </row>
    <row r="2573" spans="3:7" x14ac:dyDescent="0.25">
      <c r="C2573">
        <v>-2.431</v>
      </c>
      <c r="D2573" s="1">
        <v>1.8884899999999999E-4</v>
      </c>
      <c r="F2573">
        <v>-2.431</v>
      </c>
      <c r="G2573">
        <v>1.4400000000000001E-3</v>
      </c>
    </row>
    <row r="2574" spans="3:7" x14ac:dyDescent="0.25">
      <c r="C2574">
        <v>-2.4300000000000002</v>
      </c>
      <c r="D2574" s="1">
        <v>1.8182699999999999E-4</v>
      </c>
      <c r="F2574">
        <v>-2.4300000000000002</v>
      </c>
      <c r="G2574">
        <v>1.5100000000000001E-3</v>
      </c>
    </row>
    <row r="2575" spans="3:7" x14ac:dyDescent="0.25">
      <c r="C2575">
        <v>-2.4289999999999998</v>
      </c>
      <c r="D2575" s="1">
        <v>1.74809E-4</v>
      </c>
      <c r="F2575">
        <v>-2.4289999999999998</v>
      </c>
      <c r="G2575">
        <v>1.57E-3</v>
      </c>
    </row>
    <row r="2576" spans="3:7" x14ac:dyDescent="0.25">
      <c r="C2576">
        <v>-2.4279999999999999</v>
      </c>
      <c r="D2576" s="1">
        <v>1.6780399999999999E-4</v>
      </c>
      <c r="F2576">
        <v>-2.4279999999999999</v>
      </c>
      <c r="G2576">
        <v>1.6299999999999999E-3</v>
      </c>
    </row>
    <row r="2577" spans="3:7" x14ac:dyDescent="0.25">
      <c r="C2577">
        <v>-2.427</v>
      </c>
      <c r="D2577" s="1">
        <v>1.6082299999999999E-4</v>
      </c>
      <c r="F2577">
        <v>-2.427</v>
      </c>
      <c r="G2577">
        <v>1.6999999999999999E-3</v>
      </c>
    </row>
    <row r="2578" spans="3:7" x14ac:dyDescent="0.25">
      <c r="C2578">
        <v>-2.4260000000000002</v>
      </c>
      <c r="D2578" s="1">
        <v>1.53874E-4</v>
      </c>
      <c r="F2578">
        <v>-2.4260000000000002</v>
      </c>
      <c r="G2578">
        <v>1.7700000000000001E-3</v>
      </c>
    </row>
    <row r="2579" spans="3:7" x14ac:dyDescent="0.25">
      <c r="C2579">
        <v>-2.4249999999999998</v>
      </c>
      <c r="D2579" s="1">
        <v>1.4696800000000001E-4</v>
      </c>
      <c r="F2579">
        <v>-2.4249999999999998</v>
      </c>
      <c r="G2579">
        <v>1.8400000000000001E-3</v>
      </c>
    </row>
    <row r="2580" spans="3:7" x14ac:dyDescent="0.25">
      <c r="C2580">
        <v>-2.4239999999999999</v>
      </c>
      <c r="D2580" s="1">
        <v>1.40116E-4</v>
      </c>
      <c r="F2580">
        <v>-2.4239999999999999</v>
      </c>
      <c r="G2580">
        <v>1.91E-3</v>
      </c>
    </row>
    <row r="2581" spans="3:7" x14ac:dyDescent="0.25">
      <c r="C2581">
        <v>-2.423</v>
      </c>
      <c r="D2581" s="1">
        <v>1.3332599999999999E-4</v>
      </c>
      <c r="F2581">
        <v>-2.423</v>
      </c>
      <c r="G2581">
        <v>1.98E-3</v>
      </c>
    </row>
    <row r="2582" spans="3:7" x14ac:dyDescent="0.25">
      <c r="C2582">
        <v>-2.4220000000000002</v>
      </c>
      <c r="D2582" s="1">
        <v>1.2660899999999999E-4</v>
      </c>
      <c r="F2582">
        <v>-2.4220000000000002</v>
      </c>
      <c r="G2582">
        <v>2.0500000000000002E-3</v>
      </c>
    </row>
    <row r="2583" spans="3:7" x14ac:dyDescent="0.25">
      <c r="C2583">
        <v>-2.4209999999999998</v>
      </c>
      <c r="D2583" s="1">
        <v>1.19973E-4</v>
      </c>
      <c r="F2583">
        <v>-2.4209999999999998</v>
      </c>
      <c r="G2583">
        <v>2.1299999999999999E-3</v>
      </c>
    </row>
    <row r="2584" spans="3:7" x14ac:dyDescent="0.25">
      <c r="C2584">
        <v>-2.42</v>
      </c>
      <c r="D2584" s="1">
        <v>1.1343E-4</v>
      </c>
      <c r="F2584">
        <v>-2.42</v>
      </c>
      <c r="G2584">
        <v>2.2000000000000001E-3</v>
      </c>
    </row>
    <row r="2585" spans="3:7" x14ac:dyDescent="0.25">
      <c r="C2585">
        <v>-2.419</v>
      </c>
      <c r="D2585" s="1">
        <v>1.06988E-4</v>
      </c>
      <c r="F2585">
        <v>-2.419</v>
      </c>
      <c r="G2585">
        <v>2.2799999999999999E-3</v>
      </c>
    </row>
    <row r="2586" spans="3:7" x14ac:dyDescent="0.25">
      <c r="C2586">
        <v>-2.4180000000000001</v>
      </c>
      <c r="D2586" s="1">
        <v>1.00657E-4</v>
      </c>
      <c r="F2586">
        <v>-2.4180000000000001</v>
      </c>
      <c r="G2586">
        <v>2.3600000000000001E-3</v>
      </c>
    </row>
    <row r="2587" spans="3:7" x14ac:dyDescent="0.25">
      <c r="C2587">
        <v>-2.4169999999999998</v>
      </c>
      <c r="D2587" s="1">
        <v>9.4400000000000004E-5</v>
      </c>
      <c r="F2587">
        <v>-2.4169999999999998</v>
      </c>
      <c r="G2587">
        <v>2.4399999999999999E-3</v>
      </c>
    </row>
    <row r="2588" spans="3:7" x14ac:dyDescent="0.25">
      <c r="C2588">
        <v>-2.4159999999999999</v>
      </c>
      <c r="D2588" s="1">
        <v>8.8399999999999994E-5</v>
      </c>
      <c r="F2588">
        <v>-2.4159999999999999</v>
      </c>
      <c r="G2588">
        <v>2.5200000000000001E-3</v>
      </c>
    </row>
    <row r="2589" spans="3:7" x14ac:dyDescent="0.25">
      <c r="C2589">
        <v>-2.415</v>
      </c>
      <c r="D2589" s="1">
        <v>8.2399999999999997E-5</v>
      </c>
      <c r="F2589">
        <v>-2.415</v>
      </c>
      <c r="G2589">
        <v>2.5999999999999999E-3</v>
      </c>
    </row>
    <row r="2590" spans="3:7" x14ac:dyDescent="0.25">
      <c r="C2590">
        <v>-2.4140000000000001</v>
      </c>
      <c r="D2590" s="1">
        <v>7.6600000000000005E-5</v>
      </c>
      <c r="F2590">
        <v>-2.4140000000000001</v>
      </c>
      <c r="G2590">
        <v>2.6900000000000001E-3</v>
      </c>
    </row>
    <row r="2591" spans="3:7" x14ac:dyDescent="0.25">
      <c r="C2591">
        <v>-2.4129999999999998</v>
      </c>
      <c r="D2591" s="1">
        <v>7.1000000000000005E-5</v>
      </c>
      <c r="F2591">
        <v>-2.4129999999999998</v>
      </c>
      <c r="G2591">
        <v>2.7699999999999999E-3</v>
      </c>
    </row>
    <row r="2592" spans="3:7" x14ac:dyDescent="0.25">
      <c r="C2592">
        <v>-2.4119999999999999</v>
      </c>
      <c r="D2592" s="1">
        <v>6.5500000000000006E-5</v>
      </c>
      <c r="F2592">
        <v>-2.4119999999999999</v>
      </c>
      <c r="G2592">
        <v>2.8600000000000001E-3</v>
      </c>
    </row>
    <row r="2593" spans="3:7" x14ac:dyDescent="0.25">
      <c r="C2593">
        <v>-2.411</v>
      </c>
      <c r="D2593" s="1">
        <v>6.02E-5</v>
      </c>
      <c r="F2593">
        <v>-2.411</v>
      </c>
      <c r="G2593">
        <v>2.9399999999999999E-3</v>
      </c>
    </row>
    <row r="2594" spans="3:7" x14ac:dyDescent="0.25">
      <c r="C2594">
        <v>-2.41</v>
      </c>
      <c r="D2594" s="1">
        <v>5.5099999999999998E-5</v>
      </c>
      <c r="F2594">
        <v>-2.41</v>
      </c>
      <c r="G2594">
        <v>3.0300000000000001E-3</v>
      </c>
    </row>
    <row r="2595" spans="3:7" x14ac:dyDescent="0.25">
      <c r="C2595">
        <v>-2.4089999999999998</v>
      </c>
      <c r="D2595" s="1">
        <v>5.0099999999999998E-5</v>
      </c>
      <c r="F2595">
        <v>-2.4089999999999998</v>
      </c>
      <c r="G2595">
        <v>3.1199999999999999E-3</v>
      </c>
    </row>
    <row r="2596" spans="3:7" x14ac:dyDescent="0.25">
      <c r="C2596">
        <v>-2.4079999999999999</v>
      </c>
      <c r="D2596" s="1">
        <v>4.5399999999999999E-5</v>
      </c>
      <c r="F2596">
        <v>-2.4079999999999999</v>
      </c>
      <c r="G2596">
        <v>3.2100000000000002E-3</v>
      </c>
    </row>
    <row r="2597" spans="3:7" x14ac:dyDescent="0.25">
      <c r="C2597">
        <v>-2.407</v>
      </c>
      <c r="D2597" s="1">
        <v>4.0800000000000002E-5</v>
      </c>
      <c r="F2597">
        <v>-2.407</v>
      </c>
      <c r="G2597">
        <v>3.31E-3</v>
      </c>
    </row>
    <row r="2598" spans="3:7" x14ac:dyDescent="0.25">
      <c r="C2598">
        <v>-2.4060000000000001</v>
      </c>
      <c r="D2598" s="1">
        <v>3.65E-5</v>
      </c>
      <c r="F2598">
        <v>-2.4060000000000001</v>
      </c>
      <c r="G2598">
        <v>3.3999999999999998E-3</v>
      </c>
    </row>
    <row r="2599" spans="3:7" x14ac:dyDescent="0.25">
      <c r="C2599">
        <v>-2.4049999999999998</v>
      </c>
      <c r="D2599" s="1">
        <v>3.2400000000000001E-5</v>
      </c>
      <c r="F2599">
        <v>-2.4049999999999998</v>
      </c>
      <c r="G2599">
        <v>3.5000000000000001E-3</v>
      </c>
    </row>
    <row r="2600" spans="3:7" x14ac:dyDescent="0.25">
      <c r="C2600">
        <v>-2.4039999999999999</v>
      </c>
      <c r="D2600" s="1">
        <v>2.8500000000000002E-5</v>
      </c>
      <c r="F2600">
        <v>-2.4039999999999999</v>
      </c>
      <c r="G2600">
        <v>3.5899999999999999E-3</v>
      </c>
    </row>
    <row r="2601" spans="3:7" x14ac:dyDescent="0.25">
      <c r="C2601">
        <v>-2.403</v>
      </c>
      <c r="D2601" s="1">
        <v>2.48E-5</v>
      </c>
      <c r="F2601">
        <v>-2.403</v>
      </c>
      <c r="G2601">
        <v>3.6900000000000001E-3</v>
      </c>
    </row>
    <row r="2602" spans="3:7" x14ac:dyDescent="0.25">
      <c r="C2602">
        <v>-2.4020000000000001</v>
      </c>
      <c r="D2602" s="1">
        <v>2.1399999999999998E-5</v>
      </c>
      <c r="F2602">
        <v>-2.4020000000000001</v>
      </c>
      <c r="G2602">
        <v>3.79E-3</v>
      </c>
    </row>
    <row r="2603" spans="3:7" x14ac:dyDescent="0.25">
      <c r="C2603">
        <v>-2.4009999999999998</v>
      </c>
      <c r="D2603" s="1">
        <v>1.8199999999999999E-5</v>
      </c>
      <c r="F2603">
        <v>-2.4009999999999998</v>
      </c>
      <c r="G2603">
        <v>3.8899999999999998E-3</v>
      </c>
    </row>
    <row r="2604" spans="3:7" x14ac:dyDescent="0.25">
      <c r="C2604">
        <v>-2.4</v>
      </c>
      <c r="D2604" s="1">
        <v>1.52E-5</v>
      </c>
      <c r="F2604">
        <v>-2.4</v>
      </c>
      <c r="G2604">
        <v>3.9899999999999996E-3</v>
      </c>
    </row>
    <row r="2605" spans="3:7" x14ac:dyDescent="0.25">
      <c r="C2605">
        <v>-2.399</v>
      </c>
      <c r="D2605" s="1">
        <v>1.2500000000000001E-5</v>
      </c>
      <c r="F2605">
        <v>-2.399</v>
      </c>
      <c r="G2605">
        <v>4.0899999999999999E-3</v>
      </c>
    </row>
    <row r="2606" spans="3:7" x14ac:dyDescent="0.25">
      <c r="C2606">
        <v>-2.3980000000000001</v>
      </c>
      <c r="D2606" s="1">
        <v>1.01E-5</v>
      </c>
      <c r="F2606">
        <v>-2.3980000000000001</v>
      </c>
      <c r="G2606">
        <v>4.1999999999999997E-3</v>
      </c>
    </row>
    <row r="2607" spans="3:7" x14ac:dyDescent="0.25">
      <c r="C2607">
        <v>-2.3969999999999998</v>
      </c>
      <c r="D2607" s="1">
        <v>7.9000000000000006E-6</v>
      </c>
      <c r="F2607">
        <v>-2.3969999999999998</v>
      </c>
      <c r="G2607">
        <v>4.3E-3</v>
      </c>
    </row>
    <row r="2608" spans="3:7" x14ac:dyDescent="0.25">
      <c r="C2608">
        <v>-2.3959999999999999</v>
      </c>
      <c r="D2608" s="1">
        <v>5.9699999999999996E-6</v>
      </c>
      <c r="F2608">
        <v>-2.3959999999999999</v>
      </c>
      <c r="G2608">
        <v>4.4099999999999999E-3</v>
      </c>
    </row>
    <row r="2609" spans="3:7" x14ac:dyDescent="0.25">
      <c r="C2609">
        <v>-2.395</v>
      </c>
      <c r="D2609" s="1">
        <v>4.3100000000000002E-6</v>
      </c>
      <c r="F2609">
        <v>-2.395</v>
      </c>
      <c r="G2609">
        <v>4.5199999999999997E-3</v>
      </c>
    </row>
    <row r="2610" spans="3:7" x14ac:dyDescent="0.25">
      <c r="C2610">
        <v>-2.3940000000000001</v>
      </c>
      <c r="D2610" s="1">
        <v>2.9100000000000001E-6</v>
      </c>
      <c r="F2610">
        <v>-2.3940000000000001</v>
      </c>
      <c r="G2610">
        <v>4.62E-3</v>
      </c>
    </row>
    <row r="2611" spans="3:7" x14ac:dyDescent="0.25">
      <c r="C2611">
        <v>-2.3929999999999998</v>
      </c>
      <c r="D2611" s="1">
        <v>1.7799999999999999E-6</v>
      </c>
      <c r="F2611">
        <v>-2.3929999999999998</v>
      </c>
      <c r="G2611">
        <v>4.7299999999999998E-3</v>
      </c>
    </row>
    <row r="2612" spans="3:7" x14ac:dyDescent="0.25">
      <c r="C2612">
        <v>-2.3919999999999999</v>
      </c>
      <c r="D2612" s="1">
        <v>9.3099999999999996E-7</v>
      </c>
      <c r="F2612">
        <v>-2.3919999999999999</v>
      </c>
      <c r="G2612">
        <v>4.8500000000000001E-3</v>
      </c>
    </row>
    <row r="2613" spans="3:7" x14ac:dyDescent="0.25">
      <c r="C2613">
        <v>-2.391</v>
      </c>
      <c r="D2613" s="1">
        <v>3.5199999999999998E-7</v>
      </c>
      <c r="F2613">
        <v>-2.391</v>
      </c>
      <c r="G2613">
        <v>4.96E-3</v>
      </c>
    </row>
    <row r="2614" spans="3:7" x14ac:dyDescent="0.25">
      <c r="C2614">
        <v>-2.39</v>
      </c>
      <c r="D2614" s="1">
        <v>4.8900000000000001E-8</v>
      </c>
      <c r="F2614">
        <v>-2.39</v>
      </c>
      <c r="G2614">
        <v>5.0699999999999999E-3</v>
      </c>
    </row>
    <row r="2615" spans="3:7" x14ac:dyDescent="0.25">
      <c r="C2615">
        <v>-2.3889999999999998</v>
      </c>
      <c r="D2615" s="1">
        <v>2.3000000000000001E-8</v>
      </c>
      <c r="F2615">
        <v>-2.3889999999999998</v>
      </c>
      <c r="G2615">
        <v>5.1900000000000002E-3</v>
      </c>
    </row>
    <row r="2616" spans="3:7" x14ac:dyDescent="0.25">
      <c r="C2616">
        <v>-2.3879999999999999</v>
      </c>
      <c r="D2616" s="1">
        <v>2.7500000000000001E-7</v>
      </c>
      <c r="F2616">
        <v>-2.3879999999999999</v>
      </c>
      <c r="G2616">
        <v>5.3E-3</v>
      </c>
    </row>
    <row r="2617" spans="3:7" x14ac:dyDescent="0.25">
      <c r="C2617">
        <v>-2.387</v>
      </c>
      <c r="D2617" s="1">
        <v>8.0500000000000002E-7</v>
      </c>
      <c r="F2617">
        <v>-2.387</v>
      </c>
      <c r="G2617">
        <v>5.4200000000000003E-3</v>
      </c>
    </row>
    <row r="2618" spans="3:7" x14ac:dyDescent="0.25">
      <c r="C2618">
        <v>-2.3860000000000001</v>
      </c>
      <c r="D2618" s="1">
        <v>1.61E-6</v>
      </c>
      <c r="F2618">
        <v>-2.3860000000000001</v>
      </c>
      <c r="G2618">
        <v>5.5399999999999998E-3</v>
      </c>
    </row>
    <row r="2619" spans="3:7" x14ac:dyDescent="0.25">
      <c r="C2619">
        <v>-2.3849999999999998</v>
      </c>
      <c r="D2619" s="1">
        <v>2.7E-6</v>
      </c>
      <c r="F2619">
        <v>-2.3849999999999998</v>
      </c>
      <c r="G2619">
        <v>5.6600000000000001E-3</v>
      </c>
    </row>
    <row r="2620" spans="3:7" x14ac:dyDescent="0.25">
      <c r="C2620">
        <v>-2.3839999999999999</v>
      </c>
      <c r="D2620" s="1">
        <v>4.0600000000000001E-6</v>
      </c>
      <c r="F2620">
        <v>-2.3839999999999999</v>
      </c>
      <c r="G2620">
        <v>5.7800000000000004E-3</v>
      </c>
    </row>
    <row r="2621" spans="3:7" x14ac:dyDescent="0.25">
      <c r="C2621">
        <v>-2.383</v>
      </c>
      <c r="D2621" s="1">
        <v>5.6999999999999996E-6</v>
      </c>
      <c r="F2621">
        <v>-2.383</v>
      </c>
      <c r="G2621">
        <v>5.8999999999999999E-3</v>
      </c>
    </row>
    <row r="2622" spans="3:7" x14ac:dyDescent="0.25">
      <c r="C2622">
        <v>-2.3820000000000001</v>
      </c>
      <c r="D2622" s="1">
        <v>7.6199999999999999E-6</v>
      </c>
      <c r="F2622">
        <v>-2.3820000000000001</v>
      </c>
      <c r="G2622">
        <v>6.0200000000000002E-3</v>
      </c>
    </row>
    <row r="2623" spans="3:7" x14ac:dyDescent="0.25">
      <c r="C2623">
        <v>-2.3809999999999998</v>
      </c>
      <c r="D2623" s="1">
        <v>9.7999999999999993E-6</v>
      </c>
      <c r="F2623">
        <v>-2.3809999999999998</v>
      </c>
      <c r="G2623">
        <v>6.1500000000000001E-3</v>
      </c>
    </row>
    <row r="2624" spans="3:7" x14ac:dyDescent="0.25">
      <c r="C2624">
        <v>-2.38</v>
      </c>
      <c r="D2624" s="1">
        <v>1.2300000000000001E-5</v>
      </c>
      <c r="F2624">
        <v>-2.38</v>
      </c>
      <c r="G2624">
        <v>6.2700000000000004E-3</v>
      </c>
    </row>
    <row r="2625" spans="3:7" x14ac:dyDescent="0.25">
      <c r="C2625">
        <v>-2.379</v>
      </c>
      <c r="D2625" s="1">
        <v>1.5E-5</v>
      </c>
      <c r="F2625">
        <v>-2.379</v>
      </c>
      <c r="G2625">
        <v>6.4000000000000003E-3</v>
      </c>
    </row>
    <row r="2626" spans="3:7" x14ac:dyDescent="0.25">
      <c r="C2626">
        <v>-2.3780000000000001</v>
      </c>
      <c r="D2626" s="1">
        <v>1.8E-5</v>
      </c>
      <c r="F2626">
        <v>-2.3780000000000001</v>
      </c>
      <c r="G2626">
        <v>6.5300000000000002E-3</v>
      </c>
    </row>
    <row r="2627" spans="3:7" x14ac:dyDescent="0.25">
      <c r="C2627">
        <v>-2.3769999999999998</v>
      </c>
      <c r="D2627" s="1">
        <v>2.12E-5</v>
      </c>
      <c r="F2627">
        <v>-2.3769999999999998</v>
      </c>
      <c r="G2627">
        <v>6.6600000000000001E-3</v>
      </c>
    </row>
    <row r="2628" spans="3:7" x14ac:dyDescent="0.25">
      <c r="C2628">
        <v>-2.3759999999999999</v>
      </c>
      <c r="D2628" s="1">
        <v>2.4700000000000001E-5</v>
      </c>
      <c r="F2628">
        <v>-2.3759999999999999</v>
      </c>
      <c r="G2628">
        <v>6.79E-3</v>
      </c>
    </row>
    <row r="2629" spans="3:7" x14ac:dyDescent="0.25">
      <c r="C2629">
        <v>-2.375</v>
      </c>
      <c r="D2629" s="1">
        <v>2.8500000000000002E-5</v>
      </c>
      <c r="F2629">
        <v>-2.375</v>
      </c>
      <c r="G2629">
        <v>6.9199999999999999E-3</v>
      </c>
    </row>
    <row r="2630" spans="3:7" x14ac:dyDescent="0.25">
      <c r="C2630">
        <v>-2.3740000000000001</v>
      </c>
      <c r="D2630" s="1">
        <v>3.2499999999999997E-5</v>
      </c>
      <c r="F2630">
        <v>-2.3740000000000001</v>
      </c>
      <c r="G2630">
        <v>7.0499999999999998E-3</v>
      </c>
    </row>
    <row r="2631" spans="3:7" x14ac:dyDescent="0.25">
      <c r="C2631">
        <v>-2.3730000000000002</v>
      </c>
      <c r="D2631" s="1">
        <v>3.6699999999999998E-5</v>
      </c>
      <c r="F2631">
        <v>-2.3730000000000002</v>
      </c>
      <c r="G2631">
        <v>7.1799999999999998E-3</v>
      </c>
    </row>
    <row r="2632" spans="3:7" x14ac:dyDescent="0.25">
      <c r="C2632">
        <v>-2.3719999999999999</v>
      </c>
      <c r="D2632" s="1">
        <v>4.1199999999999999E-5</v>
      </c>
      <c r="F2632">
        <v>-2.3719999999999999</v>
      </c>
      <c r="G2632">
        <v>7.3200000000000001E-3</v>
      </c>
    </row>
    <row r="2633" spans="3:7" x14ac:dyDescent="0.25">
      <c r="C2633">
        <v>-2.371</v>
      </c>
      <c r="D2633" s="1">
        <v>4.5899999999999998E-5</v>
      </c>
      <c r="F2633">
        <v>-2.371</v>
      </c>
      <c r="G2633">
        <v>7.45E-3</v>
      </c>
    </row>
    <row r="2634" spans="3:7" x14ac:dyDescent="0.25">
      <c r="C2634">
        <v>-2.37</v>
      </c>
      <c r="D2634" s="1">
        <v>5.0899999999999997E-5</v>
      </c>
      <c r="F2634">
        <v>-2.37</v>
      </c>
      <c r="G2634">
        <v>7.5900000000000004E-3</v>
      </c>
    </row>
    <row r="2635" spans="3:7" x14ac:dyDescent="0.25">
      <c r="C2635">
        <v>-2.3690000000000002</v>
      </c>
      <c r="D2635" s="1">
        <v>5.5999999999999999E-5</v>
      </c>
      <c r="F2635">
        <v>-2.3690000000000002</v>
      </c>
      <c r="G2635">
        <v>7.7299999999999999E-3</v>
      </c>
    </row>
    <row r="2636" spans="3:7" x14ac:dyDescent="0.25">
      <c r="C2636">
        <v>-2.3679999999999999</v>
      </c>
      <c r="D2636" s="1">
        <v>6.1400000000000002E-5</v>
      </c>
      <c r="F2636">
        <v>-2.3679999999999999</v>
      </c>
      <c r="G2636">
        <v>7.8600000000000007E-3</v>
      </c>
    </row>
    <row r="2637" spans="3:7" x14ac:dyDescent="0.25">
      <c r="C2637">
        <v>-2.367</v>
      </c>
      <c r="D2637" s="1">
        <v>6.7000000000000002E-5</v>
      </c>
      <c r="F2637">
        <v>-2.367</v>
      </c>
      <c r="G2637">
        <v>8.0000000000000002E-3</v>
      </c>
    </row>
    <row r="2638" spans="3:7" x14ac:dyDescent="0.25">
      <c r="C2638">
        <v>-2.3660000000000001</v>
      </c>
      <c r="D2638" s="1">
        <v>7.2799999999999994E-5</v>
      </c>
      <c r="F2638">
        <v>-2.3660000000000001</v>
      </c>
      <c r="G2638">
        <v>8.1399999999999997E-3</v>
      </c>
    </row>
    <row r="2639" spans="3:7" x14ac:dyDescent="0.25">
      <c r="C2639">
        <v>-2.3650000000000002</v>
      </c>
      <c r="D2639" s="1">
        <v>7.8700000000000002E-5</v>
      </c>
      <c r="F2639">
        <v>-2.3650000000000002</v>
      </c>
      <c r="G2639">
        <v>8.2900000000000005E-3</v>
      </c>
    </row>
    <row r="2640" spans="3:7" x14ac:dyDescent="0.25">
      <c r="C2640">
        <v>-2.3639999999999999</v>
      </c>
      <c r="D2640" s="1">
        <v>8.4900000000000004E-5</v>
      </c>
      <c r="F2640">
        <v>-2.3639999999999999</v>
      </c>
      <c r="G2640">
        <v>8.43E-3</v>
      </c>
    </row>
    <row r="2641" spans="3:7" x14ac:dyDescent="0.25">
      <c r="C2641">
        <v>-2.363</v>
      </c>
      <c r="D2641" s="1">
        <v>9.1199999999999994E-5</v>
      </c>
      <c r="F2641">
        <v>-2.363</v>
      </c>
      <c r="G2641">
        <v>8.5699999999999995E-3</v>
      </c>
    </row>
    <row r="2642" spans="3:7" x14ac:dyDescent="0.25">
      <c r="C2642">
        <v>-2.3620000000000001</v>
      </c>
      <c r="D2642" s="1">
        <v>9.7700000000000003E-5</v>
      </c>
      <c r="F2642">
        <v>-2.3620000000000001</v>
      </c>
      <c r="G2642">
        <v>8.7200000000000003E-3</v>
      </c>
    </row>
    <row r="2643" spans="3:7" x14ac:dyDescent="0.25">
      <c r="C2643">
        <v>-2.3610000000000002</v>
      </c>
      <c r="D2643" s="1">
        <v>1.0399999999999999E-4</v>
      </c>
      <c r="F2643">
        <v>-2.3610000000000002</v>
      </c>
      <c r="G2643">
        <v>8.8599999999999998E-3</v>
      </c>
    </row>
    <row r="2644" spans="3:7" x14ac:dyDescent="0.25">
      <c r="C2644">
        <v>-2.36</v>
      </c>
      <c r="D2644" s="1">
        <v>1.11E-4</v>
      </c>
      <c r="F2644">
        <v>-2.36</v>
      </c>
      <c r="G2644">
        <v>9.0100000000000006E-3</v>
      </c>
    </row>
    <row r="2645" spans="3:7" x14ac:dyDescent="0.25">
      <c r="C2645">
        <v>-2.359</v>
      </c>
      <c r="D2645" s="1">
        <v>1.18E-4</v>
      </c>
      <c r="F2645">
        <v>-2.359</v>
      </c>
      <c r="G2645">
        <v>9.1599999999999997E-3</v>
      </c>
    </row>
    <row r="2646" spans="3:7" x14ac:dyDescent="0.25">
      <c r="C2646">
        <v>-2.3580000000000001</v>
      </c>
      <c r="D2646" s="1">
        <v>1.25E-4</v>
      </c>
      <c r="F2646">
        <v>-2.3580000000000001</v>
      </c>
      <c r="G2646">
        <v>9.3100000000000006E-3</v>
      </c>
    </row>
    <row r="2647" spans="3:7" x14ac:dyDescent="0.25">
      <c r="C2647">
        <v>-2.3570000000000002</v>
      </c>
      <c r="D2647" s="1">
        <v>1.3200000000000001E-4</v>
      </c>
      <c r="F2647">
        <v>-2.3570000000000002</v>
      </c>
      <c r="G2647">
        <v>9.4599999999999997E-3</v>
      </c>
    </row>
    <row r="2648" spans="3:7" x14ac:dyDescent="0.25">
      <c r="C2648">
        <v>-2.3559999999999999</v>
      </c>
      <c r="D2648" s="1">
        <v>1.3999999999999999E-4</v>
      </c>
      <c r="F2648">
        <v>-2.3559999999999999</v>
      </c>
      <c r="G2648">
        <v>9.6100000000000005E-3</v>
      </c>
    </row>
    <row r="2649" spans="3:7" x14ac:dyDescent="0.25">
      <c r="C2649">
        <v>-2.355</v>
      </c>
      <c r="D2649" s="1">
        <v>1.47E-4</v>
      </c>
      <c r="F2649">
        <v>-2.355</v>
      </c>
      <c r="G2649">
        <v>9.7599999999999996E-3</v>
      </c>
    </row>
    <row r="2650" spans="3:7" x14ac:dyDescent="0.25">
      <c r="C2650">
        <v>-2.3540000000000001</v>
      </c>
      <c r="D2650" s="1">
        <v>1.55E-4</v>
      </c>
      <c r="F2650">
        <v>-2.3540000000000001</v>
      </c>
      <c r="G2650">
        <v>9.9100000000000004E-3</v>
      </c>
    </row>
    <row r="2651" spans="3:7" x14ac:dyDescent="0.25">
      <c r="C2651">
        <v>-2.3530000000000002</v>
      </c>
      <c r="D2651" s="1">
        <v>1.6200000000000001E-4</v>
      </c>
      <c r="F2651">
        <v>-2.3530000000000002</v>
      </c>
      <c r="G2651">
        <v>1.01E-2</v>
      </c>
    </row>
    <row r="2652" spans="3:7" x14ac:dyDescent="0.25">
      <c r="C2652">
        <v>-2.3519999999999999</v>
      </c>
      <c r="D2652" s="1">
        <v>1.7000000000000001E-4</v>
      </c>
      <c r="F2652">
        <v>-2.3519999999999999</v>
      </c>
      <c r="G2652">
        <v>1.0200000000000001E-2</v>
      </c>
    </row>
    <row r="2653" spans="3:7" x14ac:dyDescent="0.25">
      <c r="C2653">
        <v>-2.351</v>
      </c>
      <c r="D2653" s="1">
        <v>1.7699999999999999E-4</v>
      </c>
      <c r="F2653">
        <v>-2.351</v>
      </c>
      <c r="G2653">
        <v>1.04E-2</v>
      </c>
    </row>
    <row r="2654" spans="3:7" x14ac:dyDescent="0.25">
      <c r="C2654">
        <v>-2.35</v>
      </c>
      <c r="D2654" s="1">
        <v>1.85E-4</v>
      </c>
      <c r="F2654">
        <v>-2.35</v>
      </c>
      <c r="G2654">
        <v>1.0500000000000001E-2</v>
      </c>
    </row>
    <row r="2655" spans="3:7" x14ac:dyDescent="0.25">
      <c r="C2655">
        <v>-2.3490000000000002</v>
      </c>
      <c r="D2655" s="1">
        <v>1.93E-4</v>
      </c>
      <c r="F2655">
        <v>-2.3490000000000002</v>
      </c>
      <c r="G2655">
        <v>1.0699999999999999E-2</v>
      </c>
    </row>
    <row r="2656" spans="3:7" x14ac:dyDescent="0.25">
      <c r="C2656">
        <v>-2.3479999999999999</v>
      </c>
      <c r="D2656" s="1">
        <v>2.0100000000000001E-4</v>
      </c>
      <c r="F2656">
        <v>-2.3479999999999999</v>
      </c>
      <c r="G2656">
        <v>1.0800000000000001E-2</v>
      </c>
    </row>
    <row r="2657" spans="3:7" x14ac:dyDescent="0.25">
      <c r="C2657">
        <v>-2.347</v>
      </c>
      <c r="D2657" s="1">
        <v>2.0900000000000001E-4</v>
      </c>
      <c r="F2657">
        <v>-2.347</v>
      </c>
      <c r="G2657">
        <v>1.0999999999999999E-2</v>
      </c>
    </row>
    <row r="2658" spans="3:7" x14ac:dyDescent="0.25">
      <c r="C2658">
        <v>-2.3460000000000001</v>
      </c>
      <c r="D2658" s="1">
        <v>2.1699999999999999E-4</v>
      </c>
      <c r="F2658">
        <v>-2.3460000000000001</v>
      </c>
      <c r="G2658">
        <v>1.12E-2</v>
      </c>
    </row>
    <row r="2659" spans="3:7" x14ac:dyDescent="0.25">
      <c r="C2659">
        <v>-2.3450000000000002</v>
      </c>
      <c r="D2659" s="1">
        <v>2.24E-4</v>
      </c>
      <c r="F2659">
        <v>-2.3450000000000002</v>
      </c>
      <c r="G2659">
        <v>1.1299999999999999E-2</v>
      </c>
    </row>
    <row r="2660" spans="3:7" x14ac:dyDescent="0.25">
      <c r="C2660">
        <v>-2.3439999999999999</v>
      </c>
      <c r="D2660" s="1">
        <v>2.32E-4</v>
      </c>
      <c r="F2660">
        <v>-2.3439999999999999</v>
      </c>
      <c r="G2660">
        <v>1.15E-2</v>
      </c>
    </row>
    <row r="2661" spans="3:7" x14ac:dyDescent="0.25">
      <c r="C2661">
        <v>-2.343</v>
      </c>
      <c r="D2661" s="1">
        <v>2.4000000000000001E-4</v>
      </c>
      <c r="F2661">
        <v>-2.343</v>
      </c>
      <c r="G2661">
        <v>1.1599999999999999E-2</v>
      </c>
    </row>
    <row r="2662" spans="3:7" x14ac:dyDescent="0.25">
      <c r="C2662">
        <v>-2.3420000000000001</v>
      </c>
      <c r="D2662" s="1">
        <v>2.4800000000000001E-4</v>
      </c>
      <c r="F2662">
        <v>-2.3420000000000001</v>
      </c>
      <c r="G2662">
        <v>1.18E-2</v>
      </c>
    </row>
    <row r="2663" spans="3:7" x14ac:dyDescent="0.25">
      <c r="C2663">
        <v>-2.3410000000000002</v>
      </c>
      <c r="D2663" s="1">
        <v>2.5500000000000002E-4</v>
      </c>
      <c r="F2663">
        <v>-2.3410000000000002</v>
      </c>
      <c r="G2663">
        <v>1.2E-2</v>
      </c>
    </row>
    <row r="2664" spans="3:7" x14ac:dyDescent="0.25">
      <c r="C2664">
        <v>-2.34</v>
      </c>
      <c r="D2664" s="1">
        <v>2.63E-4</v>
      </c>
      <c r="F2664">
        <v>-2.34</v>
      </c>
      <c r="G2664">
        <v>1.21E-2</v>
      </c>
    </row>
    <row r="2665" spans="3:7" x14ac:dyDescent="0.25">
      <c r="C2665">
        <v>-2.339</v>
      </c>
      <c r="D2665" s="1">
        <v>2.7099999999999997E-4</v>
      </c>
      <c r="F2665">
        <v>-2.339</v>
      </c>
      <c r="G2665">
        <v>1.23E-2</v>
      </c>
    </row>
    <row r="2666" spans="3:7" x14ac:dyDescent="0.25">
      <c r="C2666">
        <v>-2.3380000000000001</v>
      </c>
      <c r="D2666" s="1">
        <v>2.7799999999999998E-4</v>
      </c>
      <c r="F2666">
        <v>-2.3380000000000001</v>
      </c>
      <c r="G2666">
        <v>1.2500000000000001E-2</v>
      </c>
    </row>
    <row r="2667" spans="3:7" x14ac:dyDescent="0.25">
      <c r="C2667">
        <v>-2.3370000000000002</v>
      </c>
      <c r="D2667" s="1">
        <v>2.8600000000000001E-4</v>
      </c>
      <c r="F2667">
        <v>-2.3370000000000002</v>
      </c>
      <c r="G2667">
        <v>1.26E-2</v>
      </c>
    </row>
    <row r="2668" spans="3:7" x14ac:dyDescent="0.25">
      <c r="C2668">
        <v>-2.3359999999999999</v>
      </c>
      <c r="D2668" s="1">
        <v>2.9300000000000002E-4</v>
      </c>
      <c r="F2668">
        <v>-2.3359999999999999</v>
      </c>
      <c r="G2668">
        <v>1.2800000000000001E-2</v>
      </c>
    </row>
    <row r="2669" spans="3:7" x14ac:dyDescent="0.25">
      <c r="C2669">
        <v>-2.335</v>
      </c>
      <c r="D2669" s="1">
        <v>2.9999999999999997E-4</v>
      </c>
      <c r="F2669">
        <v>-2.335</v>
      </c>
      <c r="G2669">
        <v>1.2999999999999999E-2</v>
      </c>
    </row>
    <row r="2670" spans="3:7" x14ac:dyDescent="0.25">
      <c r="C2670">
        <v>-2.3340000000000001</v>
      </c>
      <c r="D2670" s="1">
        <v>3.0699999999999998E-4</v>
      </c>
      <c r="F2670">
        <v>-2.3340000000000001</v>
      </c>
      <c r="G2670">
        <v>1.3100000000000001E-2</v>
      </c>
    </row>
    <row r="2671" spans="3:7" x14ac:dyDescent="0.25">
      <c r="C2671">
        <v>-2.3330000000000002</v>
      </c>
      <c r="D2671" s="1">
        <v>3.1399999999999999E-4</v>
      </c>
      <c r="F2671">
        <v>-2.3330000000000002</v>
      </c>
      <c r="G2671">
        <v>1.3299999999999999E-2</v>
      </c>
    </row>
    <row r="2672" spans="3:7" x14ac:dyDescent="0.25">
      <c r="C2672">
        <v>-2.3319999999999999</v>
      </c>
      <c r="D2672" s="1">
        <v>3.21E-4</v>
      </c>
      <c r="F2672">
        <v>-2.3319999999999999</v>
      </c>
      <c r="G2672">
        <v>1.35E-2</v>
      </c>
    </row>
    <row r="2673" spans="3:7" x14ac:dyDescent="0.25">
      <c r="C2673">
        <v>-2.331</v>
      </c>
      <c r="D2673" s="1">
        <v>3.28E-4</v>
      </c>
      <c r="F2673">
        <v>-2.331</v>
      </c>
      <c r="G2673">
        <v>1.37E-2</v>
      </c>
    </row>
    <row r="2674" spans="3:7" x14ac:dyDescent="0.25">
      <c r="C2674">
        <v>-2.33</v>
      </c>
      <c r="D2674" s="1">
        <v>3.3399999999999999E-4</v>
      </c>
      <c r="F2674">
        <v>-2.33</v>
      </c>
      <c r="G2674">
        <v>1.38E-2</v>
      </c>
    </row>
    <row r="2675" spans="3:7" x14ac:dyDescent="0.25">
      <c r="C2675">
        <v>-2.3290000000000002</v>
      </c>
      <c r="D2675" s="1">
        <v>3.4000000000000002E-4</v>
      </c>
      <c r="F2675">
        <v>-2.3290000000000002</v>
      </c>
      <c r="G2675">
        <v>1.4E-2</v>
      </c>
    </row>
    <row r="2676" spans="3:7" x14ac:dyDescent="0.25">
      <c r="C2676">
        <v>-2.3279999999999998</v>
      </c>
      <c r="D2676" s="1">
        <v>3.4699999999999998E-4</v>
      </c>
      <c r="F2676">
        <v>-2.3279999999999998</v>
      </c>
      <c r="G2676">
        <v>1.4200000000000001E-2</v>
      </c>
    </row>
    <row r="2677" spans="3:7" x14ac:dyDescent="0.25">
      <c r="C2677">
        <v>-2.327</v>
      </c>
      <c r="D2677" s="1">
        <v>3.5300000000000002E-4</v>
      </c>
      <c r="F2677">
        <v>-2.327</v>
      </c>
      <c r="G2677">
        <v>1.43E-2</v>
      </c>
    </row>
    <row r="2678" spans="3:7" x14ac:dyDescent="0.25">
      <c r="C2678">
        <v>-2.3260000000000001</v>
      </c>
      <c r="D2678" s="1">
        <v>3.5799999999999997E-4</v>
      </c>
      <c r="F2678">
        <v>-2.3260000000000001</v>
      </c>
      <c r="G2678">
        <v>1.4500000000000001E-2</v>
      </c>
    </row>
    <row r="2679" spans="3:7" x14ac:dyDescent="0.25">
      <c r="C2679">
        <v>-2.3250000000000002</v>
      </c>
      <c r="D2679" s="1">
        <v>3.6400000000000001E-4</v>
      </c>
      <c r="F2679">
        <v>-2.3250000000000002</v>
      </c>
      <c r="G2679">
        <v>1.47E-2</v>
      </c>
    </row>
    <row r="2680" spans="3:7" x14ac:dyDescent="0.25">
      <c r="C2680">
        <v>-2.3239999999999998</v>
      </c>
      <c r="D2680" s="1">
        <v>3.6900000000000002E-4</v>
      </c>
      <c r="F2680">
        <v>-2.3239999999999998</v>
      </c>
      <c r="G2680">
        <v>1.49E-2</v>
      </c>
    </row>
    <row r="2681" spans="3:7" x14ac:dyDescent="0.25">
      <c r="C2681">
        <v>-2.323</v>
      </c>
      <c r="D2681" s="1">
        <v>3.7399999999999998E-4</v>
      </c>
      <c r="F2681">
        <v>-2.323</v>
      </c>
      <c r="G2681">
        <v>1.4999999999999999E-2</v>
      </c>
    </row>
    <row r="2682" spans="3:7" x14ac:dyDescent="0.25">
      <c r="C2682">
        <v>-2.3220000000000001</v>
      </c>
      <c r="D2682" s="1">
        <v>3.79E-4</v>
      </c>
      <c r="F2682">
        <v>-2.3220000000000001</v>
      </c>
      <c r="G2682">
        <v>1.52E-2</v>
      </c>
    </row>
    <row r="2683" spans="3:7" x14ac:dyDescent="0.25">
      <c r="C2683">
        <v>-2.3210000000000002</v>
      </c>
      <c r="D2683" s="1">
        <v>3.8400000000000001E-4</v>
      </c>
      <c r="F2683">
        <v>-2.3210000000000002</v>
      </c>
      <c r="G2683">
        <v>1.54E-2</v>
      </c>
    </row>
    <row r="2684" spans="3:7" x14ac:dyDescent="0.25">
      <c r="C2684">
        <v>-2.3199999999999998</v>
      </c>
      <c r="D2684" s="1">
        <v>3.88E-4</v>
      </c>
      <c r="F2684">
        <v>-2.3199999999999998</v>
      </c>
      <c r="G2684">
        <v>1.5599999999999999E-2</v>
      </c>
    </row>
    <row r="2685" spans="3:7" x14ac:dyDescent="0.25">
      <c r="C2685">
        <v>-2.319</v>
      </c>
      <c r="D2685" s="1">
        <v>3.9300000000000001E-4</v>
      </c>
      <c r="F2685">
        <v>-2.319</v>
      </c>
      <c r="G2685">
        <v>1.5800000000000002E-2</v>
      </c>
    </row>
    <row r="2686" spans="3:7" x14ac:dyDescent="0.25">
      <c r="C2686">
        <v>-2.3180000000000001</v>
      </c>
      <c r="D2686" s="1">
        <v>3.9599999999999998E-4</v>
      </c>
      <c r="F2686">
        <v>-2.3180000000000001</v>
      </c>
      <c r="G2686">
        <v>1.5900000000000001E-2</v>
      </c>
    </row>
    <row r="2687" spans="3:7" x14ac:dyDescent="0.25">
      <c r="C2687">
        <v>-2.3170000000000002</v>
      </c>
      <c r="D2687" s="1">
        <v>4.0000000000000002E-4</v>
      </c>
      <c r="F2687">
        <v>-2.3170000000000002</v>
      </c>
      <c r="G2687">
        <v>1.61E-2</v>
      </c>
    </row>
    <row r="2688" spans="3:7" x14ac:dyDescent="0.25">
      <c r="C2688">
        <v>-2.3159999999999998</v>
      </c>
      <c r="D2688" s="1">
        <v>4.0299999999999998E-4</v>
      </c>
      <c r="F2688">
        <v>-2.3159999999999998</v>
      </c>
      <c r="G2688">
        <v>1.6299999999999999E-2</v>
      </c>
    </row>
    <row r="2689" spans="3:7" x14ac:dyDescent="0.25">
      <c r="C2689">
        <v>-2.3149999999999999</v>
      </c>
      <c r="D2689" s="1">
        <v>4.0700000000000003E-4</v>
      </c>
      <c r="F2689">
        <v>-2.3149999999999999</v>
      </c>
      <c r="G2689">
        <v>1.6500000000000001E-2</v>
      </c>
    </row>
    <row r="2690" spans="3:7" x14ac:dyDescent="0.25">
      <c r="C2690">
        <v>-2.3140000000000001</v>
      </c>
      <c r="D2690" s="1">
        <v>4.0900000000000002E-4</v>
      </c>
      <c r="F2690">
        <v>-2.3140000000000001</v>
      </c>
      <c r="G2690">
        <v>1.67E-2</v>
      </c>
    </row>
    <row r="2691" spans="3:7" x14ac:dyDescent="0.25">
      <c r="C2691">
        <v>-2.3130000000000002</v>
      </c>
      <c r="D2691" s="1">
        <v>4.1199999999999999E-4</v>
      </c>
      <c r="F2691">
        <v>-2.3130000000000002</v>
      </c>
      <c r="G2691">
        <v>1.6799999999999999E-2</v>
      </c>
    </row>
    <row r="2692" spans="3:7" x14ac:dyDescent="0.25">
      <c r="C2692">
        <v>-2.3119999999999998</v>
      </c>
      <c r="D2692" s="1">
        <v>4.1399999999999998E-4</v>
      </c>
      <c r="F2692">
        <v>-2.3119999999999998</v>
      </c>
      <c r="G2692">
        <v>1.7000000000000001E-2</v>
      </c>
    </row>
    <row r="2693" spans="3:7" x14ac:dyDescent="0.25">
      <c r="C2693">
        <v>-2.3109999999999999</v>
      </c>
      <c r="D2693" s="1">
        <v>4.1599999999999997E-4</v>
      </c>
      <c r="F2693">
        <v>-2.3109999999999999</v>
      </c>
      <c r="G2693">
        <v>1.72E-2</v>
      </c>
    </row>
    <row r="2694" spans="3:7" x14ac:dyDescent="0.25">
      <c r="C2694">
        <v>-2.31</v>
      </c>
      <c r="D2694" s="1">
        <v>4.1800000000000002E-4</v>
      </c>
      <c r="F2694">
        <v>-2.31</v>
      </c>
      <c r="G2694">
        <v>1.7399999999999999E-2</v>
      </c>
    </row>
    <row r="2695" spans="3:7" x14ac:dyDescent="0.25">
      <c r="C2695">
        <v>-2.3090000000000002</v>
      </c>
      <c r="D2695" s="1">
        <v>4.1899999999999999E-4</v>
      </c>
      <c r="F2695">
        <v>-2.3090000000000002</v>
      </c>
      <c r="G2695">
        <v>1.7600000000000001E-2</v>
      </c>
    </row>
    <row r="2696" spans="3:7" x14ac:dyDescent="0.25">
      <c r="C2696">
        <v>-2.3079999999999998</v>
      </c>
      <c r="D2696" s="1">
        <v>4.2000000000000002E-4</v>
      </c>
      <c r="F2696">
        <v>-2.3079999999999998</v>
      </c>
      <c r="G2696">
        <v>1.78E-2</v>
      </c>
    </row>
    <row r="2697" spans="3:7" x14ac:dyDescent="0.25">
      <c r="C2697">
        <v>-2.3069999999999999</v>
      </c>
      <c r="D2697" s="1">
        <v>4.2099999999999999E-4</v>
      </c>
      <c r="F2697">
        <v>-2.3069999999999999</v>
      </c>
      <c r="G2697">
        <v>1.7899999999999999E-2</v>
      </c>
    </row>
    <row r="2698" spans="3:7" x14ac:dyDescent="0.25">
      <c r="C2698">
        <v>-2.306</v>
      </c>
      <c r="D2698" s="1">
        <v>4.2200000000000001E-4</v>
      </c>
      <c r="F2698">
        <v>-2.306</v>
      </c>
      <c r="G2698">
        <v>1.8100000000000002E-2</v>
      </c>
    </row>
    <row r="2699" spans="3:7" x14ac:dyDescent="0.25">
      <c r="C2699">
        <v>-2.3050000000000002</v>
      </c>
      <c r="D2699" s="1">
        <v>4.2200000000000001E-4</v>
      </c>
      <c r="F2699">
        <v>-2.3050000000000002</v>
      </c>
      <c r="G2699">
        <v>1.83E-2</v>
      </c>
    </row>
    <row r="2700" spans="3:7" x14ac:dyDescent="0.25">
      <c r="C2700">
        <v>-2.3039999999999998</v>
      </c>
      <c r="D2700" s="1">
        <v>4.2200000000000001E-4</v>
      </c>
      <c r="F2700">
        <v>-2.3039999999999998</v>
      </c>
      <c r="G2700">
        <v>1.8499999999999999E-2</v>
      </c>
    </row>
    <row r="2701" spans="3:7" x14ac:dyDescent="0.25">
      <c r="C2701">
        <v>-2.3029999999999999</v>
      </c>
      <c r="D2701" s="1">
        <v>4.2099999999999999E-4</v>
      </c>
      <c r="F2701">
        <v>-2.3029999999999999</v>
      </c>
      <c r="G2701">
        <v>1.8700000000000001E-2</v>
      </c>
    </row>
    <row r="2702" spans="3:7" x14ac:dyDescent="0.25">
      <c r="C2702">
        <v>-2.302</v>
      </c>
      <c r="D2702" s="1">
        <v>4.2099999999999999E-4</v>
      </c>
      <c r="F2702">
        <v>-2.302</v>
      </c>
      <c r="G2702">
        <v>1.89E-2</v>
      </c>
    </row>
    <row r="2703" spans="3:7" x14ac:dyDescent="0.25">
      <c r="C2703">
        <v>-2.3010000000000002</v>
      </c>
      <c r="D2703" s="1">
        <v>4.2000000000000002E-4</v>
      </c>
      <c r="F2703">
        <v>-2.3010000000000002</v>
      </c>
      <c r="G2703">
        <v>1.9099999999999999E-2</v>
      </c>
    </row>
    <row r="2704" spans="3:7" x14ac:dyDescent="0.25">
      <c r="C2704">
        <v>-2.2999999999999998</v>
      </c>
      <c r="D2704" s="1">
        <v>4.1800000000000002E-4</v>
      </c>
      <c r="F2704">
        <v>-2.2999999999999998</v>
      </c>
      <c r="G2704">
        <v>1.9300000000000001E-2</v>
      </c>
    </row>
    <row r="2705" spans="3:7" x14ac:dyDescent="0.25">
      <c r="C2705">
        <v>-2.2989999999999999</v>
      </c>
      <c r="D2705" s="1">
        <v>4.17E-4</v>
      </c>
      <c r="F2705">
        <v>-2.2989999999999999</v>
      </c>
      <c r="G2705">
        <v>1.9400000000000001E-2</v>
      </c>
    </row>
    <row r="2706" spans="3:7" x14ac:dyDescent="0.25">
      <c r="C2706">
        <v>-2.298</v>
      </c>
      <c r="D2706" s="1">
        <v>4.15E-4</v>
      </c>
      <c r="F2706">
        <v>-2.298</v>
      </c>
      <c r="G2706">
        <v>1.9599999999999999E-2</v>
      </c>
    </row>
    <row r="2707" spans="3:7" x14ac:dyDescent="0.25">
      <c r="C2707">
        <v>-2.2970000000000002</v>
      </c>
      <c r="D2707" s="1">
        <v>4.1300000000000001E-4</v>
      </c>
      <c r="F2707">
        <v>-2.2970000000000002</v>
      </c>
      <c r="G2707">
        <v>1.9800000000000002E-2</v>
      </c>
    </row>
    <row r="2708" spans="3:7" x14ac:dyDescent="0.25">
      <c r="C2708">
        <v>-2.2959999999999998</v>
      </c>
      <c r="D2708" s="1">
        <v>4.0999999999999999E-4</v>
      </c>
      <c r="F2708">
        <v>-2.2959999999999998</v>
      </c>
      <c r="G2708">
        <v>0.02</v>
      </c>
    </row>
    <row r="2709" spans="3:7" x14ac:dyDescent="0.25">
      <c r="C2709">
        <v>-2.2949999999999999</v>
      </c>
      <c r="D2709" s="1">
        <v>4.0700000000000003E-4</v>
      </c>
      <c r="F2709">
        <v>-2.2949999999999999</v>
      </c>
      <c r="G2709">
        <v>2.0199999999999999E-2</v>
      </c>
    </row>
    <row r="2710" spans="3:7" x14ac:dyDescent="0.25">
      <c r="C2710">
        <v>-2.294</v>
      </c>
      <c r="D2710" s="1">
        <v>4.0400000000000001E-4</v>
      </c>
      <c r="F2710">
        <v>-2.294</v>
      </c>
      <c r="G2710">
        <v>2.0400000000000001E-2</v>
      </c>
    </row>
    <row r="2711" spans="3:7" x14ac:dyDescent="0.25">
      <c r="C2711">
        <v>-2.2930000000000001</v>
      </c>
      <c r="D2711" s="1">
        <v>4.0099999999999999E-4</v>
      </c>
      <c r="F2711">
        <v>-2.2930000000000001</v>
      </c>
      <c r="G2711">
        <v>2.06E-2</v>
      </c>
    </row>
    <row r="2712" spans="3:7" x14ac:dyDescent="0.25">
      <c r="C2712">
        <v>-2.2919999999999998</v>
      </c>
      <c r="D2712" s="1">
        <v>3.97E-4</v>
      </c>
      <c r="F2712">
        <v>-2.2919999999999998</v>
      </c>
      <c r="G2712">
        <v>2.0799999999999999E-2</v>
      </c>
    </row>
    <row r="2713" spans="3:7" x14ac:dyDescent="0.25">
      <c r="C2713">
        <v>-2.2909999999999999</v>
      </c>
      <c r="D2713" s="1">
        <v>3.9399999999999998E-4</v>
      </c>
      <c r="F2713">
        <v>-2.2909999999999999</v>
      </c>
      <c r="G2713">
        <v>2.1000000000000001E-2</v>
      </c>
    </row>
    <row r="2714" spans="3:7" x14ac:dyDescent="0.25">
      <c r="C2714">
        <v>-2.29</v>
      </c>
      <c r="D2714" s="1">
        <v>3.8900000000000002E-4</v>
      </c>
      <c r="F2714">
        <v>-2.29</v>
      </c>
      <c r="G2714">
        <v>2.1100000000000001E-2</v>
      </c>
    </row>
    <row r="2715" spans="3:7" x14ac:dyDescent="0.25">
      <c r="C2715">
        <v>-2.2890000000000001</v>
      </c>
      <c r="D2715" s="1">
        <v>3.8499999999999998E-4</v>
      </c>
      <c r="F2715">
        <v>-2.2890000000000001</v>
      </c>
      <c r="G2715">
        <v>2.1299999999999999E-2</v>
      </c>
    </row>
    <row r="2716" spans="3:7" x14ac:dyDescent="0.25">
      <c r="C2716">
        <v>-2.2879999999999998</v>
      </c>
      <c r="D2716" s="1">
        <v>3.8000000000000002E-4</v>
      </c>
      <c r="F2716">
        <v>-2.2879999999999998</v>
      </c>
      <c r="G2716">
        <v>2.1499999999999998E-2</v>
      </c>
    </row>
    <row r="2717" spans="3:7" x14ac:dyDescent="0.25">
      <c r="C2717">
        <v>-2.2869999999999999</v>
      </c>
      <c r="D2717" s="1">
        <v>3.7599999999999998E-4</v>
      </c>
      <c r="F2717">
        <v>-2.2869999999999999</v>
      </c>
      <c r="G2717">
        <v>2.1700000000000001E-2</v>
      </c>
    </row>
    <row r="2718" spans="3:7" x14ac:dyDescent="0.25">
      <c r="C2718">
        <v>-2.286</v>
      </c>
      <c r="D2718" s="1">
        <v>3.6999999999999999E-4</v>
      </c>
      <c r="F2718">
        <v>-2.286</v>
      </c>
      <c r="G2718">
        <v>2.1899999999999999E-2</v>
      </c>
    </row>
    <row r="2719" spans="3:7" x14ac:dyDescent="0.25">
      <c r="C2719">
        <v>-2.2850000000000001</v>
      </c>
      <c r="D2719" s="1">
        <v>3.6499999999999998E-4</v>
      </c>
      <c r="F2719">
        <v>-2.2850000000000001</v>
      </c>
      <c r="G2719">
        <v>2.2100000000000002E-2</v>
      </c>
    </row>
    <row r="2720" spans="3:7" x14ac:dyDescent="0.25">
      <c r="C2720">
        <v>-2.2839999999999998</v>
      </c>
      <c r="D2720" s="1">
        <v>3.59E-4</v>
      </c>
      <c r="F2720">
        <v>-2.2839999999999998</v>
      </c>
      <c r="G2720">
        <v>2.23E-2</v>
      </c>
    </row>
    <row r="2721" spans="3:7" x14ac:dyDescent="0.25">
      <c r="C2721">
        <v>-2.2829999999999999</v>
      </c>
      <c r="D2721" s="1">
        <v>3.5399999999999999E-4</v>
      </c>
      <c r="F2721">
        <v>-2.2829999999999999</v>
      </c>
      <c r="G2721">
        <v>2.2499999999999999E-2</v>
      </c>
    </row>
    <row r="2722" spans="3:7" x14ac:dyDescent="0.25">
      <c r="C2722">
        <v>-2.282</v>
      </c>
      <c r="D2722" s="1">
        <v>3.48E-4</v>
      </c>
      <c r="F2722">
        <v>-2.282</v>
      </c>
      <c r="G2722">
        <v>2.2700000000000001E-2</v>
      </c>
    </row>
    <row r="2723" spans="3:7" x14ac:dyDescent="0.25">
      <c r="C2723">
        <v>-2.2810000000000001</v>
      </c>
      <c r="D2723" s="1">
        <v>3.4099999999999999E-4</v>
      </c>
      <c r="F2723">
        <v>-2.2810000000000001</v>
      </c>
      <c r="G2723">
        <v>2.29E-2</v>
      </c>
    </row>
    <row r="2724" spans="3:7" x14ac:dyDescent="0.25">
      <c r="C2724">
        <v>-2.2799999999999998</v>
      </c>
      <c r="D2724" s="1">
        <v>3.3500000000000001E-4</v>
      </c>
      <c r="F2724">
        <v>-2.2799999999999998</v>
      </c>
      <c r="G2724">
        <v>2.3099999999999999E-2</v>
      </c>
    </row>
    <row r="2725" spans="3:7" x14ac:dyDescent="0.25">
      <c r="C2725">
        <v>-2.2789999999999999</v>
      </c>
      <c r="D2725" s="1">
        <v>3.28E-4</v>
      </c>
      <c r="F2725">
        <v>-2.2789999999999999</v>
      </c>
      <c r="G2725">
        <v>2.3300000000000001E-2</v>
      </c>
    </row>
    <row r="2726" spans="3:7" x14ac:dyDescent="0.25">
      <c r="C2726">
        <v>-2.278</v>
      </c>
      <c r="D2726" s="1">
        <v>3.2200000000000002E-4</v>
      </c>
      <c r="F2726">
        <v>-2.278</v>
      </c>
      <c r="G2726">
        <v>2.3400000000000001E-2</v>
      </c>
    </row>
    <row r="2727" spans="3:7" x14ac:dyDescent="0.25">
      <c r="C2727">
        <v>-2.2770000000000001</v>
      </c>
      <c r="D2727" s="1">
        <v>3.1500000000000001E-4</v>
      </c>
      <c r="F2727">
        <v>-2.2770000000000001</v>
      </c>
      <c r="G2727">
        <v>2.3599999999999999E-2</v>
      </c>
    </row>
    <row r="2728" spans="3:7" x14ac:dyDescent="0.25">
      <c r="C2728">
        <v>-2.2759999999999998</v>
      </c>
      <c r="D2728" s="1">
        <v>3.0800000000000001E-4</v>
      </c>
      <c r="F2728">
        <v>-2.2759999999999998</v>
      </c>
      <c r="G2728">
        <v>2.3800000000000002E-2</v>
      </c>
    </row>
    <row r="2729" spans="3:7" x14ac:dyDescent="0.25">
      <c r="C2729">
        <v>-2.2749999999999999</v>
      </c>
      <c r="D2729" s="1">
        <v>2.9999999999999997E-4</v>
      </c>
      <c r="F2729">
        <v>-2.2749999999999999</v>
      </c>
      <c r="G2729">
        <v>2.4E-2</v>
      </c>
    </row>
    <row r="2730" spans="3:7" x14ac:dyDescent="0.25">
      <c r="C2730">
        <v>-2.274</v>
      </c>
      <c r="D2730" s="1">
        <v>2.9300000000000002E-4</v>
      </c>
      <c r="F2730">
        <v>-2.274</v>
      </c>
      <c r="G2730">
        <v>2.4199999999999999E-2</v>
      </c>
    </row>
    <row r="2731" spans="3:7" x14ac:dyDescent="0.25">
      <c r="C2731">
        <v>-2.2730000000000001</v>
      </c>
      <c r="D2731" s="1">
        <v>2.8499999999999999E-4</v>
      </c>
      <c r="F2731">
        <v>-2.2730000000000001</v>
      </c>
      <c r="G2731">
        <v>2.4400000000000002E-2</v>
      </c>
    </row>
    <row r="2732" spans="3:7" x14ac:dyDescent="0.25">
      <c r="C2732">
        <v>-2.2719999999999998</v>
      </c>
      <c r="D2732" s="1">
        <v>2.7799999999999998E-4</v>
      </c>
      <c r="F2732">
        <v>-2.2719999999999998</v>
      </c>
      <c r="G2732">
        <v>2.46E-2</v>
      </c>
    </row>
    <row r="2733" spans="3:7" x14ac:dyDescent="0.25">
      <c r="C2733">
        <v>-2.2709999999999999</v>
      </c>
      <c r="D2733" s="1">
        <v>2.7E-4</v>
      </c>
      <c r="F2733">
        <v>-2.2709999999999999</v>
      </c>
      <c r="G2733">
        <v>2.4799999999999999E-2</v>
      </c>
    </row>
    <row r="2734" spans="3:7" x14ac:dyDescent="0.25">
      <c r="C2734">
        <v>-2.27</v>
      </c>
      <c r="D2734" s="1">
        <v>2.6200000000000003E-4</v>
      </c>
      <c r="F2734">
        <v>-2.27</v>
      </c>
      <c r="G2734">
        <v>2.5000000000000001E-2</v>
      </c>
    </row>
    <row r="2735" spans="3:7" x14ac:dyDescent="0.25">
      <c r="C2735">
        <v>-2.2690000000000001</v>
      </c>
      <c r="D2735" s="1">
        <v>2.5399999999999999E-4</v>
      </c>
      <c r="F2735">
        <v>-2.2690000000000001</v>
      </c>
      <c r="G2735">
        <v>2.52E-2</v>
      </c>
    </row>
    <row r="2736" spans="3:7" x14ac:dyDescent="0.25">
      <c r="C2736">
        <v>-2.2679999999999998</v>
      </c>
      <c r="D2736" s="1">
        <v>2.4699999999999999E-4</v>
      </c>
      <c r="F2736">
        <v>-2.2679999999999998</v>
      </c>
      <c r="G2736">
        <v>2.5399999999999999E-2</v>
      </c>
    </row>
    <row r="2737" spans="3:7" x14ac:dyDescent="0.25">
      <c r="C2737">
        <v>-2.2669999999999999</v>
      </c>
      <c r="D2737" s="1">
        <v>2.3900000000000001E-4</v>
      </c>
      <c r="F2737">
        <v>-2.2669999999999999</v>
      </c>
      <c r="G2737">
        <v>2.5600000000000001E-2</v>
      </c>
    </row>
    <row r="2738" spans="3:7" x14ac:dyDescent="0.25">
      <c r="C2738">
        <v>-2.266</v>
      </c>
      <c r="D2738" s="1">
        <v>2.3000000000000001E-4</v>
      </c>
      <c r="F2738">
        <v>-2.266</v>
      </c>
      <c r="G2738">
        <v>2.5700000000000001E-2</v>
      </c>
    </row>
    <row r="2739" spans="3:7" x14ac:dyDescent="0.25">
      <c r="C2739">
        <v>-2.2650000000000001</v>
      </c>
      <c r="D2739" s="1">
        <v>2.22E-4</v>
      </c>
      <c r="F2739">
        <v>-2.2650000000000001</v>
      </c>
      <c r="G2739">
        <v>2.5899999999999999E-2</v>
      </c>
    </row>
    <row r="2740" spans="3:7" x14ac:dyDescent="0.25">
      <c r="C2740">
        <v>-2.2639999999999998</v>
      </c>
      <c r="D2740" s="1">
        <v>2.14E-4</v>
      </c>
      <c r="F2740">
        <v>-2.2639999999999998</v>
      </c>
      <c r="G2740">
        <v>2.6100000000000002E-2</v>
      </c>
    </row>
    <row r="2741" spans="3:7" x14ac:dyDescent="0.25">
      <c r="C2741">
        <v>-2.2629999999999999</v>
      </c>
      <c r="D2741" s="1">
        <v>2.0599999999999999E-4</v>
      </c>
      <c r="F2741">
        <v>-2.2629999999999999</v>
      </c>
      <c r="G2741">
        <v>2.63E-2</v>
      </c>
    </row>
    <row r="2742" spans="3:7" x14ac:dyDescent="0.25">
      <c r="C2742">
        <v>-2.262</v>
      </c>
      <c r="D2742" s="1">
        <v>1.9799999999999999E-4</v>
      </c>
      <c r="F2742">
        <v>-2.262</v>
      </c>
      <c r="G2742">
        <v>2.6499999999999999E-2</v>
      </c>
    </row>
    <row r="2743" spans="3:7" x14ac:dyDescent="0.25">
      <c r="C2743">
        <v>-2.2610000000000001</v>
      </c>
      <c r="D2743" s="1">
        <v>1.9000000000000001E-4</v>
      </c>
      <c r="F2743">
        <v>-2.2610000000000001</v>
      </c>
      <c r="G2743">
        <v>2.6700000000000002E-2</v>
      </c>
    </row>
    <row r="2744" spans="3:7" x14ac:dyDescent="0.25">
      <c r="C2744">
        <v>-2.2599999999999998</v>
      </c>
      <c r="D2744" s="1">
        <v>1.8200000000000001E-4</v>
      </c>
      <c r="F2744">
        <v>-2.2599999999999998</v>
      </c>
      <c r="G2744">
        <v>2.69E-2</v>
      </c>
    </row>
    <row r="2745" spans="3:7" x14ac:dyDescent="0.25">
      <c r="C2745">
        <v>-2.2589999999999999</v>
      </c>
      <c r="D2745" s="1">
        <v>1.74E-4</v>
      </c>
      <c r="F2745">
        <v>-2.2589999999999999</v>
      </c>
      <c r="G2745">
        <v>2.7099999999999999E-2</v>
      </c>
    </row>
    <row r="2746" spans="3:7" x14ac:dyDescent="0.25">
      <c r="C2746">
        <v>-2.258</v>
      </c>
      <c r="D2746" s="1">
        <v>1.66E-4</v>
      </c>
      <c r="F2746">
        <v>-2.258</v>
      </c>
      <c r="G2746">
        <v>2.7300000000000001E-2</v>
      </c>
    </row>
    <row r="2747" spans="3:7" x14ac:dyDescent="0.25">
      <c r="C2747">
        <v>-2.2570000000000001</v>
      </c>
      <c r="D2747" s="1">
        <v>1.5799999999999999E-4</v>
      </c>
      <c r="F2747">
        <v>-2.2570000000000001</v>
      </c>
      <c r="G2747">
        <v>2.75E-2</v>
      </c>
    </row>
    <row r="2748" spans="3:7" x14ac:dyDescent="0.25">
      <c r="C2748">
        <v>-2.2559999999999998</v>
      </c>
      <c r="D2748" s="1">
        <v>1.5026899999999999E-4</v>
      </c>
      <c r="F2748">
        <v>-2.2559999999999998</v>
      </c>
      <c r="G2748">
        <v>2.7699999999999999E-2</v>
      </c>
    </row>
    <row r="2749" spans="3:7" x14ac:dyDescent="0.25">
      <c r="C2749">
        <v>-2.2549999999999999</v>
      </c>
      <c r="D2749" s="1">
        <v>1.42528E-4</v>
      </c>
      <c r="F2749">
        <v>-2.2549999999999999</v>
      </c>
      <c r="G2749">
        <v>2.7900000000000001E-2</v>
      </c>
    </row>
    <row r="2750" spans="3:7" x14ac:dyDescent="0.25">
      <c r="C2750">
        <v>-2.254</v>
      </c>
      <c r="D2750" s="1">
        <v>1.3488399999999999E-4</v>
      </c>
      <c r="F2750">
        <v>-2.254</v>
      </c>
      <c r="G2750">
        <v>2.8000000000000001E-2</v>
      </c>
    </row>
    <row r="2751" spans="3:7" x14ac:dyDescent="0.25">
      <c r="C2751">
        <v>-2.2530000000000001</v>
      </c>
      <c r="D2751" s="1">
        <v>1.2734899999999999E-4</v>
      </c>
      <c r="F2751">
        <v>-2.2530000000000001</v>
      </c>
      <c r="G2751">
        <v>2.8199999999999999E-2</v>
      </c>
    </row>
    <row r="2752" spans="3:7" x14ac:dyDescent="0.25">
      <c r="C2752">
        <v>-2.2519999999999998</v>
      </c>
      <c r="D2752" s="1">
        <v>1.19936E-4</v>
      </c>
      <c r="F2752">
        <v>-2.2519999999999998</v>
      </c>
      <c r="G2752">
        <v>2.8400000000000002E-2</v>
      </c>
    </row>
    <row r="2753" spans="3:7" x14ac:dyDescent="0.25">
      <c r="C2753">
        <v>-2.2509999999999999</v>
      </c>
      <c r="D2753" s="1">
        <v>1.12654E-4</v>
      </c>
      <c r="F2753">
        <v>-2.2509999999999999</v>
      </c>
      <c r="G2753">
        <v>2.86E-2</v>
      </c>
    </row>
    <row r="2754" spans="3:7" x14ac:dyDescent="0.25">
      <c r="C2754">
        <v>-2.25</v>
      </c>
      <c r="D2754" s="1">
        <v>1.05515E-4</v>
      </c>
      <c r="F2754">
        <v>-2.25</v>
      </c>
      <c r="G2754">
        <v>2.8799999999999999E-2</v>
      </c>
    </row>
    <row r="2755" spans="3:7" x14ac:dyDescent="0.25">
      <c r="C2755">
        <v>-2.2490000000000001</v>
      </c>
      <c r="D2755" s="1">
        <v>9.8499999999999995E-5</v>
      </c>
      <c r="F2755">
        <v>-2.2490000000000001</v>
      </c>
      <c r="G2755">
        <v>2.9000000000000001E-2</v>
      </c>
    </row>
    <row r="2756" spans="3:7" x14ac:dyDescent="0.25">
      <c r="C2756">
        <v>-2.2480000000000002</v>
      </c>
      <c r="D2756" s="1">
        <v>9.1700000000000006E-5</v>
      </c>
      <c r="F2756">
        <v>-2.2480000000000002</v>
      </c>
      <c r="G2756">
        <v>2.92E-2</v>
      </c>
    </row>
    <row r="2757" spans="3:7" x14ac:dyDescent="0.25">
      <c r="C2757">
        <v>-2.2469999999999999</v>
      </c>
      <c r="D2757" s="1">
        <v>8.5099999999999995E-5</v>
      </c>
      <c r="F2757">
        <v>-2.2469999999999999</v>
      </c>
      <c r="G2757">
        <v>2.9399999999999999E-2</v>
      </c>
    </row>
    <row r="2758" spans="3:7" x14ac:dyDescent="0.25">
      <c r="C2758">
        <v>-2.246</v>
      </c>
      <c r="D2758" s="1">
        <v>7.86E-5</v>
      </c>
      <c r="F2758">
        <v>-2.246</v>
      </c>
      <c r="G2758">
        <v>2.9499999999999998E-2</v>
      </c>
    </row>
    <row r="2759" spans="3:7" x14ac:dyDescent="0.25">
      <c r="C2759">
        <v>-2.2450000000000001</v>
      </c>
      <c r="D2759" s="1">
        <v>7.2299999999999996E-5</v>
      </c>
      <c r="F2759">
        <v>-2.2450000000000001</v>
      </c>
      <c r="G2759">
        <v>2.9700000000000001E-2</v>
      </c>
    </row>
    <row r="2760" spans="3:7" x14ac:dyDescent="0.25">
      <c r="C2760">
        <v>-2.2440000000000002</v>
      </c>
      <c r="D2760" s="1">
        <v>6.6299999999999999E-5</v>
      </c>
      <c r="F2760">
        <v>-2.2440000000000002</v>
      </c>
      <c r="G2760">
        <v>2.9899999999999999E-2</v>
      </c>
    </row>
    <row r="2761" spans="3:7" x14ac:dyDescent="0.25">
      <c r="C2761">
        <v>-2.2429999999999999</v>
      </c>
      <c r="D2761" s="1">
        <v>6.0399999999999998E-5</v>
      </c>
      <c r="F2761">
        <v>-2.2429999999999999</v>
      </c>
      <c r="G2761">
        <v>3.0099999999999998E-2</v>
      </c>
    </row>
    <row r="2762" spans="3:7" x14ac:dyDescent="0.25">
      <c r="C2762">
        <v>-2.242</v>
      </c>
      <c r="D2762" s="1">
        <v>5.4799999999999997E-5</v>
      </c>
      <c r="F2762">
        <v>-2.242</v>
      </c>
      <c r="G2762">
        <v>3.0300000000000001E-2</v>
      </c>
    </row>
    <row r="2763" spans="3:7" x14ac:dyDescent="0.25">
      <c r="C2763">
        <v>-2.2410000000000001</v>
      </c>
      <c r="D2763" s="1">
        <v>4.9400000000000001E-5</v>
      </c>
      <c r="F2763">
        <v>-2.2410000000000001</v>
      </c>
      <c r="G2763">
        <v>3.0499999999999999E-2</v>
      </c>
    </row>
    <row r="2764" spans="3:7" x14ac:dyDescent="0.25">
      <c r="C2764">
        <v>-2.2400000000000002</v>
      </c>
      <c r="D2764" s="1">
        <v>4.4299999999999999E-5</v>
      </c>
      <c r="F2764">
        <v>-2.2400000000000002</v>
      </c>
      <c r="G2764">
        <v>3.0700000000000002E-2</v>
      </c>
    </row>
    <row r="2765" spans="3:7" x14ac:dyDescent="0.25">
      <c r="C2765">
        <v>-2.2389999999999999</v>
      </c>
      <c r="D2765" s="1">
        <v>3.9400000000000002E-5</v>
      </c>
      <c r="F2765">
        <v>-2.2389999999999999</v>
      </c>
      <c r="G2765">
        <v>3.0800000000000001E-2</v>
      </c>
    </row>
    <row r="2766" spans="3:7" x14ac:dyDescent="0.25">
      <c r="C2766">
        <v>-2.238</v>
      </c>
      <c r="D2766" s="1">
        <v>3.4700000000000003E-5</v>
      </c>
      <c r="F2766">
        <v>-2.238</v>
      </c>
      <c r="G2766">
        <v>3.1E-2</v>
      </c>
    </row>
    <row r="2767" spans="3:7" x14ac:dyDescent="0.25">
      <c r="C2767">
        <v>-2.2370000000000001</v>
      </c>
      <c r="D2767" s="1">
        <v>3.0300000000000001E-5</v>
      </c>
      <c r="F2767">
        <v>-2.2370000000000001</v>
      </c>
      <c r="G2767">
        <v>3.1199999999999999E-2</v>
      </c>
    </row>
    <row r="2768" spans="3:7" x14ac:dyDescent="0.25">
      <c r="C2768">
        <v>-2.2360000000000002</v>
      </c>
      <c r="D2768" s="1">
        <v>2.62E-5</v>
      </c>
      <c r="F2768">
        <v>-2.2360000000000002</v>
      </c>
      <c r="G2768">
        <v>3.1399999999999997E-2</v>
      </c>
    </row>
    <row r="2769" spans="3:7" x14ac:dyDescent="0.25">
      <c r="C2769">
        <v>-2.2349999999999999</v>
      </c>
      <c r="D2769" s="1">
        <v>2.2399999999999999E-5</v>
      </c>
      <c r="F2769">
        <v>-2.2349999999999999</v>
      </c>
      <c r="G2769">
        <v>3.1600000000000003E-2</v>
      </c>
    </row>
    <row r="2770" spans="3:7" x14ac:dyDescent="0.25">
      <c r="C2770">
        <v>-2.234</v>
      </c>
      <c r="D2770" s="1">
        <v>1.8899999999999999E-5</v>
      </c>
      <c r="F2770">
        <v>-2.234</v>
      </c>
      <c r="G2770">
        <v>3.1800000000000002E-2</v>
      </c>
    </row>
    <row r="2771" spans="3:7" x14ac:dyDescent="0.25">
      <c r="C2771">
        <v>-2.2330000000000001</v>
      </c>
      <c r="D2771" s="1">
        <v>1.56E-5</v>
      </c>
      <c r="F2771">
        <v>-2.2330000000000001</v>
      </c>
      <c r="G2771">
        <v>3.1899999999999998E-2</v>
      </c>
    </row>
    <row r="2772" spans="3:7" x14ac:dyDescent="0.25">
      <c r="C2772">
        <v>-2.2320000000000002</v>
      </c>
      <c r="D2772" s="1">
        <v>1.26E-5</v>
      </c>
      <c r="F2772">
        <v>-2.2320000000000002</v>
      </c>
      <c r="G2772">
        <v>3.2099999999999997E-2</v>
      </c>
    </row>
    <row r="2773" spans="3:7" x14ac:dyDescent="0.25">
      <c r="C2773">
        <v>-2.2309999999999999</v>
      </c>
      <c r="D2773" s="1">
        <v>9.9799999999999993E-6</v>
      </c>
      <c r="F2773">
        <v>-2.2309999999999999</v>
      </c>
      <c r="G2773">
        <v>3.2300000000000002E-2</v>
      </c>
    </row>
    <row r="2774" spans="3:7" x14ac:dyDescent="0.25">
      <c r="C2774">
        <v>-2.23</v>
      </c>
      <c r="D2774" s="1">
        <v>7.6199999999999999E-6</v>
      </c>
      <c r="F2774">
        <v>-2.23</v>
      </c>
      <c r="G2774">
        <v>3.2500000000000001E-2</v>
      </c>
    </row>
    <row r="2775" spans="3:7" x14ac:dyDescent="0.25">
      <c r="C2775">
        <v>-2.2290000000000001</v>
      </c>
      <c r="D2775" s="1">
        <v>5.5799999999999999E-6</v>
      </c>
      <c r="F2775">
        <v>-2.2290000000000001</v>
      </c>
      <c r="G2775">
        <v>3.27E-2</v>
      </c>
    </row>
    <row r="2776" spans="3:7" x14ac:dyDescent="0.25">
      <c r="C2776">
        <v>-2.2280000000000002</v>
      </c>
      <c r="D2776" s="1">
        <v>3.8500000000000004E-6</v>
      </c>
      <c r="F2776">
        <v>-2.2280000000000002</v>
      </c>
      <c r="G2776">
        <v>3.2800000000000003E-2</v>
      </c>
    </row>
    <row r="2777" spans="3:7" x14ac:dyDescent="0.25">
      <c r="C2777">
        <v>-2.2269999999999999</v>
      </c>
      <c r="D2777" s="1">
        <v>2.43E-6</v>
      </c>
      <c r="F2777">
        <v>-2.2269999999999999</v>
      </c>
      <c r="G2777">
        <v>3.3000000000000002E-2</v>
      </c>
    </row>
    <row r="2778" spans="3:7" x14ac:dyDescent="0.25">
      <c r="C2778">
        <v>-2.226</v>
      </c>
      <c r="D2778" s="1">
        <v>1.3400000000000001E-6</v>
      </c>
      <c r="F2778">
        <v>-2.226</v>
      </c>
      <c r="G2778">
        <v>3.32E-2</v>
      </c>
    </row>
    <row r="2779" spans="3:7" x14ac:dyDescent="0.25">
      <c r="C2779">
        <v>-2.2250000000000001</v>
      </c>
      <c r="D2779" s="1">
        <v>5.6899999999999997E-7</v>
      </c>
      <c r="F2779">
        <v>-2.2250000000000001</v>
      </c>
      <c r="G2779">
        <v>3.3399999999999999E-2</v>
      </c>
    </row>
    <row r="2780" spans="3:7" x14ac:dyDescent="0.25">
      <c r="C2780">
        <v>-2.2240000000000002</v>
      </c>
      <c r="D2780" s="1">
        <v>1.23E-7</v>
      </c>
      <c r="F2780">
        <v>-2.2240000000000002</v>
      </c>
      <c r="G2780">
        <v>3.3599999999999998E-2</v>
      </c>
    </row>
    <row r="2781" spans="3:7" x14ac:dyDescent="0.25">
      <c r="C2781">
        <v>-2.2229999999999999</v>
      </c>
      <c r="D2781" s="1">
        <v>2.8499999999999999E-9</v>
      </c>
      <c r="F2781">
        <v>-2.2229999999999999</v>
      </c>
      <c r="G2781">
        <v>3.3700000000000001E-2</v>
      </c>
    </row>
    <row r="2782" spans="3:7" x14ac:dyDescent="0.25">
      <c r="C2782">
        <v>-2.222</v>
      </c>
      <c r="D2782" s="1">
        <v>2.1E-7</v>
      </c>
      <c r="F2782">
        <v>-2.222</v>
      </c>
      <c r="G2782">
        <v>3.39E-2</v>
      </c>
    </row>
    <row r="2783" spans="3:7" x14ac:dyDescent="0.25">
      <c r="C2783">
        <v>-2.2210000000000001</v>
      </c>
      <c r="D2783" s="1">
        <v>7.4399999999999999E-7</v>
      </c>
      <c r="F2783">
        <v>-2.2210000000000001</v>
      </c>
      <c r="G2783">
        <v>3.4099999999999998E-2</v>
      </c>
    </row>
    <row r="2784" spans="3:7" x14ac:dyDescent="0.25">
      <c r="C2784">
        <v>-2.2200000000000002</v>
      </c>
      <c r="D2784" s="1">
        <v>1.61E-6</v>
      </c>
      <c r="F2784">
        <v>-2.2200000000000002</v>
      </c>
      <c r="G2784">
        <v>3.4299999999999997E-2</v>
      </c>
    </row>
    <row r="2785" spans="3:7" x14ac:dyDescent="0.25">
      <c r="C2785">
        <v>-2.2189999999999999</v>
      </c>
      <c r="D2785" s="1">
        <v>2.7999999999999999E-6</v>
      </c>
      <c r="F2785">
        <v>-2.2189999999999999</v>
      </c>
      <c r="G2785">
        <v>3.44E-2</v>
      </c>
    </row>
    <row r="2786" spans="3:7" x14ac:dyDescent="0.25">
      <c r="C2786">
        <v>-2.218</v>
      </c>
      <c r="D2786" s="1">
        <v>4.3100000000000002E-6</v>
      </c>
      <c r="F2786">
        <v>-2.218</v>
      </c>
      <c r="G2786">
        <v>3.4599999999999999E-2</v>
      </c>
    </row>
    <row r="2787" spans="3:7" x14ac:dyDescent="0.25">
      <c r="C2787">
        <v>-2.2170000000000001</v>
      </c>
      <c r="D2787" s="1">
        <v>6.1600000000000003E-6</v>
      </c>
      <c r="F2787">
        <v>-2.2170000000000001</v>
      </c>
      <c r="G2787">
        <v>3.4799999999999998E-2</v>
      </c>
    </row>
    <row r="2788" spans="3:7" x14ac:dyDescent="0.25">
      <c r="C2788">
        <v>-2.2160000000000002</v>
      </c>
      <c r="D2788" s="1">
        <v>8.32E-6</v>
      </c>
      <c r="F2788">
        <v>-2.2160000000000002</v>
      </c>
      <c r="G2788">
        <v>3.49E-2</v>
      </c>
    </row>
    <row r="2789" spans="3:7" x14ac:dyDescent="0.25">
      <c r="C2789">
        <v>-2.2149999999999999</v>
      </c>
      <c r="D2789" s="1">
        <v>1.08E-5</v>
      </c>
      <c r="F2789">
        <v>-2.2149999999999999</v>
      </c>
      <c r="G2789">
        <v>3.5099999999999999E-2</v>
      </c>
    </row>
    <row r="2790" spans="3:7" x14ac:dyDescent="0.25">
      <c r="C2790">
        <v>-2.214</v>
      </c>
      <c r="D2790" s="1">
        <v>1.36E-5</v>
      </c>
      <c r="F2790">
        <v>-2.214</v>
      </c>
      <c r="G2790">
        <v>3.5299999999999998E-2</v>
      </c>
    </row>
    <row r="2791" spans="3:7" x14ac:dyDescent="0.25">
      <c r="C2791">
        <v>-2.2130000000000001</v>
      </c>
      <c r="D2791" s="1">
        <v>1.6699999999999999E-5</v>
      </c>
      <c r="F2791">
        <v>-2.2130000000000001</v>
      </c>
      <c r="G2791">
        <v>3.5400000000000001E-2</v>
      </c>
    </row>
    <row r="2792" spans="3:7" x14ac:dyDescent="0.25">
      <c r="C2792">
        <v>-2.2120000000000002</v>
      </c>
      <c r="D2792" s="1">
        <v>2.02E-5</v>
      </c>
      <c r="F2792">
        <v>-2.2120000000000002</v>
      </c>
      <c r="G2792">
        <v>3.56E-2</v>
      </c>
    </row>
    <row r="2793" spans="3:7" x14ac:dyDescent="0.25">
      <c r="C2793">
        <v>-2.2109999999999999</v>
      </c>
      <c r="D2793" s="1">
        <v>2.3900000000000002E-5</v>
      </c>
      <c r="F2793">
        <v>-2.2109999999999999</v>
      </c>
      <c r="G2793">
        <v>3.5799999999999998E-2</v>
      </c>
    </row>
    <row r="2794" spans="3:7" x14ac:dyDescent="0.25">
      <c r="C2794">
        <v>-2.21</v>
      </c>
      <c r="D2794" s="1">
        <v>2.7900000000000001E-5</v>
      </c>
      <c r="F2794">
        <v>-2.21</v>
      </c>
      <c r="G2794">
        <v>3.5999999999999997E-2</v>
      </c>
    </row>
    <row r="2795" spans="3:7" x14ac:dyDescent="0.25">
      <c r="C2795">
        <v>-2.2090000000000001</v>
      </c>
      <c r="D2795" s="1">
        <v>3.2299999999999999E-5</v>
      </c>
      <c r="F2795">
        <v>-2.2090000000000001</v>
      </c>
      <c r="G2795">
        <v>3.61E-2</v>
      </c>
    </row>
    <row r="2796" spans="3:7" x14ac:dyDescent="0.25">
      <c r="C2796">
        <v>-2.2080000000000002</v>
      </c>
      <c r="D2796" s="1">
        <v>3.6900000000000002E-5</v>
      </c>
      <c r="F2796">
        <v>-2.2080000000000002</v>
      </c>
      <c r="G2796">
        <v>3.6299999999999999E-2</v>
      </c>
    </row>
    <row r="2797" spans="3:7" x14ac:dyDescent="0.25">
      <c r="C2797">
        <v>-2.2069999999999999</v>
      </c>
      <c r="D2797" s="1">
        <v>4.18E-5</v>
      </c>
      <c r="F2797">
        <v>-2.2069999999999999</v>
      </c>
      <c r="G2797">
        <v>3.6400000000000002E-2</v>
      </c>
    </row>
    <row r="2798" spans="3:7" x14ac:dyDescent="0.25">
      <c r="C2798">
        <v>-2.206</v>
      </c>
      <c r="D2798" s="1">
        <v>4.6999999999999997E-5</v>
      </c>
      <c r="F2798">
        <v>-2.206</v>
      </c>
      <c r="G2798">
        <v>3.6600000000000001E-2</v>
      </c>
    </row>
    <row r="2799" spans="3:7" x14ac:dyDescent="0.25">
      <c r="C2799">
        <v>-2.2050000000000001</v>
      </c>
      <c r="D2799" s="1">
        <v>5.2500000000000002E-5</v>
      </c>
      <c r="F2799">
        <v>-2.2050000000000001</v>
      </c>
      <c r="G2799">
        <v>3.6799999999999999E-2</v>
      </c>
    </row>
    <row r="2800" spans="3:7" x14ac:dyDescent="0.25">
      <c r="C2800">
        <v>-2.2040000000000002</v>
      </c>
      <c r="D2800" s="1">
        <v>5.8300000000000001E-5</v>
      </c>
      <c r="F2800">
        <v>-2.2040000000000002</v>
      </c>
      <c r="G2800">
        <v>3.6900000000000002E-2</v>
      </c>
    </row>
    <row r="2801" spans="3:7" x14ac:dyDescent="0.25">
      <c r="C2801">
        <v>-2.2029999999999998</v>
      </c>
      <c r="D2801" s="1">
        <v>6.4300000000000004E-5</v>
      </c>
      <c r="F2801">
        <v>-2.2029999999999998</v>
      </c>
      <c r="G2801">
        <v>3.7100000000000001E-2</v>
      </c>
    </row>
    <row r="2802" spans="3:7" x14ac:dyDescent="0.25">
      <c r="C2802">
        <v>-2.202</v>
      </c>
      <c r="D2802" s="1">
        <v>7.0500000000000006E-5</v>
      </c>
      <c r="F2802">
        <v>-2.202</v>
      </c>
      <c r="G2802">
        <v>3.7199999999999997E-2</v>
      </c>
    </row>
    <row r="2803" spans="3:7" x14ac:dyDescent="0.25">
      <c r="C2803">
        <v>-2.2010000000000001</v>
      </c>
      <c r="D2803" s="1">
        <v>7.7000000000000001E-5</v>
      </c>
      <c r="F2803">
        <v>-2.2010000000000001</v>
      </c>
      <c r="G2803">
        <v>3.7400000000000003E-2</v>
      </c>
    </row>
    <row r="2804" spans="3:7" x14ac:dyDescent="0.25">
      <c r="C2804">
        <v>-2.2000000000000002</v>
      </c>
      <c r="D2804" s="1">
        <v>8.3700000000000002E-5</v>
      </c>
      <c r="F2804">
        <v>-2.2000000000000002</v>
      </c>
      <c r="G2804">
        <v>3.7600000000000001E-2</v>
      </c>
    </row>
    <row r="2805" spans="3:7" x14ac:dyDescent="0.25">
      <c r="C2805">
        <v>-2.1989999999999998</v>
      </c>
      <c r="D2805" s="1">
        <v>9.0699999999999996E-5</v>
      </c>
      <c r="F2805">
        <v>-2.1989999999999998</v>
      </c>
      <c r="G2805">
        <v>3.7699999999999997E-2</v>
      </c>
    </row>
    <row r="2806" spans="3:7" x14ac:dyDescent="0.25">
      <c r="C2806">
        <v>-2.198</v>
      </c>
      <c r="D2806" s="1">
        <v>9.7800000000000006E-5</v>
      </c>
      <c r="F2806">
        <v>-2.198</v>
      </c>
      <c r="G2806">
        <v>3.7900000000000003E-2</v>
      </c>
    </row>
    <row r="2807" spans="3:7" x14ac:dyDescent="0.25">
      <c r="C2807">
        <v>-2.1970000000000001</v>
      </c>
      <c r="D2807" s="1">
        <v>1.0520500000000001E-4</v>
      </c>
      <c r="F2807">
        <v>-2.1970000000000001</v>
      </c>
      <c r="G2807">
        <v>3.7999999999999999E-2</v>
      </c>
    </row>
    <row r="2808" spans="3:7" x14ac:dyDescent="0.25">
      <c r="C2808">
        <v>-2.1960000000000002</v>
      </c>
      <c r="D2808" s="1">
        <v>1.1277000000000001E-4</v>
      </c>
      <c r="F2808">
        <v>-2.1960000000000002</v>
      </c>
      <c r="G2808">
        <v>3.8199999999999998E-2</v>
      </c>
    </row>
    <row r="2809" spans="3:7" x14ac:dyDescent="0.25">
      <c r="C2809">
        <v>-2.1949999999999998</v>
      </c>
      <c r="D2809" s="1">
        <v>1.2052E-4</v>
      </c>
      <c r="F2809">
        <v>-2.1949999999999998</v>
      </c>
      <c r="G2809">
        <v>3.8300000000000001E-2</v>
      </c>
    </row>
    <row r="2810" spans="3:7" x14ac:dyDescent="0.25">
      <c r="C2810">
        <v>-2.194</v>
      </c>
      <c r="D2810" s="1">
        <v>1.2844399999999999E-4</v>
      </c>
      <c r="F2810">
        <v>-2.194</v>
      </c>
      <c r="G2810">
        <v>3.85E-2</v>
      </c>
    </row>
    <row r="2811" spans="3:7" x14ac:dyDescent="0.25">
      <c r="C2811">
        <v>-2.1930000000000001</v>
      </c>
      <c r="D2811" s="1">
        <v>1.3653100000000001E-4</v>
      </c>
      <c r="F2811">
        <v>-2.1930000000000001</v>
      </c>
      <c r="G2811">
        <v>3.8600000000000002E-2</v>
      </c>
    </row>
    <row r="2812" spans="3:7" x14ac:dyDescent="0.25">
      <c r="C2812">
        <v>-2.1920000000000002</v>
      </c>
      <c r="D2812" s="1">
        <v>1.4477000000000001E-4</v>
      </c>
      <c r="F2812">
        <v>-2.1920000000000002</v>
      </c>
      <c r="G2812">
        <v>3.8800000000000001E-2</v>
      </c>
    </row>
    <row r="2813" spans="3:7" x14ac:dyDescent="0.25">
      <c r="C2813">
        <v>-2.1909999999999998</v>
      </c>
      <c r="D2813" s="1">
        <v>1.5315000000000001E-4</v>
      </c>
      <c r="F2813">
        <v>-2.1909999999999998</v>
      </c>
      <c r="G2813">
        <v>3.8899999999999997E-2</v>
      </c>
    </row>
    <row r="2814" spans="3:7" x14ac:dyDescent="0.25">
      <c r="C2814">
        <v>-2.19</v>
      </c>
      <c r="D2814" s="1">
        <v>1.6165799999999999E-4</v>
      </c>
      <c r="F2814">
        <v>-2.19</v>
      </c>
      <c r="G2814">
        <v>3.9100000000000003E-2</v>
      </c>
    </row>
    <row r="2815" spans="3:7" x14ac:dyDescent="0.25">
      <c r="C2815">
        <v>-2.1890000000000001</v>
      </c>
      <c r="D2815" s="1">
        <v>1.70283E-4</v>
      </c>
      <c r="F2815">
        <v>-2.1890000000000001</v>
      </c>
      <c r="G2815">
        <v>3.9199999999999999E-2</v>
      </c>
    </row>
    <row r="2816" spans="3:7" x14ac:dyDescent="0.25">
      <c r="C2816">
        <v>-2.1880000000000002</v>
      </c>
      <c r="D2816" s="1">
        <v>1.7901200000000001E-4</v>
      </c>
      <c r="F2816">
        <v>-2.1880000000000002</v>
      </c>
      <c r="G2816">
        <v>3.9399999999999998E-2</v>
      </c>
    </row>
    <row r="2817" spans="3:7" x14ac:dyDescent="0.25">
      <c r="C2817">
        <v>-2.1869999999999998</v>
      </c>
      <c r="D2817" s="1">
        <v>1.87834E-4</v>
      </c>
      <c r="F2817">
        <v>-2.1869999999999998</v>
      </c>
      <c r="G2817">
        <v>3.95E-2</v>
      </c>
    </row>
    <row r="2818" spans="3:7" x14ac:dyDescent="0.25">
      <c r="C2818">
        <v>-2.1859999999999999</v>
      </c>
      <c r="D2818" s="1">
        <v>1.9673600000000001E-4</v>
      </c>
      <c r="F2818">
        <v>-2.1859999999999999</v>
      </c>
      <c r="G2818">
        <v>3.9699999999999999E-2</v>
      </c>
    </row>
    <row r="2819" spans="3:7" x14ac:dyDescent="0.25">
      <c r="C2819">
        <v>-2.1850000000000001</v>
      </c>
      <c r="D2819" s="1">
        <v>2.0570500000000001E-4</v>
      </c>
      <c r="F2819">
        <v>-2.1850000000000001</v>
      </c>
      <c r="G2819">
        <v>3.9800000000000002E-2</v>
      </c>
    </row>
    <row r="2820" spans="3:7" x14ac:dyDescent="0.25">
      <c r="C2820">
        <v>-2.1840000000000002</v>
      </c>
      <c r="D2820" s="1">
        <v>2.1472900000000001E-4</v>
      </c>
      <c r="F2820">
        <v>-2.1840000000000002</v>
      </c>
      <c r="G2820">
        <v>0.04</v>
      </c>
    </row>
    <row r="2821" spans="3:7" x14ac:dyDescent="0.25">
      <c r="C2821">
        <v>-2.1829999999999998</v>
      </c>
      <c r="D2821" s="1">
        <v>2.2379400000000001E-4</v>
      </c>
      <c r="F2821">
        <v>-2.1829999999999998</v>
      </c>
      <c r="G2821">
        <v>4.0099999999999997E-2</v>
      </c>
    </row>
    <row r="2822" spans="3:7" x14ac:dyDescent="0.25">
      <c r="C2822">
        <v>-2.1819999999999999</v>
      </c>
      <c r="D2822" s="1">
        <v>2.3288900000000001E-4</v>
      </c>
      <c r="F2822">
        <v>-2.1819999999999999</v>
      </c>
      <c r="G2822">
        <v>4.02E-2</v>
      </c>
    </row>
    <row r="2823" spans="3:7" x14ac:dyDescent="0.25">
      <c r="C2823">
        <v>-2.181</v>
      </c>
      <c r="D2823" s="1">
        <v>2.4199900000000001E-4</v>
      </c>
      <c r="F2823">
        <v>-2.181</v>
      </c>
      <c r="G2823">
        <v>4.0399999999999998E-2</v>
      </c>
    </row>
    <row r="2824" spans="3:7" x14ac:dyDescent="0.25">
      <c r="C2824">
        <v>-2.1800000000000002</v>
      </c>
      <c r="D2824" s="1">
        <v>2.51112E-4</v>
      </c>
      <c r="F2824">
        <v>-2.1800000000000002</v>
      </c>
      <c r="G2824">
        <v>4.0500000000000001E-2</v>
      </c>
    </row>
    <row r="2825" spans="3:7" x14ac:dyDescent="0.25">
      <c r="C2825">
        <v>-2.1789999999999998</v>
      </c>
      <c r="D2825" s="1">
        <v>2.6021399999999999E-4</v>
      </c>
      <c r="F2825">
        <v>-2.1789999999999998</v>
      </c>
      <c r="G2825">
        <v>4.0599999999999997E-2</v>
      </c>
    </row>
    <row r="2826" spans="3:7" x14ac:dyDescent="0.25">
      <c r="C2826">
        <v>-2.1779999999999999</v>
      </c>
      <c r="D2826" s="1">
        <v>2.69294E-4</v>
      </c>
      <c r="F2826">
        <v>-2.1779999999999999</v>
      </c>
      <c r="G2826">
        <v>4.0800000000000003E-2</v>
      </c>
    </row>
    <row r="2827" spans="3:7" x14ac:dyDescent="0.25">
      <c r="C2827">
        <v>-2.177</v>
      </c>
      <c r="D2827" s="1">
        <v>2.7833699999999997E-4</v>
      </c>
      <c r="F2827">
        <v>-2.177</v>
      </c>
      <c r="G2827">
        <v>4.0899999999999999E-2</v>
      </c>
    </row>
    <row r="2828" spans="3:7" x14ac:dyDescent="0.25">
      <c r="C2828">
        <v>-2.1760000000000002</v>
      </c>
      <c r="D2828" s="1">
        <v>2.8732999999999997E-4</v>
      </c>
      <c r="F2828">
        <v>-2.1760000000000002</v>
      </c>
      <c r="G2828">
        <v>4.1000000000000002E-2</v>
      </c>
    </row>
    <row r="2829" spans="3:7" x14ac:dyDescent="0.25">
      <c r="C2829">
        <v>-2.1749999999999998</v>
      </c>
      <c r="D2829" s="1">
        <v>2.9626099999999997E-4</v>
      </c>
      <c r="F2829">
        <v>-2.1749999999999998</v>
      </c>
      <c r="G2829">
        <v>4.1200000000000001E-2</v>
      </c>
    </row>
    <row r="2830" spans="3:7" x14ac:dyDescent="0.25">
      <c r="C2830">
        <v>-2.1739999999999999</v>
      </c>
      <c r="D2830" s="1">
        <v>3.0511600000000002E-4</v>
      </c>
      <c r="F2830">
        <v>-2.1739999999999999</v>
      </c>
      <c r="G2830">
        <v>4.1300000000000003E-2</v>
      </c>
    </row>
    <row r="2831" spans="3:7" x14ac:dyDescent="0.25">
      <c r="C2831">
        <v>-2.173</v>
      </c>
      <c r="D2831" s="1">
        <v>3.1388299999999999E-4</v>
      </c>
      <c r="F2831">
        <v>-2.173</v>
      </c>
      <c r="G2831">
        <v>4.1399999999999999E-2</v>
      </c>
    </row>
    <row r="2832" spans="3:7" x14ac:dyDescent="0.25">
      <c r="C2832">
        <v>-2.1720000000000002</v>
      </c>
      <c r="D2832" s="1">
        <v>3.2254899999999999E-4</v>
      </c>
      <c r="F2832">
        <v>-2.1720000000000002</v>
      </c>
      <c r="G2832">
        <v>4.1599999999999998E-2</v>
      </c>
    </row>
    <row r="2833" spans="3:7" x14ac:dyDescent="0.25">
      <c r="C2833">
        <v>-2.1709999999999998</v>
      </c>
      <c r="D2833" s="1">
        <v>3.3110099999999999E-4</v>
      </c>
      <c r="F2833">
        <v>-2.1709999999999998</v>
      </c>
      <c r="G2833">
        <v>4.1700000000000001E-2</v>
      </c>
    </row>
    <row r="2834" spans="3:7" x14ac:dyDescent="0.25">
      <c r="C2834">
        <v>-2.17</v>
      </c>
      <c r="D2834" s="1">
        <v>3.39527E-4</v>
      </c>
      <c r="F2834">
        <v>-2.17</v>
      </c>
      <c r="G2834">
        <v>4.1799999999999997E-2</v>
      </c>
    </row>
    <row r="2835" spans="3:7" x14ac:dyDescent="0.25">
      <c r="C2835">
        <v>-2.169</v>
      </c>
      <c r="D2835" s="1">
        <v>3.4781500000000002E-4</v>
      </c>
      <c r="F2835">
        <v>-2.169</v>
      </c>
      <c r="G2835">
        <v>4.19E-2</v>
      </c>
    </row>
    <row r="2836" spans="3:7" x14ac:dyDescent="0.25">
      <c r="C2836">
        <v>-2.1680000000000001</v>
      </c>
      <c r="D2836" s="1">
        <v>3.5595100000000002E-4</v>
      </c>
      <c r="F2836">
        <v>-2.1680000000000001</v>
      </c>
      <c r="G2836">
        <v>4.2099999999999999E-2</v>
      </c>
    </row>
    <row r="2837" spans="3:7" x14ac:dyDescent="0.25">
      <c r="C2837">
        <v>-2.1669999999999998</v>
      </c>
      <c r="D2837" s="1">
        <v>3.6392500000000002E-4</v>
      </c>
      <c r="F2837">
        <v>-2.1669999999999998</v>
      </c>
      <c r="G2837">
        <v>4.2200000000000001E-2</v>
      </c>
    </row>
    <row r="2838" spans="3:7" x14ac:dyDescent="0.25">
      <c r="C2838">
        <v>-2.1659999999999999</v>
      </c>
      <c r="D2838" s="1">
        <v>3.71725E-4</v>
      </c>
      <c r="F2838">
        <v>-2.1659999999999999</v>
      </c>
      <c r="G2838">
        <v>4.2299999999999997E-2</v>
      </c>
    </row>
    <row r="2839" spans="3:7" x14ac:dyDescent="0.25">
      <c r="C2839">
        <v>-2.165</v>
      </c>
      <c r="D2839" s="1">
        <v>3.7933800000000001E-4</v>
      </c>
      <c r="F2839">
        <v>-2.165</v>
      </c>
      <c r="G2839">
        <v>4.24E-2</v>
      </c>
    </row>
    <row r="2840" spans="3:7" x14ac:dyDescent="0.25">
      <c r="C2840">
        <v>-2.1640000000000001</v>
      </c>
      <c r="D2840" s="1">
        <v>3.86754E-4</v>
      </c>
      <c r="F2840">
        <v>-2.1640000000000001</v>
      </c>
      <c r="G2840">
        <v>4.2500000000000003E-2</v>
      </c>
    </row>
    <row r="2841" spans="3:7" x14ac:dyDescent="0.25">
      <c r="C2841">
        <v>-2.1629999999999998</v>
      </c>
      <c r="D2841" s="1">
        <v>3.9396199999999998E-4</v>
      </c>
      <c r="F2841">
        <v>-2.1629999999999998</v>
      </c>
      <c r="G2841">
        <v>4.2700000000000002E-2</v>
      </c>
    </row>
    <row r="2842" spans="3:7" x14ac:dyDescent="0.25">
      <c r="C2842">
        <v>-2.1619999999999999</v>
      </c>
      <c r="D2842" s="1">
        <v>4.0095099999999998E-4</v>
      </c>
      <c r="F2842">
        <v>-2.1619999999999999</v>
      </c>
      <c r="G2842">
        <v>4.2799999999999998E-2</v>
      </c>
    </row>
    <row r="2843" spans="3:7" x14ac:dyDescent="0.25">
      <c r="C2843">
        <v>-2.161</v>
      </c>
      <c r="D2843" s="1">
        <v>4.0770999999999998E-4</v>
      </c>
      <c r="F2843">
        <v>-2.161</v>
      </c>
      <c r="G2843">
        <v>4.2900000000000001E-2</v>
      </c>
    </row>
    <row r="2844" spans="3:7" x14ac:dyDescent="0.25">
      <c r="C2844">
        <v>-2.16</v>
      </c>
      <c r="D2844" s="1">
        <v>4.1423000000000002E-4</v>
      </c>
      <c r="F2844">
        <v>-2.16</v>
      </c>
      <c r="G2844">
        <v>4.2999999999999997E-2</v>
      </c>
    </row>
    <row r="2845" spans="3:7" x14ac:dyDescent="0.25">
      <c r="C2845">
        <v>-2.1589999999999998</v>
      </c>
      <c r="D2845" s="1">
        <v>4.2050099999999999E-4</v>
      </c>
      <c r="F2845">
        <v>-2.1589999999999998</v>
      </c>
      <c r="G2845">
        <v>4.3099999999999999E-2</v>
      </c>
    </row>
    <row r="2846" spans="3:7" x14ac:dyDescent="0.25">
      <c r="C2846">
        <v>-2.1579999999999999</v>
      </c>
      <c r="D2846" s="1">
        <v>4.26513E-4</v>
      </c>
      <c r="F2846">
        <v>-2.1579999999999999</v>
      </c>
      <c r="G2846">
        <v>4.3200000000000002E-2</v>
      </c>
    </row>
    <row r="2847" spans="3:7" x14ac:dyDescent="0.25">
      <c r="C2847">
        <v>-2.157</v>
      </c>
      <c r="D2847" s="1">
        <v>4.3225700000000002E-4</v>
      </c>
      <c r="F2847">
        <v>-2.157</v>
      </c>
      <c r="G2847">
        <v>4.3299999999999998E-2</v>
      </c>
    </row>
    <row r="2848" spans="3:7" x14ac:dyDescent="0.25">
      <c r="C2848">
        <v>-2.1560000000000001</v>
      </c>
      <c r="D2848" s="1">
        <v>4.3772400000000001E-4</v>
      </c>
      <c r="F2848">
        <v>-2.1560000000000001</v>
      </c>
      <c r="G2848">
        <v>4.3400000000000001E-2</v>
      </c>
    </row>
    <row r="2849" spans="3:7" x14ac:dyDescent="0.25">
      <c r="C2849">
        <v>-2.1549999999999998</v>
      </c>
      <c r="D2849" s="1">
        <v>4.4290699999999998E-4</v>
      </c>
      <c r="F2849">
        <v>-2.1549999999999998</v>
      </c>
      <c r="G2849">
        <v>4.3499999999999997E-2</v>
      </c>
    </row>
    <row r="2850" spans="3:7" x14ac:dyDescent="0.25">
      <c r="C2850">
        <v>-2.1539999999999999</v>
      </c>
      <c r="D2850" s="1">
        <v>4.47797E-4</v>
      </c>
      <c r="F2850">
        <v>-2.1539999999999999</v>
      </c>
      <c r="G2850">
        <v>4.36E-2</v>
      </c>
    </row>
    <row r="2851" spans="3:7" x14ac:dyDescent="0.25">
      <c r="C2851">
        <v>-2.153</v>
      </c>
      <c r="D2851" s="1">
        <v>4.5238599999999999E-4</v>
      </c>
      <c r="F2851">
        <v>-2.153</v>
      </c>
      <c r="G2851">
        <v>4.3700000000000003E-2</v>
      </c>
    </row>
    <row r="2852" spans="3:7" x14ac:dyDescent="0.25">
      <c r="C2852">
        <v>-2.1520000000000001</v>
      </c>
      <c r="D2852" s="1">
        <v>4.5666899999999999E-4</v>
      </c>
      <c r="F2852">
        <v>-2.1520000000000001</v>
      </c>
      <c r="G2852">
        <v>4.3799999999999999E-2</v>
      </c>
    </row>
    <row r="2853" spans="3:7" x14ac:dyDescent="0.25">
      <c r="C2853">
        <v>-2.1509999999999998</v>
      </c>
      <c r="D2853" s="1">
        <v>4.6063700000000001E-4</v>
      </c>
      <c r="F2853">
        <v>-2.1509999999999998</v>
      </c>
      <c r="G2853">
        <v>4.3900000000000002E-2</v>
      </c>
    </row>
    <row r="2854" spans="3:7" x14ac:dyDescent="0.25">
      <c r="C2854">
        <v>-2.15</v>
      </c>
      <c r="D2854" s="1">
        <v>4.6428499999999999E-4</v>
      </c>
      <c r="F2854">
        <v>-2.15</v>
      </c>
      <c r="G2854">
        <v>4.3999999999999997E-2</v>
      </c>
    </row>
    <row r="2855" spans="3:7" x14ac:dyDescent="0.25">
      <c r="C2855">
        <v>-2.149</v>
      </c>
      <c r="D2855" s="1">
        <v>4.6760699999999998E-4</v>
      </c>
      <c r="F2855">
        <v>-2.149</v>
      </c>
      <c r="G2855">
        <v>4.41E-2</v>
      </c>
    </row>
    <row r="2856" spans="3:7" x14ac:dyDescent="0.25">
      <c r="C2856">
        <v>-2.1480000000000001</v>
      </c>
      <c r="D2856" s="1">
        <v>4.7059899999999998E-4</v>
      </c>
      <c r="F2856">
        <v>-2.1480000000000001</v>
      </c>
      <c r="G2856">
        <v>4.4200000000000003E-2</v>
      </c>
    </row>
    <row r="2857" spans="3:7" x14ac:dyDescent="0.25">
      <c r="C2857">
        <v>-2.1469999999999998</v>
      </c>
      <c r="D2857" s="1">
        <v>4.7325399999999999E-4</v>
      </c>
      <c r="F2857">
        <v>-2.1469999999999998</v>
      </c>
      <c r="G2857">
        <v>4.4299999999999999E-2</v>
      </c>
    </row>
    <row r="2858" spans="3:7" x14ac:dyDescent="0.25">
      <c r="C2858">
        <v>-2.1459999999999999</v>
      </c>
      <c r="D2858" s="1">
        <v>4.7556900000000001E-4</v>
      </c>
      <c r="F2858">
        <v>-2.1459999999999999</v>
      </c>
      <c r="G2858">
        <v>4.4400000000000002E-2</v>
      </c>
    </row>
    <row r="2859" spans="3:7" x14ac:dyDescent="0.25">
      <c r="C2859">
        <v>-2.145</v>
      </c>
      <c r="D2859" s="1">
        <v>4.7753999999999998E-4</v>
      </c>
      <c r="F2859">
        <v>-2.145</v>
      </c>
      <c r="G2859">
        <v>4.4499999999999998E-2</v>
      </c>
    </row>
    <row r="2860" spans="3:7" x14ac:dyDescent="0.25">
      <c r="C2860">
        <v>-2.1440000000000001</v>
      </c>
      <c r="D2860" s="1">
        <v>4.7916400000000002E-4</v>
      </c>
      <c r="F2860">
        <v>-2.1440000000000001</v>
      </c>
      <c r="G2860">
        <v>4.4600000000000001E-2</v>
      </c>
    </row>
    <row r="2861" spans="3:7" x14ac:dyDescent="0.25">
      <c r="C2861">
        <v>-2.1429999999999998</v>
      </c>
      <c r="D2861" s="1">
        <v>4.8043800000000002E-4</v>
      </c>
      <c r="F2861">
        <v>-2.1429999999999998</v>
      </c>
      <c r="G2861">
        <v>4.4699999999999997E-2</v>
      </c>
    </row>
    <row r="2862" spans="3:7" x14ac:dyDescent="0.25">
      <c r="C2862">
        <v>-2.1419999999999999</v>
      </c>
      <c r="D2862" s="1">
        <v>4.81359E-4</v>
      </c>
      <c r="F2862">
        <v>-2.1419999999999999</v>
      </c>
      <c r="G2862">
        <v>4.48E-2</v>
      </c>
    </row>
    <row r="2863" spans="3:7" x14ac:dyDescent="0.25">
      <c r="C2863">
        <v>-2.141</v>
      </c>
      <c r="D2863" s="1">
        <v>4.81927E-4</v>
      </c>
      <c r="F2863">
        <v>-2.141</v>
      </c>
      <c r="G2863">
        <v>4.4900000000000002E-2</v>
      </c>
    </row>
    <row r="2864" spans="3:7" x14ac:dyDescent="0.25">
      <c r="C2864">
        <v>-2.14</v>
      </c>
      <c r="D2864" s="1">
        <v>4.8213900000000003E-4</v>
      </c>
      <c r="F2864">
        <v>-2.14</v>
      </c>
      <c r="G2864">
        <v>4.4999999999999998E-2</v>
      </c>
    </row>
    <row r="2865" spans="3:7" x14ac:dyDescent="0.25">
      <c r="C2865">
        <v>-2.1389999999999998</v>
      </c>
      <c r="D2865" s="1">
        <v>4.8199499999999998E-4</v>
      </c>
      <c r="F2865">
        <v>-2.1389999999999998</v>
      </c>
      <c r="G2865">
        <v>4.4999999999999998E-2</v>
      </c>
    </row>
    <row r="2866" spans="3:7" x14ac:dyDescent="0.25">
      <c r="C2866">
        <v>-2.1379999999999999</v>
      </c>
      <c r="D2866" s="1">
        <v>4.8149500000000002E-4</v>
      </c>
      <c r="F2866">
        <v>-2.1379999999999999</v>
      </c>
      <c r="G2866">
        <v>4.5100000000000001E-2</v>
      </c>
    </row>
    <row r="2867" spans="3:7" x14ac:dyDescent="0.25">
      <c r="C2867">
        <v>-2.137</v>
      </c>
      <c r="D2867" s="1">
        <v>4.8063799999999997E-4</v>
      </c>
      <c r="F2867">
        <v>-2.137</v>
      </c>
      <c r="G2867">
        <v>4.5199999999999997E-2</v>
      </c>
    </row>
    <row r="2868" spans="3:7" x14ac:dyDescent="0.25">
      <c r="C2868">
        <v>-2.1360000000000001</v>
      </c>
      <c r="D2868" s="1">
        <v>4.7942699999999999E-4</v>
      </c>
      <c r="F2868">
        <v>-2.1360000000000001</v>
      </c>
      <c r="G2868">
        <v>4.53E-2</v>
      </c>
    </row>
    <row r="2869" spans="3:7" x14ac:dyDescent="0.25">
      <c r="C2869">
        <v>-2.1349999999999998</v>
      </c>
      <c r="D2869" s="1">
        <v>4.7786200000000001E-4</v>
      </c>
      <c r="F2869">
        <v>-2.1349999999999998</v>
      </c>
      <c r="G2869">
        <v>4.5400000000000003E-2</v>
      </c>
    </row>
    <row r="2870" spans="3:7" x14ac:dyDescent="0.25">
      <c r="C2870">
        <v>-2.1339999999999999</v>
      </c>
      <c r="D2870" s="1">
        <v>4.7594500000000002E-4</v>
      </c>
      <c r="F2870">
        <v>-2.1339999999999999</v>
      </c>
      <c r="G2870">
        <v>4.5400000000000003E-2</v>
      </c>
    </row>
    <row r="2871" spans="3:7" x14ac:dyDescent="0.25">
      <c r="C2871">
        <v>-2.133</v>
      </c>
      <c r="D2871" s="1">
        <v>4.7367900000000002E-4</v>
      </c>
      <c r="F2871">
        <v>-2.133</v>
      </c>
      <c r="G2871">
        <v>4.5499999999999999E-2</v>
      </c>
    </row>
    <row r="2872" spans="3:7" x14ac:dyDescent="0.25">
      <c r="C2872">
        <v>-2.1320000000000001</v>
      </c>
      <c r="D2872" s="1">
        <v>4.7106699999999998E-4</v>
      </c>
      <c r="F2872">
        <v>-2.1320000000000001</v>
      </c>
      <c r="G2872">
        <v>4.5600000000000002E-2</v>
      </c>
    </row>
    <row r="2873" spans="3:7" x14ac:dyDescent="0.25">
      <c r="C2873">
        <v>-2.1309999999999998</v>
      </c>
      <c r="D2873" s="1">
        <v>4.68111E-4</v>
      </c>
      <c r="F2873">
        <v>-2.1309999999999998</v>
      </c>
      <c r="G2873">
        <v>4.5600000000000002E-2</v>
      </c>
    </row>
    <row r="2874" spans="3:7" x14ac:dyDescent="0.25">
      <c r="C2874">
        <v>-2.13</v>
      </c>
      <c r="D2874" s="1">
        <v>4.6481700000000002E-4</v>
      </c>
      <c r="F2874">
        <v>-2.13</v>
      </c>
      <c r="G2874">
        <v>4.5699999999999998E-2</v>
      </c>
    </row>
    <row r="2875" spans="3:7" x14ac:dyDescent="0.25">
      <c r="C2875">
        <v>-2.129</v>
      </c>
      <c r="D2875" s="1">
        <v>4.6118800000000002E-4</v>
      </c>
      <c r="F2875">
        <v>-2.129</v>
      </c>
      <c r="G2875">
        <v>4.58E-2</v>
      </c>
    </row>
    <row r="2876" spans="3:7" x14ac:dyDescent="0.25">
      <c r="C2876">
        <v>-2.1280000000000001</v>
      </c>
      <c r="D2876" s="1">
        <v>4.5722999999999998E-4</v>
      </c>
      <c r="F2876">
        <v>-2.1280000000000001</v>
      </c>
      <c r="G2876">
        <v>4.58E-2</v>
      </c>
    </row>
    <row r="2877" spans="3:7" x14ac:dyDescent="0.25">
      <c r="C2877">
        <v>-2.1269999999999998</v>
      </c>
      <c r="D2877" s="1">
        <v>4.52948E-4</v>
      </c>
      <c r="F2877">
        <v>-2.1269999999999998</v>
      </c>
      <c r="G2877">
        <v>4.5900000000000003E-2</v>
      </c>
    </row>
    <row r="2878" spans="3:7" x14ac:dyDescent="0.25">
      <c r="C2878">
        <v>-2.1259999999999999</v>
      </c>
      <c r="D2878" s="1">
        <v>4.48348E-4</v>
      </c>
      <c r="F2878">
        <v>-2.1259999999999999</v>
      </c>
      <c r="G2878">
        <v>4.5999999999999999E-2</v>
      </c>
    </row>
    <row r="2879" spans="3:7" x14ac:dyDescent="0.25">
      <c r="C2879">
        <v>-2.125</v>
      </c>
      <c r="D2879" s="1">
        <v>4.4343699999999998E-4</v>
      </c>
      <c r="F2879">
        <v>-2.125</v>
      </c>
      <c r="G2879">
        <v>4.5999999999999999E-2</v>
      </c>
    </row>
    <row r="2880" spans="3:7" x14ac:dyDescent="0.25">
      <c r="C2880">
        <v>-2.1240000000000001</v>
      </c>
      <c r="D2880" s="1">
        <v>4.3822199999999999E-4</v>
      </c>
      <c r="F2880">
        <v>-2.1240000000000001</v>
      </c>
      <c r="G2880">
        <v>4.6100000000000002E-2</v>
      </c>
    </row>
    <row r="2881" spans="3:7" x14ac:dyDescent="0.25">
      <c r="C2881">
        <v>-2.1230000000000002</v>
      </c>
      <c r="D2881" s="1">
        <v>4.3270899999999998E-4</v>
      </c>
      <c r="F2881">
        <v>-2.1230000000000002</v>
      </c>
      <c r="G2881">
        <v>4.6199999999999998E-2</v>
      </c>
    </row>
    <row r="2882" spans="3:7" x14ac:dyDescent="0.25">
      <c r="C2882">
        <v>-2.1219999999999999</v>
      </c>
      <c r="D2882" s="1">
        <v>4.2690700000000002E-4</v>
      </c>
      <c r="F2882">
        <v>-2.1219999999999999</v>
      </c>
      <c r="G2882">
        <v>4.6199999999999998E-2</v>
      </c>
    </row>
    <row r="2883" spans="3:7" x14ac:dyDescent="0.25">
      <c r="C2883">
        <v>-2.121</v>
      </c>
      <c r="D2883" s="1">
        <v>4.20825E-4</v>
      </c>
      <c r="F2883">
        <v>-2.121</v>
      </c>
      <c r="G2883">
        <v>4.6300000000000001E-2</v>
      </c>
    </row>
    <row r="2884" spans="3:7" x14ac:dyDescent="0.25">
      <c r="C2884">
        <v>-2.12</v>
      </c>
      <c r="D2884" s="1">
        <v>4.1447000000000001E-4</v>
      </c>
      <c r="F2884">
        <v>-2.12</v>
      </c>
      <c r="G2884">
        <v>4.6300000000000001E-2</v>
      </c>
    </row>
    <row r="2885" spans="3:7" x14ac:dyDescent="0.25">
      <c r="C2885">
        <v>-2.1190000000000002</v>
      </c>
      <c r="D2885" s="1">
        <v>4.0785300000000001E-4</v>
      </c>
      <c r="F2885">
        <v>-2.1190000000000002</v>
      </c>
      <c r="G2885">
        <v>4.6399999999999997E-2</v>
      </c>
    </row>
    <row r="2886" spans="3:7" x14ac:dyDescent="0.25">
      <c r="C2886">
        <v>-2.1179999999999999</v>
      </c>
      <c r="D2886" s="1">
        <v>4.0098299999999999E-4</v>
      </c>
      <c r="F2886">
        <v>-2.1179999999999999</v>
      </c>
      <c r="G2886">
        <v>4.6399999999999997E-2</v>
      </c>
    </row>
    <row r="2887" spans="3:7" x14ac:dyDescent="0.25">
      <c r="C2887">
        <v>-2.117</v>
      </c>
      <c r="D2887" s="1">
        <v>3.9386899999999998E-4</v>
      </c>
      <c r="F2887">
        <v>-2.117</v>
      </c>
      <c r="G2887">
        <v>4.65E-2</v>
      </c>
    </row>
    <row r="2888" spans="3:7" x14ac:dyDescent="0.25">
      <c r="C2888">
        <v>-2.1160000000000001</v>
      </c>
      <c r="D2888" s="1">
        <v>3.86523E-4</v>
      </c>
      <c r="F2888">
        <v>-2.1160000000000001</v>
      </c>
      <c r="G2888">
        <v>4.65E-2</v>
      </c>
    </row>
    <row r="2889" spans="3:7" x14ac:dyDescent="0.25">
      <c r="C2889">
        <v>-2.1150000000000002</v>
      </c>
      <c r="D2889" s="1">
        <v>3.7895399999999998E-4</v>
      </c>
      <c r="F2889">
        <v>-2.1150000000000002</v>
      </c>
      <c r="G2889">
        <v>4.6600000000000003E-2</v>
      </c>
    </row>
    <row r="2890" spans="3:7" x14ac:dyDescent="0.25">
      <c r="C2890">
        <v>-2.1139999999999999</v>
      </c>
      <c r="D2890" s="1">
        <v>3.7117500000000001E-4</v>
      </c>
      <c r="F2890">
        <v>-2.1139999999999999</v>
      </c>
      <c r="G2890">
        <v>4.6600000000000003E-2</v>
      </c>
    </row>
    <row r="2891" spans="3:7" x14ac:dyDescent="0.25">
      <c r="C2891">
        <v>-2.113</v>
      </c>
      <c r="D2891" s="1">
        <v>3.6319599999999998E-4</v>
      </c>
      <c r="F2891">
        <v>-2.113</v>
      </c>
      <c r="G2891">
        <v>4.6699999999999998E-2</v>
      </c>
    </row>
    <row r="2892" spans="3:7" x14ac:dyDescent="0.25">
      <c r="C2892">
        <v>-2.1120000000000001</v>
      </c>
      <c r="D2892" s="1">
        <v>3.5502999999999999E-4</v>
      </c>
      <c r="F2892">
        <v>-2.1120000000000001</v>
      </c>
      <c r="G2892">
        <v>4.6699999999999998E-2</v>
      </c>
    </row>
    <row r="2893" spans="3:7" x14ac:dyDescent="0.25">
      <c r="C2893">
        <v>-2.1110000000000002</v>
      </c>
      <c r="D2893" s="1">
        <v>3.4668699999999998E-4</v>
      </c>
      <c r="F2893">
        <v>-2.1110000000000002</v>
      </c>
      <c r="G2893">
        <v>4.6699999999999998E-2</v>
      </c>
    </row>
    <row r="2894" spans="3:7" x14ac:dyDescent="0.25">
      <c r="C2894">
        <v>-2.11</v>
      </c>
      <c r="D2894" s="1">
        <v>3.3818200000000002E-4</v>
      </c>
      <c r="F2894">
        <v>-2.11</v>
      </c>
      <c r="G2894">
        <v>4.6800000000000001E-2</v>
      </c>
    </row>
    <row r="2895" spans="3:7" x14ac:dyDescent="0.25">
      <c r="C2895">
        <v>-2.109</v>
      </c>
      <c r="D2895" s="1">
        <v>3.2952600000000002E-4</v>
      </c>
      <c r="F2895">
        <v>-2.109</v>
      </c>
      <c r="G2895">
        <v>4.6800000000000001E-2</v>
      </c>
    </row>
    <row r="2896" spans="3:7" x14ac:dyDescent="0.25">
      <c r="C2896">
        <v>-2.1080000000000001</v>
      </c>
      <c r="D2896" s="1">
        <v>3.20732E-4</v>
      </c>
      <c r="F2896">
        <v>-2.1080000000000001</v>
      </c>
      <c r="G2896">
        <v>4.6800000000000001E-2</v>
      </c>
    </row>
    <row r="2897" spans="3:7" x14ac:dyDescent="0.25">
      <c r="C2897">
        <v>-2.1070000000000002</v>
      </c>
      <c r="D2897" s="1">
        <v>3.1181399999999999E-4</v>
      </c>
      <c r="F2897">
        <v>-2.1070000000000002</v>
      </c>
      <c r="G2897">
        <v>4.6899999999999997E-2</v>
      </c>
    </row>
    <row r="2898" spans="3:7" x14ac:dyDescent="0.25">
      <c r="C2898">
        <v>-2.1059999999999999</v>
      </c>
      <c r="D2898" s="1">
        <v>3.0278400000000001E-4</v>
      </c>
      <c r="F2898">
        <v>-2.1059999999999999</v>
      </c>
      <c r="G2898">
        <v>4.6899999999999997E-2</v>
      </c>
    </row>
    <row r="2899" spans="3:7" x14ac:dyDescent="0.25">
      <c r="C2899">
        <v>-2.105</v>
      </c>
      <c r="D2899" s="1">
        <v>2.9365700000000001E-4</v>
      </c>
      <c r="F2899">
        <v>-2.105</v>
      </c>
      <c r="G2899">
        <v>4.6899999999999997E-2</v>
      </c>
    </row>
    <row r="2900" spans="3:7" x14ac:dyDescent="0.25">
      <c r="C2900">
        <v>-2.1040000000000001</v>
      </c>
      <c r="D2900" s="1">
        <v>2.8444499999999998E-4</v>
      </c>
      <c r="F2900">
        <v>-2.1040000000000001</v>
      </c>
      <c r="G2900">
        <v>4.7E-2</v>
      </c>
    </row>
    <row r="2901" spans="3:7" x14ac:dyDescent="0.25">
      <c r="C2901">
        <v>-2.1030000000000002</v>
      </c>
      <c r="D2901" s="1">
        <v>2.75164E-4</v>
      </c>
      <c r="F2901">
        <v>-2.1030000000000002</v>
      </c>
      <c r="G2901">
        <v>4.7E-2</v>
      </c>
    </row>
    <row r="2902" spans="3:7" x14ac:dyDescent="0.25">
      <c r="C2902">
        <v>-2.1019999999999999</v>
      </c>
      <c r="D2902" s="1">
        <v>2.6582599999999999E-4</v>
      </c>
      <c r="F2902">
        <v>-2.1019999999999999</v>
      </c>
      <c r="G2902">
        <v>4.7E-2</v>
      </c>
    </row>
    <row r="2903" spans="3:7" x14ac:dyDescent="0.25">
      <c r="C2903">
        <v>-2.101</v>
      </c>
      <c r="D2903" s="1">
        <v>2.5644600000000002E-4</v>
      </c>
      <c r="F2903">
        <v>-2.101</v>
      </c>
      <c r="G2903">
        <v>4.7E-2</v>
      </c>
    </row>
    <row r="2904" spans="3:7" x14ac:dyDescent="0.25">
      <c r="C2904">
        <v>-2.1</v>
      </c>
      <c r="D2904" s="1">
        <v>2.47039E-4</v>
      </c>
      <c r="F2904">
        <v>-2.1</v>
      </c>
      <c r="G2904">
        <v>4.7100000000000003E-2</v>
      </c>
    </row>
    <row r="2905" spans="3:7" x14ac:dyDescent="0.25">
      <c r="C2905">
        <v>-2.0990000000000002</v>
      </c>
      <c r="D2905" s="1">
        <v>2.37617E-4</v>
      </c>
      <c r="F2905">
        <v>-2.0990000000000002</v>
      </c>
      <c r="G2905">
        <v>4.7100000000000003E-2</v>
      </c>
    </row>
    <row r="2906" spans="3:7" x14ac:dyDescent="0.25">
      <c r="C2906">
        <v>-2.0979999999999999</v>
      </c>
      <c r="D2906" s="1">
        <v>2.28197E-4</v>
      </c>
      <c r="F2906">
        <v>-2.0979999999999999</v>
      </c>
      <c r="G2906">
        <v>4.7100000000000003E-2</v>
      </c>
    </row>
    <row r="2907" spans="3:7" x14ac:dyDescent="0.25">
      <c r="C2907">
        <v>-2.097</v>
      </c>
      <c r="D2907" s="1">
        <v>2.1879199999999999E-4</v>
      </c>
      <c r="F2907">
        <v>-2.097</v>
      </c>
      <c r="G2907">
        <v>4.7100000000000003E-2</v>
      </c>
    </row>
    <row r="2908" spans="3:7" x14ac:dyDescent="0.25">
      <c r="C2908">
        <v>-2.0960000000000001</v>
      </c>
      <c r="D2908" s="1">
        <v>2.09416E-4</v>
      </c>
      <c r="F2908">
        <v>-2.0960000000000001</v>
      </c>
      <c r="G2908">
        <v>4.7100000000000003E-2</v>
      </c>
    </row>
    <row r="2909" spans="3:7" x14ac:dyDescent="0.25">
      <c r="C2909">
        <v>-2.0950000000000002</v>
      </c>
      <c r="D2909" s="1">
        <v>2.00084E-4</v>
      </c>
      <c r="F2909">
        <v>-2.0950000000000002</v>
      </c>
      <c r="G2909">
        <v>4.7100000000000003E-2</v>
      </c>
    </row>
    <row r="2910" spans="3:7" x14ac:dyDescent="0.25">
      <c r="C2910">
        <v>-2.0939999999999999</v>
      </c>
      <c r="D2910" s="1">
        <v>1.9081100000000001E-4</v>
      </c>
      <c r="F2910">
        <v>-2.0939999999999999</v>
      </c>
      <c r="G2910">
        <v>4.7199999999999999E-2</v>
      </c>
    </row>
    <row r="2911" spans="3:7" x14ac:dyDescent="0.25">
      <c r="C2911">
        <v>-2.093</v>
      </c>
      <c r="D2911" s="1">
        <v>1.8160999999999999E-4</v>
      </c>
      <c r="F2911">
        <v>-2.093</v>
      </c>
      <c r="G2911">
        <v>4.7199999999999999E-2</v>
      </c>
    </row>
    <row r="2912" spans="3:7" x14ac:dyDescent="0.25">
      <c r="C2912">
        <v>-2.0920000000000001</v>
      </c>
      <c r="D2912" s="1">
        <v>1.7249499999999999E-4</v>
      </c>
      <c r="F2912">
        <v>-2.0920000000000001</v>
      </c>
      <c r="G2912">
        <v>4.7199999999999999E-2</v>
      </c>
    </row>
    <row r="2913" spans="3:7" x14ac:dyDescent="0.25">
      <c r="C2913">
        <v>-2.0910000000000002</v>
      </c>
      <c r="D2913" s="1">
        <v>1.63482E-4</v>
      </c>
      <c r="F2913">
        <v>-2.0910000000000002</v>
      </c>
      <c r="G2913">
        <v>4.7199999999999999E-2</v>
      </c>
    </row>
    <row r="2914" spans="3:7" x14ac:dyDescent="0.25">
      <c r="C2914">
        <v>-2.09</v>
      </c>
      <c r="D2914" s="1">
        <v>1.5458299999999999E-4</v>
      </c>
      <c r="F2914">
        <v>-2.09</v>
      </c>
      <c r="G2914">
        <v>4.7199999999999999E-2</v>
      </c>
    </row>
    <row r="2915" spans="3:7" x14ac:dyDescent="0.25">
      <c r="C2915">
        <v>-2.089</v>
      </c>
      <c r="D2915" s="1">
        <v>1.4581300000000001E-4</v>
      </c>
      <c r="F2915">
        <v>-2.089</v>
      </c>
      <c r="G2915">
        <v>4.7199999999999999E-2</v>
      </c>
    </row>
    <row r="2916" spans="3:7" x14ac:dyDescent="0.25">
      <c r="C2916">
        <v>-2.0880000000000001</v>
      </c>
      <c r="D2916" s="1">
        <v>1.3718500000000001E-4</v>
      </c>
      <c r="F2916">
        <v>-2.0880000000000001</v>
      </c>
      <c r="G2916">
        <v>4.7199999999999999E-2</v>
      </c>
    </row>
    <row r="2917" spans="3:7" x14ac:dyDescent="0.25">
      <c r="C2917">
        <v>-2.0870000000000002</v>
      </c>
      <c r="D2917" s="1">
        <v>1.28713E-4</v>
      </c>
      <c r="F2917">
        <v>-2.0870000000000002</v>
      </c>
      <c r="G2917">
        <v>4.7199999999999999E-2</v>
      </c>
    </row>
    <row r="2918" spans="3:7" x14ac:dyDescent="0.25">
      <c r="C2918">
        <v>-2.0859999999999999</v>
      </c>
      <c r="D2918" s="1">
        <v>1.20411E-4</v>
      </c>
      <c r="F2918">
        <v>-2.0859999999999999</v>
      </c>
      <c r="G2918">
        <v>4.7199999999999999E-2</v>
      </c>
    </row>
    <row r="2919" spans="3:7" x14ac:dyDescent="0.25">
      <c r="C2919">
        <v>-2.085</v>
      </c>
      <c r="D2919" s="1">
        <v>1.1229E-4</v>
      </c>
      <c r="F2919">
        <v>-2.085</v>
      </c>
      <c r="G2919">
        <v>4.7199999999999999E-2</v>
      </c>
    </row>
    <row r="2920" spans="3:7" x14ac:dyDescent="0.25">
      <c r="C2920">
        <v>-2.0840000000000001</v>
      </c>
      <c r="D2920" s="1">
        <v>1.0436499999999999E-4</v>
      </c>
      <c r="F2920">
        <v>-2.0840000000000001</v>
      </c>
      <c r="G2920">
        <v>4.7199999999999999E-2</v>
      </c>
    </row>
    <row r="2921" spans="3:7" x14ac:dyDescent="0.25">
      <c r="C2921">
        <v>-2.0830000000000002</v>
      </c>
      <c r="D2921" s="1">
        <v>9.6600000000000003E-5</v>
      </c>
      <c r="F2921">
        <v>-2.0830000000000002</v>
      </c>
      <c r="G2921">
        <v>4.7199999999999999E-2</v>
      </c>
    </row>
    <row r="2922" spans="3:7" x14ac:dyDescent="0.25">
      <c r="C2922">
        <v>-2.0819999999999999</v>
      </c>
      <c r="D2922" s="1">
        <v>8.9099999999999997E-5</v>
      </c>
      <c r="F2922">
        <v>-2.0819999999999999</v>
      </c>
      <c r="G2922">
        <v>4.7199999999999999E-2</v>
      </c>
    </row>
    <row r="2923" spans="3:7" x14ac:dyDescent="0.25">
      <c r="C2923">
        <v>-2.081</v>
      </c>
      <c r="D2923" s="1">
        <v>8.1899999999999999E-5</v>
      </c>
      <c r="F2923">
        <v>-2.081</v>
      </c>
      <c r="G2923">
        <v>4.7199999999999999E-2</v>
      </c>
    </row>
    <row r="2924" spans="3:7" x14ac:dyDescent="0.25">
      <c r="C2924">
        <v>-2.08</v>
      </c>
      <c r="D2924" s="1">
        <v>7.4900000000000005E-5</v>
      </c>
      <c r="F2924">
        <v>-2.08</v>
      </c>
      <c r="G2924">
        <v>4.7100000000000003E-2</v>
      </c>
    </row>
    <row r="2925" spans="3:7" x14ac:dyDescent="0.25">
      <c r="C2925">
        <v>-2.0790000000000002</v>
      </c>
      <c r="D2925" s="1">
        <v>6.8100000000000002E-5</v>
      </c>
      <c r="F2925">
        <v>-2.0790000000000002</v>
      </c>
      <c r="G2925">
        <v>4.7100000000000003E-2</v>
      </c>
    </row>
    <row r="2926" spans="3:7" x14ac:dyDescent="0.25">
      <c r="C2926">
        <v>-2.0779999999999998</v>
      </c>
      <c r="D2926" s="1">
        <v>6.1600000000000007E-5</v>
      </c>
      <c r="F2926">
        <v>-2.0779999999999998</v>
      </c>
      <c r="G2926">
        <v>4.7100000000000003E-2</v>
      </c>
    </row>
    <row r="2927" spans="3:7" x14ac:dyDescent="0.25">
      <c r="C2927">
        <v>-2.077</v>
      </c>
      <c r="D2927" s="1">
        <v>5.5399999999999998E-5</v>
      </c>
      <c r="F2927">
        <v>-2.077</v>
      </c>
      <c r="G2927">
        <v>4.7100000000000003E-2</v>
      </c>
    </row>
    <row r="2928" spans="3:7" x14ac:dyDescent="0.25">
      <c r="C2928">
        <v>-2.0760000000000001</v>
      </c>
      <c r="D2928" s="1">
        <v>4.9400000000000001E-5</v>
      </c>
      <c r="F2928">
        <v>-2.0760000000000001</v>
      </c>
      <c r="G2928">
        <v>4.7100000000000003E-2</v>
      </c>
    </row>
    <row r="2929" spans="3:7" x14ac:dyDescent="0.25">
      <c r="C2929">
        <v>-2.0750000000000002</v>
      </c>
      <c r="D2929" s="1">
        <v>4.3800000000000001E-5</v>
      </c>
      <c r="F2929">
        <v>-2.0750000000000002</v>
      </c>
      <c r="G2929">
        <v>4.7100000000000003E-2</v>
      </c>
    </row>
    <row r="2930" spans="3:7" x14ac:dyDescent="0.25">
      <c r="C2930">
        <v>-2.0739999999999998</v>
      </c>
      <c r="D2930" s="1">
        <v>3.8500000000000001E-5</v>
      </c>
      <c r="F2930">
        <v>-2.0739999999999998</v>
      </c>
      <c r="G2930">
        <v>4.7E-2</v>
      </c>
    </row>
    <row r="2931" spans="3:7" x14ac:dyDescent="0.25">
      <c r="C2931">
        <v>-2.073</v>
      </c>
      <c r="D2931" s="1">
        <v>3.3399999999999999E-5</v>
      </c>
      <c r="F2931">
        <v>-2.073</v>
      </c>
      <c r="G2931">
        <v>4.7E-2</v>
      </c>
    </row>
    <row r="2932" spans="3:7" x14ac:dyDescent="0.25">
      <c r="C2932">
        <v>-2.0720000000000001</v>
      </c>
      <c r="D2932" s="1">
        <v>2.87E-5</v>
      </c>
      <c r="F2932">
        <v>-2.0720000000000001</v>
      </c>
      <c r="G2932">
        <v>4.7E-2</v>
      </c>
    </row>
    <row r="2933" spans="3:7" x14ac:dyDescent="0.25">
      <c r="C2933">
        <v>-2.0710000000000002</v>
      </c>
      <c r="D2933" s="1">
        <v>2.44E-5</v>
      </c>
      <c r="F2933">
        <v>-2.0710000000000002</v>
      </c>
      <c r="G2933">
        <v>4.7E-2</v>
      </c>
    </row>
    <row r="2934" spans="3:7" x14ac:dyDescent="0.25">
      <c r="C2934">
        <v>-2.0699999999999998</v>
      </c>
      <c r="D2934" s="1">
        <v>2.0299999999999999E-5</v>
      </c>
      <c r="F2934">
        <v>-2.0699999999999998</v>
      </c>
      <c r="G2934">
        <v>4.6899999999999997E-2</v>
      </c>
    </row>
    <row r="2935" spans="3:7" x14ac:dyDescent="0.25">
      <c r="C2935">
        <v>-2.069</v>
      </c>
      <c r="D2935" s="1">
        <v>1.6699999999999999E-5</v>
      </c>
      <c r="F2935">
        <v>-2.069</v>
      </c>
      <c r="G2935">
        <v>4.6899999999999997E-2</v>
      </c>
    </row>
    <row r="2936" spans="3:7" x14ac:dyDescent="0.25">
      <c r="C2936">
        <v>-2.0680000000000001</v>
      </c>
      <c r="D2936" s="1">
        <v>1.33E-5</v>
      </c>
      <c r="F2936">
        <v>-2.0680000000000001</v>
      </c>
      <c r="G2936">
        <v>4.6899999999999997E-2</v>
      </c>
    </row>
    <row r="2937" spans="3:7" x14ac:dyDescent="0.25">
      <c r="C2937">
        <v>-2.0670000000000002</v>
      </c>
      <c r="D2937" s="1">
        <v>1.04E-5</v>
      </c>
      <c r="F2937">
        <v>-2.0670000000000002</v>
      </c>
      <c r="G2937">
        <v>4.6800000000000001E-2</v>
      </c>
    </row>
    <row r="2938" spans="3:7" x14ac:dyDescent="0.25">
      <c r="C2938">
        <v>-2.0659999999999998</v>
      </c>
      <c r="D2938" s="1">
        <v>7.7600000000000002E-6</v>
      </c>
      <c r="F2938">
        <v>-2.0659999999999998</v>
      </c>
      <c r="G2938">
        <v>4.6800000000000001E-2</v>
      </c>
    </row>
    <row r="2939" spans="3:7" x14ac:dyDescent="0.25">
      <c r="C2939">
        <v>-2.0649999999999999</v>
      </c>
      <c r="D2939" s="1">
        <v>5.5300000000000004E-6</v>
      </c>
      <c r="F2939">
        <v>-2.0649999999999999</v>
      </c>
      <c r="G2939">
        <v>4.6800000000000001E-2</v>
      </c>
    </row>
    <row r="2940" spans="3:7" x14ac:dyDescent="0.25">
      <c r="C2940">
        <v>-2.0640000000000001</v>
      </c>
      <c r="D2940" s="1">
        <v>3.67E-6</v>
      </c>
      <c r="F2940">
        <v>-2.0640000000000001</v>
      </c>
      <c r="G2940">
        <v>4.6699999999999998E-2</v>
      </c>
    </row>
    <row r="2941" spans="3:7" x14ac:dyDescent="0.25">
      <c r="C2941">
        <v>-2.0630000000000002</v>
      </c>
      <c r="D2941" s="1">
        <v>2.1799999999999999E-6</v>
      </c>
      <c r="F2941">
        <v>-2.0630000000000002</v>
      </c>
      <c r="G2941">
        <v>4.6699999999999998E-2</v>
      </c>
    </row>
    <row r="2942" spans="3:7" x14ac:dyDescent="0.25">
      <c r="C2942">
        <v>-2.0619999999999998</v>
      </c>
      <c r="D2942" s="1">
        <v>1.08E-6</v>
      </c>
      <c r="F2942">
        <v>-2.0619999999999998</v>
      </c>
      <c r="G2942">
        <v>4.6600000000000003E-2</v>
      </c>
    </row>
    <row r="2943" spans="3:7" x14ac:dyDescent="0.25">
      <c r="C2943">
        <v>-2.0609999999999999</v>
      </c>
      <c r="D2943" s="1">
        <v>3.5900000000000003E-7</v>
      </c>
      <c r="F2943">
        <v>-2.0609999999999999</v>
      </c>
      <c r="G2943">
        <v>4.6600000000000003E-2</v>
      </c>
    </row>
    <row r="2944" spans="3:7" x14ac:dyDescent="0.25">
      <c r="C2944">
        <v>-2.06</v>
      </c>
      <c r="D2944" s="1">
        <v>2.5200000000000001E-8</v>
      </c>
      <c r="F2944">
        <v>-2.06</v>
      </c>
      <c r="G2944">
        <v>4.6600000000000003E-2</v>
      </c>
    </row>
    <row r="2945" spans="3:7" x14ac:dyDescent="0.25">
      <c r="C2945">
        <v>-2.0590000000000002</v>
      </c>
      <c r="D2945" s="1">
        <v>7.9399999999999996E-8</v>
      </c>
      <c r="F2945">
        <v>-2.0590000000000002</v>
      </c>
      <c r="G2945">
        <v>4.65E-2</v>
      </c>
    </row>
    <row r="2946" spans="3:7" x14ac:dyDescent="0.25">
      <c r="C2946">
        <v>-2.0579999999999998</v>
      </c>
      <c r="D2946" s="1">
        <v>5.2200000000000004E-7</v>
      </c>
      <c r="F2946">
        <v>-2.0579999999999998</v>
      </c>
      <c r="G2946">
        <v>4.65E-2</v>
      </c>
    </row>
    <row r="2947" spans="3:7" x14ac:dyDescent="0.25">
      <c r="C2947">
        <v>-2.0569999999999999</v>
      </c>
      <c r="D2947" s="1">
        <v>1.35E-6</v>
      </c>
      <c r="F2947">
        <v>-2.0569999999999999</v>
      </c>
      <c r="G2947">
        <v>4.6399999999999997E-2</v>
      </c>
    </row>
    <row r="2948" spans="3:7" x14ac:dyDescent="0.25">
      <c r="C2948">
        <v>-2.056</v>
      </c>
      <c r="D2948" s="1">
        <v>2.5799999999999999E-6</v>
      </c>
      <c r="F2948">
        <v>-2.056</v>
      </c>
      <c r="G2948">
        <v>4.6399999999999997E-2</v>
      </c>
    </row>
    <row r="2949" spans="3:7" x14ac:dyDescent="0.25">
      <c r="C2949">
        <v>-2.0550000000000002</v>
      </c>
      <c r="D2949" s="1">
        <v>4.1799999999999998E-6</v>
      </c>
      <c r="F2949">
        <v>-2.0550000000000002</v>
      </c>
      <c r="G2949">
        <v>4.6300000000000001E-2</v>
      </c>
    </row>
    <row r="2950" spans="3:7" x14ac:dyDescent="0.25">
      <c r="C2950">
        <v>-2.0539999999999998</v>
      </c>
      <c r="D2950" s="1">
        <v>6.1800000000000001E-6</v>
      </c>
      <c r="F2950">
        <v>-2.0539999999999998</v>
      </c>
      <c r="G2950">
        <v>4.6300000000000001E-2</v>
      </c>
    </row>
    <row r="2951" spans="3:7" x14ac:dyDescent="0.25">
      <c r="C2951">
        <v>-2.0529999999999999</v>
      </c>
      <c r="D2951" s="1">
        <v>8.5599999999999994E-6</v>
      </c>
      <c r="F2951">
        <v>-2.0529999999999999</v>
      </c>
      <c r="G2951">
        <v>4.6199999999999998E-2</v>
      </c>
    </row>
    <row r="2952" spans="3:7" x14ac:dyDescent="0.25">
      <c r="C2952">
        <v>-2.052</v>
      </c>
      <c r="D2952" s="1">
        <v>1.13E-5</v>
      </c>
      <c r="F2952">
        <v>-2.052</v>
      </c>
      <c r="G2952">
        <v>4.6100000000000002E-2</v>
      </c>
    </row>
    <row r="2953" spans="3:7" x14ac:dyDescent="0.25">
      <c r="C2953">
        <v>-2.0510000000000002</v>
      </c>
      <c r="D2953" s="1">
        <v>1.45E-5</v>
      </c>
      <c r="F2953">
        <v>-2.0510000000000002</v>
      </c>
      <c r="G2953">
        <v>4.6100000000000002E-2</v>
      </c>
    </row>
    <row r="2954" spans="3:7" x14ac:dyDescent="0.25">
      <c r="C2954">
        <v>-2.0499999999999998</v>
      </c>
      <c r="D2954" s="1">
        <v>1.8E-5</v>
      </c>
      <c r="F2954">
        <v>-2.0499999999999998</v>
      </c>
      <c r="G2954">
        <v>4.5999999999999999E-2</v>
      </c>
    </row>
    <row r="2955" spans="3:7" x14ac:dyDescent="0.25">
      <c r="C2955">
        <v>-2.0489999999999999</v>
      </c>
      <c r="D2955" s="1">
        <v>2.19E-5</v>
      </c>
      <c r="F2955">
        <v>-2.0489999999999999</v>
      </c>
      <c r="G2955">
        <v>4.5999999999999999E-2</v>
      </c>
    </row>
    <row r="2956" spans="3:7" x14ac:dyDescent="0.25">
      <c r="C2956">
        <v>-2.048</v>
      </c>
      <c r="D2956" s="1">
        <v>2.6100000000000001E-5</v>
      </c>
      <c r="F2956">
        <v>-2.048</v>
      </c>
      <c r="G2956">
        <v>4.5900000000000003E-2</v>
      </c>
    </row>
    <row r="2957" spans="3:7" x14ac:dyDescent="0.25">
      <c r="C2957">
        <v>-2.0470000000000002</v>
      </c>
      <c r="D2957" s="1">
        <v>3.0800000000000003E-5</v>
      </c>
      <c r="F2957">
        <v>-2.0470000000000002</v>
      </c>
      <c r="G2957">
        <v>4.58E-2</v>
      </c>
    </row>
    <row r="2958" spans="3:7" x14ac:dyDescent="0.25">
      <c r="C2958">
        <v>-2.0459999999999998</v>
      </c>
      <c r="D2958" s="1">
        <v>3.57E-5</v>
      </c>
      <c r="F2958">
        <v>-2.0459999999999998</v>
      </c>
      <c r="G2958">
        <v>4.58E-2</v>
      </c>
    </row>
    <row r="2959" spans="3:7" x14ac:dyDescent="0.25">
      <c r="C2959">
        <v>-2.0449999999999999</v>
      </c>
      <c r="D2959" s="1">
        <v>4.1100000000000003E-5</v>
      </c>
      <c r="F2959">
        <v>-2.0449999999999999</v>
      </c>
      <c r="G2959">
        <v>4.5699999999999998E-2</v>
      </c>
    </row>
    <row r="2960" spans="3:7" x14ac:dyDescent="0.25">
      <c r="C2960">
        <v>-2.044</v>
      </c>
      <c r="D2960" s="1">
        <v>4.6699999999999997E-5</v>
      </c>
      <c r="F2960">
        <v>-2.044</v>
      </c>
      <c r="G2960">
        <v>4.5600000000000002E-2</v>
      </c>
    </row>
    <row r="2961" spans="3:7" x14ac:dyDescent="0.25">
      <c r="C2961">
        <v>-2.0430000000000001</v>
      </c>
      <c r="D2961" s="1">
        <v>5.27E-5</v>
      </c>
      <c r="F2961">
        <v>-2.0430000000000001</v>
      </c>
      <c r="G2961">
        <v>4.5600000000000002E-2</v>
      </c>
    </row>
    <row r="2962" spans="3:7" x14ac:dyDescent="0.25">
      <c r="C2962">
        <v>-2.0419999999999998</v>
      </c>
      <c r="D2962" s="1">
        <v>5.91E-5</v>
      </c>
      <c r="F2962">
        <v>-2.0419999999999998</v>
      </c>
      <c r="G2962">
        <v>4.5499999999999999E-2</v>
      </c>
    </row>
    <row r="2963" spans="3:7" x14ac:dyDescent="0.25">
      <c r="C2963">
        <v>-2.0409999999999999</v>
      </c>
      <c r="D2963" s="1">
        <v>6.5699999999999998E-5</v>
      </c>
      <c r="F2963">
        <v>-2.0409999999999999</v>
      </c>
      <c r="G2963">
        <v>4.5400000000000003E-2</v>
      </c>
    </row>
    <row r="2964" spans="3:7" x14ac:dyDescent="0.25">
      <c r="C2964">
        <v>-2.04</v>
      </c>
      <c r="D2964" s="1">
        <v>7.2700000000000005E-5</v>
      </c>
      <c r="F2964">
        <v>-2.04</v>
      </c>
      <c r="G2964">
        <v>4.53E-2</v>
      </c>
    </row>
    <row r="2965" spans="3:7" x14ac:dyDescent="0.25">
      <c r="C2965">
        <v>-2.0390000000000001</v>
      </c>
      <c r="D2965" s="1">
        <v>8.0000000000000007E-5</v>
      </c>
      <c r="F2965">
        <v>-2.0390000000000001</v>
      </c>
      <c r="G2965">
        <v>4.5199999999999997E-2</v>
      </c>
    </row>
    <row r="2966" spans="3:7" x14ac:dyDescent="0.25">
      <c r="C2966">
        <v>-2.0379999999999998</v>
      </c>
      <c r="D2966" s="1">
        <v>8.7499999999999999E-5</v>
      </c>
      <c r="F2966">
        <v>-2.0379999999999998</v>
      </c>
      <c r="G2966">
        <v>4.5199999999999997E-2</v>
      </c>
    </row>
    <row r="2967" spans="3:7" x14ac:dyDescent="0.25">
      <c r="C2967">
        <v>-2.0369999999999999</v>
      </c>
      <c r="D2967" s="1">
        <v>9.5299999999999999E-5</v>
      </c>
      <c r="F2967">
        <v>-2.0369999999999999</v>
      </c>
      <c r="G2967">
        <v>4.5100000000000001E-2</v>
      </c>
    </row>
    <row r="2968" spans="3:7" x14ac:dyDescent="0.25">
      <c r="C2968">
        <v>-2.036</v>
      </c>
      <c r="D2968" s="1">
        <v>1.03E-4</v>
      </c>
      <c r="F2968">
        <v>-2.036</v>
      </c>
      <c r="G2968">
        <v>4.4999999999999998E-2</v>
      </c>
    </row>
    <row r="2969" spans="3:7" x14ac:dyDescent="0.25">
      <c r="C2969">
        <v>-2.0350000000000001</v>
      </c>
      <c r="D2969" s="1">
        <v>1.12E-4</v>
      </c>
      <c r="F2969">
        <v>-2.0350000000000001</v>
      </c>
      <c r="G2969">
        <v>4.4900000000000002E-2</v>
      </c>
    </row>
    <row r="2970" spans="3:7" x14ac:dyDescent="0.25">
      <c r="C2970">
        <v>-2.0339999999999998</v>
      </c>
      <c r="D2970" s="1">
        <v>1.2E-4</v>
      </c>
      <c r="F2970">
        <v>-2.0339999999999998</v>
      </c>
      <c r="G2970">
        <v>4.48E-2</v>
      </c>
    </row>
    <row r="2971" spans="3:7" x14ac:dyDescent="0.25">
      <c r="C2971">
        <v>-2.0329999999999999</v>
      </c>
      <c r="D2971" s="1">
        <v>1.2899999999999999E-4</v>
      </c>
      <c r="F2971">
        <v>-2.0329999999999999</v>
      </c>
      <c r="G2971">
        <v>4.4699999999999997E-2</v>
      </c>
    </row>
    <row r="2972" spans="3:7" x14ac:dyDescent="0.25">
      <c r="C2972">
        <v>-2.032</v>
      </c>
      <c r="D2972" s="1">
        <v>1.3799999999999999E-4</v>
      </c>
      <c r="F2972">
        <v>-2.032</v>
      </c>
      <c r="G2972">
        <v>4.4699999999999997E-2</v>
      </c>
    </row>
    <row r="2973" spans="3:7" x14ac:dyDescent="0.25">
      <c r="C2973">
        <v>-2.0310000000000001</v>
      </c>
      <c r="D2973" s="1">
        <v>1.4799999999999999E-4</v>
      </c>
      <c r="F2973">
        <v>-2.0310000000000001</v>
      </c>
      <c r="G2973">
        <v>4.4600000000000001E-2</v>
      </c>
    </row>
    <row r="2974" spans="3:7" x14ac:dyDescent="0.25">
      <c r="C2974">
        <v>-2.0299999999999998</v>
      </c>
      <c r="D2974" s="1">
        <v>1.5699999999999999E-4</v>
      </c>
      <c r="F2974">
        <v>-2.0299999999999998</v>
      </c>
      <c r="G2974">
        <v>4.4499999999999998E-2</v>
      </c>
    </row>
    <row r="2975" spans="3:7" x14ac:dyDescent="0.25">
      <c r="C2975">
        <v>-2.0289999999999999</v>
      </c>
      <c r="D2975" s="1">
        <v>1.6699999999999999E-4</v>
      </c>
      <c r="F2975">
        <v>-2.0289999999999999</v>
      </c>
      <c r="G2975">
        <v>4.4400000000000002E-2</v>
      </c>
    </row>
    <row r="2976" spans="3:7" x14ac:dyDescent="0.25">
      <c r="C2976">
        <v>-2.028</v>
      </c>
      <c r="D2976" s="1">
        <v>1.76E-4</v>
      </c>
      <c r="F2976">
        <v>-2.028</v>
      </c>
      <c r="G2976">
        <v>4.4299999999999999E-2</v>
      </c>
    </row>
    <row r="2977" spans="3:7" x14ac:dyDescent="0.25">
      <c r="C2977">
        <v>-2.0270000000000001</v>
      </c>
      <c r="D2977" s="1">
        <v>1.8599999999999999E-4</v>
      </c>
      <c r="F2977">
        <v>-2.0270000000000001</v>
      </c>
      <c r="G2977">
        <v>4.4200000000000003E-2</v>
      </c>
    </row>
    <row r="2978" spans="3:7" x14ac:dyDescent="0.25">
      <c r="C2978">
        <v>-2.0259999999999998</v>
      </c>
      <c r="D2978" s="1">
        <v>1.9699999999999999E-4</v>
      </c>
      <c r="F2978">
        <v>-2.0259999999999998</v>
      </c>
      <c r="G2978">
        <v>4.41E-2</v>
      </c>
    </row>
    <row r="2979" spans="3:7" x14ac:dyDescent="0.25">
      <c r="C2979">
        <v>-2.0249999999999999</v>
      </c>
      <c r="D2979" s="1">
        <v>2.0699999999999999E-4</v>
      </c>
      <c r="F2979">
        <v>-2.0249999999999999</v>
      </c>
      <c r="G2979">
        <v>4.3999999999999997E-2</v>
      </c>
    </row>
    <row r="2980" spans="3:7" x14ac:dyDescent="0.25">
      <c r="C2980">
        <v>-2.024</v>
      </c>
      <c r="D2980" s="1">
        <v>2.1699999999999999E-4</v>
      </c>
      <c r="F2980">
        <v>-2.024</v>
      </c>
      <c r="G2980">
        <v>4.3900000000000002E-2</v>
      </c>
    </row>
    <row r="2981" spans="3:7" x14ac:dyDescent="0.25">
      <c r="C2981">
        <v>-2.0230000000000001</v>
      </c>
      <c r="D2981" s="1">
        <v>2.2800000000000001E-4</v>
      </c>
      <c r="F2981">
        <v>-2.0230000000000001</v>
      </c>
      <c r="G2981">
        <v>4.3799999999999999E-2</v>
      </c>
    </row>
    <row r="2982" spans="3:7" x14ac:dyDescent="0.25">
      <c r="C2982">
        <v>-2.0219999999999998</v>
      </c>
      <c r="D2982" s="1">
        <v>2.3800000000000001E-4</v>
      </c>
      <c r="F2982">
        <v>-2.0219999999999998</v>
      </c>
      <c r="G2982">
        <v>4.3700000000000003E-2</v>
      </c>
    </row>
    <row r="2983" spans="3:7" x14ac:dyDescent="0.25">
      <c r="C2983">
        <v>-2.0209999999999999</v>
      </c>
      <c r="D2983" s="1">
        <v>2.4899999999999998E-4</v>
      </c>
      <c r="F2983">
        <v>-2.0209999999999999</v>
      </c>
      <c r="G2983">
        <v>4.36E-2</v>
      </c>
    </row>
    <row r="2984" spans="3:7" x14ac:dyDescent="0.25">
      <c r="C2984">
        <v>-2.02</v>
      </c>
      <c r="D2984" s="1">
        <v>2.5900000000000001E-4</v>
      </c>
      <c r="F2984">
        <v>-2.02</v>
      </c>
      <c r="G2984">
        <v>4.3499999999999997E-2</v>
      </c>
    </row>
    <row r="2985" spans="3:7" x14ac:dyDescent="0.25">
      <c r="C2985">
        <v>-2.0190000000000001</v>
      </c>
      <c r="D2985" s="1">
        <v>2.7E-4</v>
      </c>
      <c r="F2985">
        <v>-2.0190000000000001</v>
      </c>
      <c r="G2985">
        <v>4.3299999999999998E-2</v>
      </c>
    </row>
    <row r="2986" spans="3:7" x14ac:dyDescent="0.25">
      <c r="C2986">
        <v>-2.0179999999999998</v>
      </c>
      <c r="D2986" s="1">
        <v>2.81E-4</v>
      </c>
      <c r="F2986">
        <v>-2.0179999999999998</v>
      </c>
      <c r="G2986">
        <v>4.3200000000000002E-2</v>
      </c>
    </row>
    <row r="2987" spans="3:7" x14ac:dyDescent="0.25">
      <c r="C2987">
        <v>-2.0169999999999999</v>
      </c>
      <c r="D2987" s="1">
        <v>2.9100000000000003E-4</v>
      </c>
      <c r="F2987">
        <v>-2.0169999999999999</v>
      </c>
      <c r="G2987">
        <v>4.3099999999999999E-2</v>
      </c>
    </row>
    <row r="2988" spans="3:7" x14ac:dyDescent="0.25">
      <c r="C2988">
        <v>-2.016</v>
      </c>
      <c r="D2988" s="1">
        <v>3.0200000000000002E-4</v>
      </c>
      <c r="F2988">
        <v>-2.016</v>
      </c>
      <c r="G2988">
        <v>4.2999999999999997E-2</v>
      </c>
    </row>
    <row r="2989" spans="3:7" x14ac:dyDescent="0.25">
      <c r="C2989">
        <v>-2.0150000000000001</v>
      </c>
      <c r="D2989" s="1">
        <v>3.1300000000000002E-4</v>
      </c>
      <c r="F2989">
        <v>-2.0150000000000001</v>
      </c>
      <c r="G2989">
        <v>4.2900000000000001E-2</v>
      </c>
    </row>
    <row r="2990" spans="3:7" x14ac:dyDescent="0.25">
      <c r="C2990">
        <v>-2.0139999999999998</v>
      </c>
      <c r="D2990" s="1">
        <v>3.2299999999999999E-4</v>
      </c>
      <c r="F2990">
        <v>-2.0139999999999998</v>
      </c>
      <c r="G2990">
        <v>4.2799999999999998E-2</v>
      </c>
    </row>
    <row r="2991" spans="3:7" x14ac:dyDescent="0.25">
      <c r="C2991">
        <v>-2.0129999999999999</v>
      </c>
      <c r="D2991" s="1">
        <v>3.3399999999999999E-4</v>
      </c>
      <c r="F2991">
        <v>-2.0129999999999999</v>
      </c>
      <c r="G2991">
        <v>4.2700000000000002E-2</v>
      </c>
    </row>
    <row r="2992" spans="3:7" x14ac:dyDescent="0.25">
      <c r="C2992">
        <v>-2.012</v>
      </c>
      <c r="D2992" s="1">
        <v>3.4400000000000001E-4</v>
      </c>
      <c r="F2992">
        <v>-2.012</v>
      </c>
      <c r="G2992">
        <v>4.2500000000000003E-2</v>
      </c>
    </row>
    <row r="2993" spans="3:7" x14ac:dyDescent="0.25">
      <c r="C2993">
        <v>-2.0110000000000001</v>
      </c>
      <c r="D2993" s="1">
        <v>3.5399999999999999E-4</v>
      </c>
      <c r="F2993">
        <v>-2.0110000000000001</v>
      </c>
      <c r="G2993">
        <v>4.24E-2</v>
      </c>
    </row>
    <row r="2994" spans="3:7" x14ac:dyDescent="0.25">
      <c r="C2994">
        <v>-2.0099999999999998</v>
      </c>
      <c r="D2994" s="1">
        <v>3.6499999999999998E-4</v>
      </c>
      <c r="F2994">
        <v>-2.0099999999999998</v>
      </c>
      <c r="G2994">
        <v>4.2299999999999997E-2</v>
      </c>
    </row>
    <row r="2995" spans="3:7" x14ac:dyDescent="0.25">
      <c r="C2995">
        <v>-2.0089999999999999</v>
      </c>
      <c r="D2995" s="1">
        <v>3.7500000000000001E-4</v>
      </c>
      <c r="F2995">
        <v>-2.0089999999999999</v>
      </c>
      <c r="G2995">
        <v>4.2200000000000001E-2</v>
      </c>
    </row>
    <row r="2996" spans="3:7" x14ac:dyDescent="0.25">
      <c r="C2996">
        <v>-2.008</v>
      </c>
      <c r="D2996" s="1">
        <v>3.8499999999999998E-4</v>
      </c>
      <c r="F2996">
        <v>-2.008</v>
      </c>
      <c r="G2996">
        <v>4.2099999999999999E-2</v>
      </c>
    </row>
    <row r="2997" spans="3:7" x14ac:dyDescent="0.25">
      <c r="C2997">
        <v>-2.0070000000000001</v>
      </c>
      <c r="D2997" s="1">
        <v>3.9500000000000001E-4</v>
      </c>
      <c r="F2997">
        <v>-2.0070000000000001</v>
      </c>
      <c r="G2997">
        <v>4.19E-2</v>
      </c>
    </row>
    <row r="2998" spans="3:7" x14ac:dyDescent="0.25">
      <c r="C2998">
        <v>-2.0059999999999998</v>
      </c>
      <c r="D2998" s="1">
        <v>4.0400000000000001E-4</v>
      </c>
      <c r="F2998">
        <v>-2.0059999999999998</v>
      </c>
      <c r="G2998">
        <v>4.1799999999999997E-2</v>
      </c>
    </row>
    <row r="2999" spans="3:7" x14ac:dyDescent="0.25">
      <c r="C2999">
        <v>-2.0049999999999999</v>
      </c>
      <c r="D2999" s="1">
        <v>4.1399999999999998E-4</v>
      </c>
      <c r="F2999">
        <v>-2.0049999999999999</v>
      </c>
      <c r="G2999">
        <v>4.1700000000000001E-2</v>
      </c>
    </row>
    <row r="3000" spans="3:7" x14ac:dyDescent="0.25">
      <c r="C3000">
        <v>-2.004</v>
      </c>
      <c r="D3000" s="1">
        <v>4.2299999999999998E-4</v>
      </c>
      <c r="F3000">
        <v>-2.004</v>
      </c>
      <c r="G3000">
        <v>4.1500000000000002E-2</v>
      </c>
    </row>
    <row r="3001" spans="3:7" x14ac:dyDescent="0.25">
      <c r="C3001">
        <v>-2.0030000000000001</v>
      </c>
      <c r="D3001" s="1">
        <v>4.3199999999999998E-4</v>
      </c>
      <c r="F3001">
        <v>-2.0030000000000001</v>
      </c>
      <c r="G3001">
        <v>4.1399999999999999E-2</v>
      </c>
    </row>
    <row r="3002" spans="3:7" x14ac:dyDescent="0.25">
      <c r="C3002">
        <v>-2.0019999999999998</v>
      </c>
      <c r="D3002" s="1">
        <v>4.4099999999999999E-4</v>
      </c>
      <c r="F3002">
        <v>-2.0019999999999998</v>
      </c>
      <c r="G3002">
        <v>4.1300000000000003E-2</v>
      </c>
    </row>
    <row r="3003" spans="3:7" x14ac:dyDescent="0.25">
      <c r="C3003">
        <v>-2.0009999999999999</v>
      </c>
      <c r="D3003" s="1">
        <v>4.4999999999999999E-4</v>
      </c>
      <c r="F3003">
        <v>-2.0009999999999999</v>
      </c>
      <c r="G3003">
        <v>4.1099999999999998E-2</v>
      </c>
    </row>
    <row r="3004" spans="3:7" x14ac:dyDescent="0.25">
      <c r="C3004">
        <v>-2</v>
      </c>
      <c r="D3004" s="1">
        <v>4.5800000000000002E-4</v>
      </c>
      <c r="F3004">
        <v>-2</v>
      </c>
      <c r="G3004">
        <v>4.1000000000000002E-2</v>
      </c>
    </row>
    <row r="3005" spans="3:7" x14ac:dyDescent="0.25">
      <c r="C3005">
        <v>-1.9990000000000001</v>
      </c>
      <c r="D3005" s="1">
        <v>4.66E-4</v>
      </c>
      <c r="F3005">
        <v>-1.9990000000000001</v>
      </c>
      <c r="G3005">
        <v>4.0899999999999999E-2</v>
      </c>
    </row>
    <row r="3006" spans="3:7" x14ac:dyDescent="0.25">
      <c r="C3006">
        <v>-1.998</v>
      </c>
      <c r="D3006" s="1">
        <v>4.7399999999999997E-4</v>
      </c>
      <c r="F3006">
        <v>-1.998</v>
      </c>
      <c r="G3006">
        <v>4.07E-2</v>
      </c>
    </row>
    <row r="3007" spans="3:7" x14ac:dyDescent="0.25">
      <c r="C3007">
        <v>-1.9970000000000001</v>
      </c>
      <c r="D3007" s="1">
        <v>4.8099999999999998E-4</v>
      </c>
      <c r="F3007">
        <v>-1.9970000000000001</v>
      </c>
      <c r="G3007">
        <v>4.0599999999999997E-2</v>
      </c>
    </row>
    <row r="3008" spans="3:7" x14ac:dyDescent="0.25">
      <c r="C3008">
        <v>-1.996</v>
      </c>
      <c r="D3008" s="1">
        <v>4.8899999999999996E-4</v>
      </c>
      <c r="F3008">
        <v>-1.996</v>
      </c>
      <c r="G3008">
        <v>4.0500000000000001E-2</v>
      </c>
    </row>
    <row r="3009" spans="3:7" x14ac:dyDescent="0.25">
      <c r="C3009">
        <v>-1.9950000000000001</v>
      </c>
      <c r="D3009" s="1">
        <v>4.95E-4</v>
      </c>
      <c r="F3009">
        <v>-1.9950000000000001</v>
      </c>
      <c r="G3009">
        <v>4.0300000000000002E-2</v>
      </c>
    </row>
    <row r="3010" spans="3:7" x14ac:dyDescent="0.25">
      <c r="C3010">
        <v>-1.994</v>
      </c>
      <c r="D3010" s="1">
        <v>5.0199999999999995E-4</v>
      </c>
      <c r="F3010">
        <v>-1.994</v>
      </c>
      <c r="G3010">
        <v>4.02E-2</v>
      </c>
    </row>
    <row r="3011" spans="3:7" x14ac:dyDescent="0.25">
      <c r="C3011">
        <v>-1.9930000000000001</v>
      </c>
      <c r="D3011" s="1">
        <v>5.0799999999999999E-4</v>
      </c>
      <c r="F3011">
        <v>-1.9930000000000001</v>
      </c>
      <c r="G3011">
        <v>0.04</v>
      </c>
    </row>
    <row r="3012" spans="3:7" x14ac:dyDescent="0.25">
      <c r="C3012">
        <v>-1.992</v>
      </c>
      <c r="D3012" s="1">
        <v>5.1400000000000003E-4</v>
      </c>
      <c r="F3012">
        <v>-1.992</v>
      </c>
      <c r="G3012">
        <v>3.9899999999999998E-2</v>
      </c>
    </row>
    <row r="3013" spans="3:7" x14ac:dyDescent="0.25">
      <c r="C3013">
        <v>-1.9910000000000001</v>
      </c>
      <c r="D3013" s="1">
        <v>5.1999999999999995E-4</v>
      </c>
      <c r="F3013">
        <v>-1.9910000000000001</v>
      </c>
      <c r="G3013">
        <v>3.9699999999999999E-2</v>
      </c>
    </row>
    <row r="3014" spans="3:7" x14ac:dyDescent="0.25">
      <c r="C3014">
        <v>-1.99</v>
      </c>
      <c r="D3014" s="1">
        <v>5.2499999999999997E-4</v>
      </c>
      <c r="F3014">
        <v>-1.99</v>
      </c>
      <c r="G3014">
        <v>3.9600000000000003E-2</v>
      </c>
    </row>
    <row r="3015" spans="3:7" x14ac:dyDescent="0.25">
      <c r="C3015">
        <v>-1.9890000000000001</v>
      </c>
      <c r="D3015" s="1">
        <v>5.2999999999999998E-4</v>
      </c>
      <c r="F3015">
        <v>-1.9890000000000001</v>
      </c>
      <c r="G3015">
        <v>3.9399999999999998E-2</v>
      </c>
    </row>
    <row r="3016" spans="3:7" x14ac:dyDescent="0.25">
      <c r="C3016">
        <v>-1.988</v>
      </c>
      <c r="D3016" s="1">
        <v>5.3399999999999997E-4</v>
      </c>
      <c r="F3016">
        <v>-1.988</v>
      </c>
      <c r="G3016">
        <v>3.9300000000000002E-2</v>
      </c>
    </row>
    <row r="3017" spans="3:7" x14ac:dyDescent="0.25">
      <c r="C3017">
        <v>-1.9870000000000001</v>
      </c>
      <c r="D3017" s="1">
        <v>5.3799999999999996E-4</v>
      </c>
      <c r="F3017">
        <v>-1.9870000000000001</v>
      </c>
      <c r="G3017">
        <v>3.9100000000000003E-2</v>
      </c>
    </row>
    <row r="3018" spans="3:7" x14ac:dyDescent="0.25">
      <c r="C3018">
        <v>-1.986</v>
      </c>
      <c r="D3018" s="1">
        <v>5.4199999999999995E-4</v>
      </c>
      <c r="F3018">
        <v>-1.986</v>
      </c>
      <c r="G3018">
        <v>3.9E-2</v>
      </c>
    </row>
    <row r="3019" spans="3:7" x14ac:dyDescent="0.25">
      <c r="C3019">
        <v>-1.9850000000000001</v>
      </c>
      <c r="D3019" s="1">
        <v>5.4500000000000002E-4</v>
      </c>
      <c r="F3019">
        <v>-1.9850000000000001</v>
      </c>
      <c r="G3019">
        <v>3.8800000000000001E-2</v>
      </c>
    </row>
    <row r="3020" spans="3:7" x14ac:dyDescent="0.25">
      <c r="C3020">
        <v>-1.984</v>
      </c>
      <c r="D3020" s="1">
        <v>5.4799999999999998E-4</v>
      </c>
      <c r="F3020">
        <v>-1.984</v>
      </c>
      <c r="G3020">
        <v>3.8699999999999998E-2</v>
      </c>
    </row>
    <row r="3021" spans="3:7" x14ac:dyDescent="0.25">
      <c r="C3021">
        <v>-1.9830000000000001</v>
      </c>
      <c r="D3021" s="1">
        <v>5.5000000000000003E-4</v>
      </c>
      <c r="F3021">
        <v>-1.9830000000000001</v>
      </c>
      <c r="G3021">
        <v>3.85E-2</v>
      </c>
    </row>
    <row r="3022" spans="3:7" x14ac:dyDescent="0.25">
      <c r="C3022">
        <v>-1.982</v>
      </c>
      <c r="D3022" s="1">
        <v>5.5199999999999997E-4</v>
      </c>
      <c r="F3022">
        <v>-1.982</v>
      </c>
      <c r="G3022">
        <v>3.8399999999999997E-2</v>
      </c>
    </row>
    <row r="3023" spans="3:7" x14ac:dyDescent="0.25">
      <c r="C3023">
        <v>-1.9810000000000001</v>
      </c>
      <c r="D3023" s="1">
        <v>5.5400000000000002E-4</v>
      </c>
      <c r="F3023">
        <v>-1.9810000000000001</v>
      </c>
      <c r="G3023">
        <v>3.8199999999999998E-2</v>
      </c>
    </row>
    <row r="3024" spans="3:7" x14ac:dyDescent="0.25">
      <c r="C3024">
        <v>-1.98</v>
      </c>
      <c r="D3024" s="1">
        <v>5.5500000000000005E-4</v>
      </c>
      <c r="F3024">
        <v>-1.98</v>
      </c>
      <c r="G3024">
        <v>3.7999999999999999E-2</v>
      </c>
    </row>
    <row r="3025" spans="3:7" x14ac:dyDescent="0.25">
      <c r="C3025">
        <v>-1.9790000000000001</v>
      </c>
      <c r="D3025" s="1">
        <v>5.5599999999999996E-4</v>
      </c>
      <c r="F3025">
        <v>-1.9790000000000001</v>
      </c>
      <c r="G3025">
        <v>3.7900000000000003E-2</v>
      </c>
    </row>
    <row r="3026" spans="3:7" x14ac:dyDescent="0.25">
      <c r="C3026">
        <v>-1.978</v>
      </c>
      <c r="D3026" s="1">
        <v>5.5599999999999996E-4</v>
      </c>
      <c r="F3026">
        <v>-1.978</v>
      </c>
      <c r="G3026">
        <v>3.7699999999999997E-2</v>
      </c>
    </row>
    <row r="3027" spans="3:7" x14ac:dyDescent="0.25">
      <c r="C3027">
        <v>-1.9770000000000001</v>
      </c>
      <c r="D3027" s="1">
        <v>5.5599999999999996E-4</v>
      </c>
      <c r="F3027">
        <v>-1.9770000000000001</v>
      </c>
      <c r="G3027">
        <v>3.7600000000000001E-2</v>
      </c>
    </row>
    <row r="3028" spans="3:7" x14ac:dyDescent="0.25">
      <c r="C3028">
        <v>-1.976</v>
      </c>
      <c r="D3028" s="1">
        <v>5.5599999999999996E-4</v>
      </c>
      <c r="F3028">
        <v>-1.976</v>
      </c>
      <c r="G3028">
        <v>3.7400000000000003E-2</v>
      </c>
    </row>
    <row r="3029" spans="3:7" x14ac:dyDescent="0.25">
      <c r="C3029">
        <v>-1.9750000000000001</v>
      </c>
      <c r="D3029" s="1">
        <v>5.5500000000000005E-4</v>
      </c>
      <c r="F3029">
        <v>-1.9750000000000001</v>
      </c>
      <c r="G3029">
        <v>3.7199999999999997E-2</v>
      </c>
    </row>
    <row r="3030" spans="3:7" x14ac:dyDescent="0.25">
      <c r="C3030">
        <v>-1.974</v>
      </c>
      <c r="D3030" s="1">
        <v>5.53E-4</v>
      </c>
      <c r="F3030">
        <v>-1.974</v>
      </c>
      <c r="G3030">
        <v>3.7100000000000001E-2</v>
      </c>
    </row>
    <row r="3031" spans="3:7" x14ac:dyDescent="0.25">
      <c r="C3031">
        <v>-1.9730000000000001</v>
      </c>
      <c r="D3031" s="1">
        <v>5.5199999999999997E-4</v>
      </c>
      <c r="F3031">
        <v>-1.9730000000000001</v>
      </c>
      <c r="G3031">
        <v>3.6900000000000002E-2</v>
      </c>
    </row>
    <row r="3032" spans="3:7" x14ac:dyDescent="0.25">
      <c r="C3032">
        <v>-1.972</v>
      </c>
      <c r="D3032" s="1">
        <v>5.4900000000000001E-4</v>
      </c>
      <c r="F3032">
        <v>-1.972</v>
      </c>
      <c r="G3032">
        <v>3.6700000000000003E-2</v>
      </c>
    </row>
    <row r="3033" spans="3:7" x14ac:dyDescent="0.25">
      <c r="C3033">
        <v>-1.9710000000000001</v>
      </c>
      <c r="D3033" s="1">
        <v>5.4699999999999996E-4</v>
      </c>
      <c r="F3033">
        <v>-1.9710000000000001</v>
      </c>
      <c r="G3033">
        <v>3.6600000000000001E-2</v>
      </c>
    </row>
    <row r="3034" spans="3:7" x14ac:dyDescent="0.25">
      <c r="C3034">
        <v>-1.97</v>
      </c>
      <c r="D3034" s="1">
        <v>5.44E-4</v>
      </c>
      <c r="F3034">
        <v>-1.97</v>
      </c>
      <c r="G3034">
        <v>3.6400000000000002E-2</v>
      </c>
    </row>
    <row r="3035" spans="3:7" x14ac:dyDescent="0.25">
      <c r="C3035">
        <v>-1.9690000000000001</v>
      </c>
      <c r="D3035" s="1">
        <v>5.4000000000000001E-4</v>
      </c>
      <c r="F3035">
        <v>-1.9690000000000001</v>
      </c>
      <c r="G3035">
        <v>3.6200000000000003E-2</v>
      </c>
    </row>
    <row r="3036" spans="3:7" x14ac:dyDescent="0.25">
      <c r="C3036">
        <v>-1.968</v>
      </c>
      <c r="D3036" s="1">
        <v>5.3700000000000004E-4</v>
      </c>
      <c r="F3036">
        <v>-1.968</v>
      </c>
      <c r="G3036">
        <v>3.5999999999999997E-2</v>
      </c>
    </row>
    <row r="3037" spans="3:7" x14ac:dyDescent="0.25">
      <c r="C3037">
        <v>-1.9670000000000001</v>
      </c>
      <c r="D3037" s="1">
        <v>5.3200000000000003E-4</v>
      </c>
      <c r="F3037">
        <v>-1.9670000000000001</v>
      </c>
      <c r="G3037">
        <v>3.5900000000000001E-2</v>
      </c>
    </row>
    <row r="3038" spans="3:7" x14ac:dyDescent="0.25">
      <c r="C3038">
        <v>-1.966</v>
      </c>
      <c r="D3038" s="1">
        <v>5.2800000000000004E-4</v>
      </c>
      <c r="F3038">
        <v>-1.966</v>
      </c>
      <c r="G3038">
        <v>3.5700000000000003E-2</v>
      </c>
    </row>
    <row r="3039" spans="3:7" x14ac:dyDescent="0.25">
      <c r="C3039">
        <v>-1.9650000000000001</v>
      </c>
      <c r="D3039" s="1">
        <v>5.2300000000000003E-4</v>
      </c>
      <c r="F3039">
        <v>-1.9650000000000001</v>
      </c>
      <c r="G3039">
        <v>3.5499999999999997E-2</v>
      </c>
    </row>
    <row r="3040" spans="3:7" x14ac:dyDescent="0.25">
      <c r="C3040">
        <v>-1.964</v>
      </c>
      <c r="D3040" s="1">
        <v>5.1699999999999999E-4</v>
      </c>
      <c r="F3040">
        <v>-1.964</v>
      </c>
      <c r="G3040">
        <v>3.5299999999999998E-2</v>
      </c>
    </row>
    <row r="3041" spans="3:7" x14ac:dyDescent="0.25">
      <c r="C3041">
        <v>-1.9630000000000001</v>
      </c>
      <c r="D3041" s="1">
        <v>5.1099999999999995E-4</v>
      </c>
      <c r="F3041">
        <v>-1.9630000000000001</v>
      </c>
      <c r="G3041">
        <v>3.5200000000000002E-2</v>
      </c>
    </row>
    <row r="3042" spans="3:7" x14ac:dyDescent="0.25">
      <c r="C3042">
        <v>-1.962</v>
      </c>
      <c r="D3042" s="1">
        <v>5.0500000000000002E-4</v>
      </c>
      <c r="F3042">
        <v>-1.962</v>
      </c>
      <c r="G3042">
        <v>3.5000000000000003E-2</v>
      </c>
    </row>
    <row r="3043" spans="3:7" x14ac:dyDescent="0.25">
      <c r="C3043">
        <v>-1.9610000000000001</v>
      </c>
      <c r="D3043" s="1">
        <v>4.9899999999999999E-4</v>
      </c>
      <c r="F3043">
        <v>-1.9610000000000001</v>
      </c>
      <c r="G3043">
        <v>3.4799999999999998E-2</v>
      </c>
    </row>
    <row r="3044" spans="3:7" x14ac:dyDescent="0.25">
      <c r="C3044">
        <v>-1.96</v>
      </c>
      <c r="D3044" s="1">
        <v>4.9200000000000003E-4</v>
      </c>
      <c r="F3044">
        <v>-1.96</v>
      </c>
      <c r="G3044">
        <v>3.4599999999999999E-2</v>
      </c>
    </row>
    <row r="3045" spans="3:7" x14ac:dyDescent="0.25">
      <c r="C3045">
        <v>-1.9590000000000001</v>
      </c>
      <c r="D3045" s="1">
        <v>4.8500000000000003E-4</v>
      </c>
      <c r="F3045">
        <v>-1.9590000000000001</v>
      </c>
      <c r="G3045">
        <v>3.4500000000000003E-2</v>
      </c>
    </row>
    <row r="3046" spans="3:7" x14ac:dyDescent="0.25">
      <c r="C3046">
        <v>-1.958</v>
      </c>
      <c r="D3046" s="1">
        <v>4.7699999999999999E-4</v>
      </c>
      <c r="F3046">
        <v>-1.958</v>
      </c>
      <c r="G3046">
        <v>3.4299999999999997E-2</v>
      </c>
    </row>
    <row r="3047" spans="3:7" x14ac:dyDescent="0.25">
      <c r="C3047">
        <v>-1.9570000000000001</v>
      </c>
      <c r="D3047" s="1">
        <v>4.6999999999999999E-4</v>
      </c>
      <c r="F3047">
        <v>-1.9570000000000001</v>
      </c>
      <c r="G3047">
        <v>3.4099999999999998E-2</v>
      </c>
    </row>
    <row r="3048" spans="3:7" x14ac:dyDescent="0.25">
      <c r="C3048">
        <v>-1.956</v>
      </c>
      <c r="D3048" s="1">
        <v>4.6099999999999998E-4</v>
      </c>
      <c r="F3048">
        <v>-1.956</v>
      </c>
      <c r="G3048">
        <v>3.39E-2</v>
      </c>
    </row>
    <row r="3049" spans="3:7" x14ac:dyDescent="0.25">
      <c r="C3049">
        <v>-1.9550000000000001</v>
      </c>
      <c r="D3049" s="1">
        <v>4.5300000000000001E-4</v>
      </c>
      <c r="F3049">
        <v>-1.9550000000000001</v>
      </c>
      <c r="G3049">
        <v>3.3700000000000001E-2</v>
      </c>
    </row>
    <row r="3050" spans="3:7" x14ac:dyDescent="0.25">
      <c r="C3050">
        <v>-1.954</v>
      </c>
      <c r="D3050" s="1">
        <v>4.44E-4</v>
      </c>
      <c r="F3050">
        <v>-1.954</v>
      </c>
      <c r="G3050">
        <v>3.3500000000000002E-2</v>
      </c>
    </row>
    <row r="3051" spans="3:7" x14ac:dyDescent="0.25">
      <c r="C3051">
        <v>-1.9530000000000001</v>
      </c>
      <c r="D3051" s="1">
        <v>4.3600000000000003E-4</v>
      </c>
      <c r="F3051">
        <v>-1.9530000000000001</v>
      </c>
      <c r="G3051">
        <v>3.3300000000000003E-2</v>
      </c>
    </row>
    <row r="3052" spans="3:7" x14ac:dyDescent="0.25">
      <c r="C3052">
        <v>-1.952</v>
      </c>
      <c r="D3052" s="1">
        <v>4.26E-4</v>
      </c>
      <c r="F3052">
        <v>-1.952</v>
      </c>
      <c r="G3052">
        <v>3.32E-2</v>
      </c>
    </row>
    <row r="3053" spans="3:7" x14ac:dyDescent="0.25">
      <c r="C3053">
        <v>-1.9510000000000001</v>
      </c>
      <c r="D3053" s="1">
        <v>4.17E-4</v>
      </c>
      <c r="F3053">
        <v>-1.9510000000000001</v>
      </c>
      <c r="G3053">
        <v>3.3000000000000002E-2</v>
      </c>
    </row>
    <row r="3054" spans="3:7" x14ac:dyDescent="0.25">
      <c r="C3054">
        <v>-1.95</v>
      </c>
      <c r="D3054" s="1">
        <v>4.0700000000000003E-4</v>
      </c>
      <c r="F3054">
        <v>-1.95</v>
      </c>
      <c r="G3054">
        <v>3.2800000000000003E-2</v>
      </c>
    </row>
    <row r="3055" spans="3:7" x14ac:dyDescent="0.25">
      <c r="C3055">
        <v>-1.9490000000000001</v>
      </c>
      <c r="D3055" s="1">
        <v>3.97E-4</v>
      </c>
      <c r="F3055">
        <v>-1.9490000000000001</v>
      </c>
      <c r="G3055">
        <v>3.2599999999999997E-2</v>
      </c>
    </row>
    <row r="3056" spans="3:7" x14ac:dyDescent="0.25">
      <c r="C3056">
        <v>-1.948</v>
      </c>
      <c r="D3056" s="1">
        <v>3.8699999999999997E-4</v>
      </c>
      <c r="F3056">
        <v>-1.948</v>
      </c>
      <c r="G3056">
        <v>3.2399999999999998E-2</v>
      </c>
    </row>
    <row r="3057" spans="3:7" x14ac:dyDescent="0.25">
      <c r="C3057">
        <v>-1.9470000000000001</v>
      </c>
      <c r="D3057" s="1">
        <v>3.77E-4</v>
      </c>
      <c r="F3057">
        <v>-1.9470000000000001</v>
      </c>
      <c r="G3057">
        <v>3.2199999999999999E-2</v>
      </c>
    </row>
    <row r="3058" spans="3:7" x14ac:dyDescent="0.25">
      <c r="C3058">
        <v>-1.946</v>
      </c>
      <c r="D3058" s="1">
        <v>3.6699999999999998E-4</v>
      </c>
      <c r="F3058">
        <v>-1.946</v>
      </c>
      <c r="G3058">
        <v>3.2000000000000001E-2</v>
      </c>
    </row>
    <row r="3059" spans="3:7" x14ac:dyDescent="0.25">
      <c r="C3059">
        <v>-1.9450000000000001</v>
      </c>
      <c r="D3059" s="1">
        <v>3.5599999999999998E-4</v>
      </c>
      <c r="F3059">
        <v>-1.9450000000000001</v>
      </c>
      <c r="G3059">
        <v>3.1800000000000002E-2</v>
      </c>
    </row>
    <row r="3060" spans="3:7" x14ac:dyDescent="0.25">
      <c r="C3060">
        <v>-1.944</v>
      </c>
      <c r="D3060" s="1">
        <v>3.4600000000000001E-4</v>
      </c>
      <c r="F3060">
        <v>-1.944</v>
      </c>
      <c r="G3060">
        <v>3.1600000000000003E-2</v>
      </c>
    </row>
    <row r="3061" spans="3:7" x14ac:dyDescent="0.25">
      <c r="C3061">
        <v>-1.9430000000000001</v>
      </c>
      <c r="D3061" s="1">
        <v>3.3500000000000001E-4</v>
      </c>
      <c r="F3061">
        <v>-1.9430000000000001</v>
      </c>
      <c r="G3061">
        <v>3.15E-2</v>
      </c>
    </row>
    <row r="3062" spans="3:7" x14ac:dyDescent="0.25">
      <c r="C3062">
        <v>-1.9419999999999999</v>
      </c>
      <c r="D3062" s="1">
        <v>3.2400000000000001E-4</v>
      </c>
      <c r="F3062">
        <v>-1.9419999999999999</v>
      </c>
      <c r="G3062">
        <v>3.1300000000000001E-2</v>
      </c>
    </row>
    <row r="3063" spans="3:7" x14ac:dyDescent="0.25">
      <c r="C3063">
        <v>-1.9410000000000001</v>
      </c>
      <c r="D3063" s="1">
        <v>3.1300000000000002E-4</v>
      </c>
      <c r="F3063">
        <v>-1.9410000000000001</v>
      </c>
      <c r="G3063">
        <v>3.1099999999999999E-2</v>
      </c>
    </row>
    <row r="3064" spans="3:7" x14ac:dyDescent="0.25">
      <c r="C3064">
        <v>-1.94</v>
      </c>
      <c r="D3064" s="1">
        <v>3.0200000000000002E-4</v>
      </c>
      <c r="F3064">
        <v>-1.94</v>
      </c>
      <c r="G3064">
        <v>3.09E-2</v>
      </c>
    </row>
    <row r="3065" spans="3:7" x14ac:dyDescent="0.25">
      <c r="C3065">
        <v>-1.9390000000000001</v>
      </c>
      <c r="D3065" s="1">
        <v>2.9100000000000003E-4</v>
      </c>
      <c r="F3065">
        <v>-1.9390000000000001</v>
      </c>
      <c r="G3065">
        <v>3.0700000000000002E-2</v>
      </c>
    </row>
    <row r="3066" spans="3:7" x14ac:dyDescent="0.25">
      <c r="C3066">
        <v>-1.9379999999999999</v>
      </c>
      <c r="D3066" s="1">
        <v>2.7999999999999998E-4</v>
      </c>
      <c r="F3066">
        <v>-1.9379999999999999</v>
      </c>
      <c r="G3066">
        <v>3.0499999999999999E-2</v>
      </c>
    </row>
    <row r="3067" spans="3:7" x14ac:dyDescent="0.25">
      <c r="C3067">
        <v>-1.9370000000000001</v>
      </c>
      <c r="D3067" s="1">
        <v>2.6899999999999998E-4</v>
      </c>
      <c r="F3067">
        <v>-1.9370000000000001</v>
      </c>
      <c r="G3067">
        <v>3.0300000000000001E-2</v>
      </c>
    </row>
    <row r="3068" spans="3:7" x14ac:dyDescent="0.25">
      <c r="C3068">
        <v>-1.9359999999999999</v>
      </c>
      <c r="D3068" s="1">
        <v>2.5799999999999998E-4</v>
      </c>
      <c r="F3068">
        <v>-1.9359999999999999</v>
      </c>
      <c r="G3068">
        <v>3.0099999999999998E-2</v>
      </c>
    </row>
    <row r="3069" spans="3:7" x14ac:dyDescent="0.25">
      <c r="C3069">
        <v>-1.9350000000000001</v>
      </c>
      <c r="D3069" s="1">
        <v>2.4699999999999999E-4</v>
      </c>
      <c r="F3069">
        <v>-1.9350000000000001</v>
      </c>
      <c r="G3069">
        <v>2.9899999999999999E-2</v>
      </c>
    </row>
    <row r="3070" spans="3:7" x14ac:dyDescent="0.25">
      <c r="C3070">
        <v>-1.9339999999999999</v>
      </c>
      <c r="D3070" s="1">
        <v>2.3599999999999999E-4</v>
      </c>
      <c r="F3070">
        <v>-1.9339999999999999</v>
      </c>
      <c r="G3070">
        <v>2.9700000000000001E-2</v>
      </c>
    </row>
    <row r="3071" spans="3:7" x14ac:dyDescent="0.25">
      <c r="C3071">
        <v>-1.9330000000000001</v>
      </c>
      <c r="D3071" s="1">
        <v>2.2499999999999999E-4</v>
      </c>
      <c r="F3071">
        <v>-1.9330000000000001</v>
      </c>
      <c r="G3071">
        <v>2.9499999999999998E-2</v>
      </c>
    </row>
    <row r="3072" spans="3:7" x14ac:dyDescent="0.25">
      <c r="C3072">
        <v>-1.9319999999999999</v>
      </c>
      <c r="D3072" s="1">
        <v>2.14E-4</v>
      </c>
      <c r="F3072">
        <v>-1.9319999999999999</v>
      </c>
      <c r="G3072">
        <v>2.93E-2</v>
      </c>
    </row>
    <row r="3073" spans="3:7" x14ac:dyDescent="0.25">
      <c r="C3073">
        <v>-1.931</v>
      </c>
      <c r="D3073" s="1">
        <v>2.04E-4</v>
      </c>
      <c r="F3073">
        <v>-1.931</v>
      </c>
      <c r="G3073">
        <v>2.9100000000000001E-2</v>
      </c>
    </row>
    <row r="3074" spans="3:7" x14ac:dyDescent="0.25">
      <c r="C3074">
        <v>-1.93</v>
      </c>
      <c r="D3074" s="1">
        <v>1.93E-4</v>
      </c>
      <c r="F3074">
        <v>-1.93</v>
      </c>
      <c r="G3074">
        <v>2.8899999999999999E-2</v>
      </c>
    </row>
    <row r="3075" spans="3:7" x14ac:dyDescent="0.25">
      <c r="C3075">
        <v>-1.929</v>
      </c>
      <c r="D3075" s="1">
        <v>1.8200000000000001E-4</v>
      </c>
      <c r="F3075">
        <v>-1.929</v>
      </c>
      <c r="G3075">
        <v>2.87E-2</v>
      </c>
    </row>
    <row r="3076" spans="3:7" x14ac:dyDescent="0.25">
      <c r="C3076">
        <v>-1.9279999999999999</v>
      </c>
      <c r="D3076" s="1">
        <v>1.7200000000000001E-4</v>
      </c>
      <c r="F3076">
        <v>-1.9279999999999999</v>
      </c>
      <c r="G3076">
        <v>2.8500000000000001E-2</v>
      </c>
    </row>
    <row r="3077" spans="3:7" x14ac:dyDescent="0.25">
      <c r="C3077">
        <v>-1.927</v>
      </c>
      <c r="D3077" s="1">
        <v>1.6200000000000001E-4</v>
      </c>
      <c r="F3077">
        <v>-1.927</v>
      </c>
      <c r="G3077">
        <v>2.8299999999999999E-2</v>
      </c>
    </row>
    <row r="3078" spans="3:7" x14ac:dyDescent="0.25">
      <c r="C3078">
        <v>-1.9259999999999999</v>
      </c>
      <c r="D3078" s="1">
        <v>1.5200000000000001E-4</v>
      </c>
      <c r="F3078">
        <v>-1.9259999999999999</v>
      </c>
      <c r="G3078">
        <v>2.81E-2</v>
      </c>
    </row>
    <row r="3079" spans="3:7" x14ac:dyDescent="0.25">
      <c r="C3079">
        <v>-1.925</v>
      </c>
      <c r="D3079" s="1">
        <v>1.4202299999999999E-4</v>
      </c>
      <c r="F3079">
        <v>-1.925</v>
      </c>
      <c r="G3079">
        <v>2.7900000000000001E-2</v>
      </c>
    </row>
    <row r="3080" spans="3:7" x14ac:dyDescent="0.25">
      <c r="C3080">
        <v>-1.9239999999999999</v>
      </c>
      <c r="D3080" s="1">
        <v>1.3241899999999999E-4</v>
      </c>
      <c r="F3080">
        <v>-1.9239999999999999</v>
      </c>
      <c r="G3080">
        <v>2.7699999999999999E-2</v>
      </c>
    </row>
    <row r="3081" spans="3:7" x14ac:dyDescent="0.25">
      <c r="C3081">
        <v>-1.923</v>
      </c>
      <c r="D3081" s="1">
        <v>1.23044E-4</v>
      </c>
      <c r="F3081">
        <v>-1.923</v>
      </c>
      <c r="G3081">
        <v>2.75E-2</v>
      </c>
    </row>
    <row r="3082" spans="3:7" x14ac:dyDescent="0.25">
      <c r="C3082">
        <v>-1.9219999999999999</v>
      </c>
      <c r="D3082" s="1">
        <v>1.13912E-4</v>
      </c>
      <c r="F3082">
        <v>-1.9219999999999999</v>
      </c>
      <c r="G3082">
        <v>2.7300000000000001E-2</v>
      </c>
    </row>
    <row r="3083" spans="3:7" x14ac:dyDescent="0.25">
      <c r="C3083">
        <v>-1.921</v>
      </c>
      <c r="D3083" s="1">
        <v>1.05039E-4</v>
      </c>
      <c r="F3083">
        <v>-1.921</v>
      </c>
      <c r="G3083">
        <v>2.7099999999999999E-2</v>
      </c>
    </row>
    <row r="3084" spans="3:7" x14ac:dyDescent="0.25">
      <c r="C3084">
        <v>-1.92</v>
      </c>
      <c r="D3084" s="1">
        <v>9.6399999999999999E-5</v>
      </c>
      <c r="F3084">
        <v>-1.92</v>
      </c>
      <c r="G3084">
        <v>2.69E-2</v>
      </c>
    </row>
    <row r="3085" spans="3:7" x14ac:dyDescent="0.25">
      <c r="C3085">
        <v>-1.919</v>
      </c>
      <c r="D3085" s="1">
        <v>8.81E-5</v>
      </c>
      <c r="F3085">
        <v>-1.919</v>
      </c>
      <c r="G3085">
        <v>2.6700000000000002E-2</v>
      </c>
    </row>
    <row r="3086" spans="3:7" x14ac:dyDescent="0.25">
      <c r="C3086">
        <v>-1.9179999999999999</v>
      </c>
      <c r="D3086" s="1">
        <v>8.0099999999999995E-5</v>
      </c>
      <c r="F3086">
        <v>-1.9179999999999999</v>
      </c>
      <c r="G3086">
        <v>2.64E-2</v>
      </c>
    </row>
    <row r="3087" spans="3:7" x14ac:dyDescent="0.25">
      <c r="C3087">
        <v>-1.917</v>
      </c>
      <c r="D3087" s="1">
        <v>7.2399999999999998E-5</v>
      </c>
      <c r="F3087">
        <v>-1.917</v>
      </c>
      <c r="G3087">
        <v>2.6200000000000001E-2</v>
      </c>
    </row>
    <row r="3088" spans="3:7" x14ac:dyDescent="0.25">
      <c r="C3088">
        <v>-1.9159999999999999</v>
      </c>
      <c r="D3088" s="1">
        <v>6.5099999999999997E-5</v>
      </c>
      <c r="F3088">
        <v>-1.9159999999999999</v>
      </c>
      <c r="G3088">
        <v>2.5999999999999999E-2</v>
      </c>
    </row>
    <row r="3089" spans="3:7" x14ac:dyDescent="0.25">
      <c r="C3089">
        <v>-1.915</v>
      </c>
      <c r="D3089" s="1">
        <v>5.8E-5</v>
      </c>
      <c r="F3089">
        <v>-1.915</v>
      </c>
      <c r="G3089">
        <v>2.58E-2</v>
      </c>
    </row>
    <row r="3090" spans="3:7" x14ac:dyDescent="0.25">
      <c r="C3090">
        <v>-1.9139999999999999</v>
      </c>
      <c r="D3090" s="1">
        <v>5.13E-5</v>
      </c>
      <c r="F3090">
        <v>-1.9139999999999999</v>
      </c>
      <c r="G3090">
        <v>2.5600000000000001E-2</v>
      </c>
    </row>
    <row r="3091" spans="3:7" x14ac:dyDescent="0.25">
      <c r="C3091">
        <v>-1.913</v>
      </c>
      <c r="D3091" s="1">
        <v>4.5000000000000003E-5</v>
      </c>
      <c r="F3091">
        <v>-1.913</v>
      </c>
      <c r="G3091">
        <v>2.5399999999999999E-2</v>
      </c>
    </row>
    <row r="3092" spans="3:7" x14ac:dyDescent="0.25">
      <c r="C3092">
        <v>-1.9119999999999999</v>
      </c>
      <c r="D3092" s="1">
        <v>3.9100000000000002E-5</v>
      </c>
      <c r="F3092">
        <v>-1.9119999999999999</v>
      </c>
      <c r="G3092">
        <v>2.52E-2</v>
      </c>
    </row>
    <row r="3093" spans="3:7" x14ac:dyDescent="0.25">
      <c r="C3093">
        <v>-1.911</v>
      </c>
      <c r="D3093" s="1">
        <v>3.3599999999999997E-5</v>
      </c>
      <c r="F3093">
        <v>-1.911</v>
      </c>
      <c r="G3093">
        <v>2.5000000000000001E-2</v>
      </c>
    </row>
    <row r="3094" spans="3:7" x14ac:dyDescent="0.25">
      <c r="C3094">
        <v>-1.91</v>
      </c>
      <c r="D3094" s="1">
        <v>2.8399999999999999E-5</v>
      </c>
      <c r="F3094">
        <v>-1.91</v>
      </c>
      <c r="G3094">
        <v>2.4799999999999999E-2</v>
      </c>
    </row>
    <row r="3095" spans="3:7" x14ac:dyDescent="0.25">
      <c r="C3095">
        <v>-1.909</v>
      </c>
      <c r="D3095" s="1">
        <v>2.3600000000000001E-5</v>
      </c>
      <c r="F3095">
        <v>-1.909</v>
      </c>
      <c r="G3095">
        <v>2.46E-2</v>
      </c>
    </row>
    <row r="3096" spans="3:7" x14ac:dyDescent="0.25">
      <c r="C3096">
        <v>-1.9079999999999999</v>
      </c>
      <c r="D3096" s="1">
        <v>1.9300000000000002E-5</v>
      </c>
      <c r="F3096">
        <v>-1.9079999999999999</v>
      </c>
      <c r="G3096">
        <v>2.4400000000000002E-2</v>
      </c>
    </row>
    <row r="3097" spans="3:7" x14ac:dyDescent="0.25">
      <c r="C3097">
        <v>-1.907</v>
      </c>
      <c r="D3097" s="1">
        <v>1.5400000000000002E-5</v>
      </c>
      <c r="F3097">
        <v>-1.907</v>
      </c>
      <c r="G3097">
        <v>2.4199999999999999E-2</v>
      </c>
    </row>
    <row r="3098" spans="3:7" x14ac:dyDescent="0.25">
      <c r="C3098">
        <v>-1.9059999999999999</v>
      </c>
      <c r="D3098" s="1">
        <v>1.19E-5</v>
      </c>
      <c r="F3098">
        <v>-1.9059999999999999</v>
      </c>
      <c r="G3098">
        <v>2.4E-2</v>
      </c>
    </row>
    <row r="3099" spans="3:7" x14ac:dyDescent="0.25">
      <c r="C3099">
        <v>-1.905</v>
      </c>
      <c r="D3099" s="1">
        <v>8.8599999999999999E-6</v>
      </c>
      <c r="F3099">
        <v>-1.905</v>
      </c>
      <c r="G3099">
        <v>2.3800000000000002E-2</v>
      </c>
    </row>
    <row r="3100" spans="3:7" x14ac:dyDescent="0.25">
      <c r="C3100">
        <v>-1.9039999999999999</v>
      </c>
      <c r="D3100" s="1">
        <v>6.2500000000000003E-6</v>
      </c>
      <c r="F3100">
        <v>-1.9039999999999999</v>
      </c>
      <c r="G3100">
        <v>2.3599999999999999E-2</v>
      </c>
    </row>
    <row r="3101" spans="3:7" x14ac:dyDescent="0.25">
      <c r="C3101">
        <v>-1.903</v>
      </c>
      <c r="D3101" s="1">
        <v>4.0899999999999998E-6</v>
      </c>
      <c r="F3101">
        <v>-1.903</v>
      </c>
      <c r="G3101">
        <v>2.3300000000000001E-2</v>
      </c>
    </row>
    <row r="3102" spans="3:7" x14ac:dyDescent="0.25">
      <c r="C3102">
        <v>-1.9019999999999999</v>
      </c>
      <c r="D3102" s="1">
        <v>2.39E-6</v>
      </c>
      <c r="F3102">
        <v>-1.9019999999999999</v>
      </c>
      <c r="G3102">
        <v>2.3099999999999999E-2</v>
      </c>
    </row>
    <row r="3103" spans="3:7" x14ac:dyDescent="0.25">
      <c r="C3103">
        <v>-1.901</v>
      </c>
      <c r="D3103" s="1">
        <v>1.13E-6</v>
      </c>
      <c r="F3103">
        <v>-1.901</v>
      </c>
      <c r="G3103">
        <v>2.29E-2</v>
      </c>
    </row>
    <row r="3104" spans="3:7" x14ac:dyDescent="0.25">
      <c r="C3104">
        <v>-1.9</v>
      </c>
      <c r="D3104" s="1">
        <v>3.3999999999999997E-7</v>
      </c>
      <c r="F3104">
        <v>-1.9</v>
      </c>
      <c r="G3104">
        <v>2.2700000000000001E-2</v>
      </c>
    </row>
    <row r="3105" spans="3:7" x14ac:dyDescent="0.25">
      <c r="C3105">
        <v>-1.899</v>
      </c>
      <c r="D3105" s="1">
        <v>1.04E-8</v>
      </c>
      <c r="F3105">
        <v>-1.899</v>
      </c>
      <c r="G3105">
        <v>2.2499999999999999E-2</v>
      </c>
    </row>
    <row r="3106" spans="3:7" x14ac:dyDescent="0.25">
      <c r="C3106">
        <v>-1.8979999999999999</v>
      </c>
      <c r="D3106" s="1">
        <v>1.4499999999999999E-7</v>
      </c>
      <c r="F3106">
        <v>-1.8979999999999999</v>
      </c>
      <c r="G3106">
        <v>2.23E-2</v>
      </c>
    </row>
    <row r="3107" spans="3:7" x14ac:dyDescent="0.25">
      <c r="C3107">
        <v>-1.897</v>
      </c>
      <c r="D3107" s="1">
        <v>7.4499999999999996E-7</v>
      </c>
      <c r="F3107">
        <v>-1.897</v>
      </c>
      <c r="G3107">
        <v>2.2100000000000002E-2</v>
      </c>
    </row>
    <row r="3108" spans="3:7" x14ac:dyDescent="0.25">
      <c r="C3108">
        <v>-1.8959999999999999</v>
      </c>
      <c r="D3108" s="1">
        <v>1.81E-6</v>
      </c>
      <c r="F3108">
        <v>-1.8959999999999999</v>
      </c>
      <c r="G3108">
        <v>2.1899999999999999E-2</v>
      </c>
    </row>
    <row r="3109" spans="3:7" x14ac:dyDescent="0.25">
      <c r="C3109">
        <v>-1.895</v>
      </c>
      <c r="D3109" s="1">
        <v>3.3400000000000002E-6</v>
      </c>
      <c r="F3109">
        <v>-1.895</v>
      </c>
      <c r="G3109">
        <v>2.1700000000000001E-2</v>
      </c>
    </row>
    <row r="3110" spans="3:7" x14ac:dyDescent="0.25">
      <c r="C3110">
        <v>-1.8939999999999999</v>
      </c>
      <c r="D3110" s="1">
        <v>5.3399999999999997E-6</v>
      </c>
      <c r="F3110">
        <v>-1.8939999999999999</v>
      </c>
      <c r="G3110">
        <v>2.1499999999999998E-2</v>
      </c>
    </row>
    <row r="3111" spans="3:7" x14ac:dyDescent="0.25">
      <c r="C3111">
        <v>-1.893</v>
      </c>
      <c r="D3111" s="1">
        <v>7.7999999999999999E-6</v>
      </c>
      <c r="F3111">
        <v>-1.893</v>
      </c>
      <c r="G3111">
        <v>2.1299999999999999E-2</v>
      </c>
    </row>
    <row r="3112" spans="3:7" x14ac:dyDescent="0.25">
      <c r="C3112">
        <v>-1.8919999999999999</v>
      </c>
      <c r="D3112" s="1">
        <v>1.0699999999999999E-5</v>
      </c>
      <c r="F3112">
        <v>-1.8919999999999999</v>
      </c>
      <c r="G3112">
        <v>2.1000000000000001E-2</v>
      </c>
    </row>
    <row r="3113" spans="3:7" x14ac:dyDescent="0.25">
      <c r="C3113">
        <v>-1.891</v>
      </c>
      <c r="D3113" s="1">
        <v>1.4100000000000001E-5</v>
      </c>
      <c r="F3113">
        <v>-1.891</v>
      </c>
      <c r="G3113">
        <v>2.0799999999999999E-2</v>
      </c>
    </row>
    <row r="3114" spans="3:7" x14ac:dyDescent="0.25">
      <c r="C3114">
        <v>-1.89</v>
      </c>
      <c r="D3114" s="1">
        <v>1.7900000000000001E-5</v>
      </c>
      <c r="F3114">
        <v>-1.89</v>
      </c>
      <c r="G3114">
        <v>2.06E-2</v>
      </c>
    </row>
    <row r="3115" spans="3:7" x14ac:dyDescent="0.25">
      <c r="C3115">
        <v>-1.889</v>
      </c>
      <c r="D3115" s="1">
        <v>2.2200000000000001E-5</v>
      </c>
      <c r="F3115">
        <v>-1.889</v>
      </c>
      <c r="G3115">
        <v>2.0400000000000001E-2</v>
      </c>
    </row>
    <row r="3116" spans="3:7" x14ac:dyDescent="0.25">
      <c r="C3116">
        <v>-1.8879999999999999</v>
      </c>
      <c r="D3116" s="1">
        <v>2.6999999999999999E-5</v>
      </c>
      <c r="F3116">
        <v>-1.8879999999999999</v>
      </c>
      <c r="G3116">
        <v>2.0199999999999999E-2</v>
      </c>
    </row>
    <row r="3117" spans="3:7" x14ac:dyDescent="0.25">
      <c r="C3117">
        <v>-1.887</v>
      </c>
      <c r="D3117" s="1">
        <v>3.2100000000000001E-5</v>
      </c>
      <c r="F3117">
        <v>-1.887</v>
      </c>
      <c r="G3117">
        <v>0.02</v>
      </c>
    </row>
    <row r="3118" spans="3:7" x14ac:dyDescent="0.25">
      <c r="C3118">
        <v>-1.8859999999999999</v>
      </c>
      <c r="D3118" s="1">
        <v>3.7700000000000002E-5</v>
      </c>
      <c r="F3118">
        <v>-1.8859999999999999</v>
      </c>
      <c r="G3118">
        <v>1.9800000000000002E-2</v>
      </c>
    </row>
    <row r="3119" spans="3:7" x14ac:dyDescent="0.25">
      <c r="C3119">
        <v>-1.885</v>
      </c>
      <c r="D3119" s="1">
        <v>4.3699999999999998E-5</v>
      </c>
      <c r="F3119">
        <v>-1.885</v>
      </c>
      <c r="G3119">
        <v>1.9599999999999999E-2</v>
      </c>
    </row>
    <row r="3120" spans="3:7" x14ac:dyDescent="0.25">
      <c r="C3120">
        <v>-1.8839999999999999</v>
      </c>
      <c r="D3120" s="1">
        <v>5.02E-5</v>
      </c>
      <c r="F3120">
        <v>-1.8839999999999999</v>
      </c>
      <c r="G3120">
        <v>1.9400000000000001E-2</v>
      </c>
    </row>
    <row r="3121" spans="3:7" x14ac:dyDescent="0.25">
      <c r="C3121">
        <v>-1.883</v>
      </c>
      <c r="D3121" s="1">
        <v>5.7000000000000003E-5</v>
      </c>
      <c r="F3121">
        <v>-1.883</v>
      </c>
      <c r="G3121">
        <v>1.9199999999999998E-2</v>
      </c>
    </row>
    <row r="3122" spans="3:7" x14ac:dyDescent="0.25">
      <c r="C3122">
        <v>-1.8819999999999999</v>
      </c>
      <c r="D3122" s="1">
        <v>6.4300000000000004E-5</v>
      </c>
      <c r="F3122">
        <v>-1.8819999999999999</v>
      </c>
      <c r="G3122">
        <v>1.9E-2</v>
      </c>
    </row>
    <row r="3123" spans="3:7" x14ac:dyDescent="0.25">
      <c r="C3123">
        <v>-1.881</v>
      </c>
      <c r="D3123" s="1">
        <v>7.1899999999999999E-5</v>
      </c>
      <c r="F3123">
        <v>-1.881</v>
      </c>
      <c r="G3123">
        <v>1.8800000000000001E-2</v>
      </c>
    </row>
    <row r="3124" spans="3:7" x14ac:dyDescent="0.25">
      <c r="C3124">
        <v>-1.88</v>
      </c>
      <c r="D3124" s="1">
        <v>7.9900000000000004E-5</v>
      </c>
      <c r="F3124">
        <v>-1.88</v>
      </c>
      <c r="G3124">
        <v>1.8599999999999998E-2</v>
      </c>
    </row>
    <row r="3125" spans="3:7" x14ac:dyDescent="0.25">
      <c r="C3125">
        <v>-1.879</v>
      </c>
      <c r="D3125" s="1">
        <v>8.8300000000000005E-5</v>
      </c>
      <c r="F3125">
        <v>-1.879</v>
      </c>
      <c r="G3125">
        <v>1.84E-2</v>
      </c>
    </row>
    <row r="3126" spans="3:7" x14ac:dyDescent="0.25">
      <c r="C3126">
        <v>-1.8779999999999999</v>
      </c>
      <c r="D3126" s="1">
        <v>9.7100000000000002E-5</v>
      </c>
      <c r="F3126">
        <v>-1.8779999999999999</v>
      </c>
      <c r="G3126">
        <v>1.8200000000000001E-2</v>
      </c>
    </row>
    <row r="3127" spans="3:7" x14ac:dyDescent="0.25">
      <c r="C3127">
        <v>-1.877</v>
      </c>
      <c r="D3127" s="1">
        <v>1.0614499999999999E-4</v>
      </c>
      <c r="F3127">
        <v>-1.877</v>
      </c>
      <c r="G3127">
        <v>1.7899999999999999E-2</v>
      </c>
    </row>
    <row r="3128" spans="3:7" x14ac:dyDescent="0.25">
      <c r="C3128">
        <v>-1.8759999999999999</v>
      </c>
      <c r="D3128" s="1">
        <v>1.15559E-4</v>
      </c>
      <c r="F3128">
        <v>-1.8759999999999999</v>
      </c>
      <c r="G3128">
        <v>1.77E-2</v>
      </c>
    </row>
    <row r="3129" spans="3:7" x14ac:dyDescent="0.25">
      <c r="C3129">
        <v>-1.875</v>
      </c>
      <c r="D3129" s="1">
        <v>1.25289E-4</v>
      </c>
      <c r="F3129">
        <v>-1.875</v>
      </c>
      <c r="G3129">
        <v>1.7500000000000002E-2</v>
      </c>
    </row>
    <row r="3130" spans="3:7" x14ac:dyDescent="0.25">
      <c r="C3130">
        <v>-1.8740000000000001</v>
      </c>
      <c r="D3130" s="1">
        <v>1.35322E-4</v>
      </c>
      <c r="F3130">
        <v>-1.8740000000000001</v>
      </c>
      <c r="G3130">
        <v>1.7299999999999999E-2</v>
      </c>
    </row>
    <row r="3131" spans="3:7" x14ac:dyDescent="0.25">
      <c r="C3131">
        <v>-1.873</v>
      </c>
      <c r="D3131" s="1">
        <v>1.4564299999999999E-4</v>
      </c>
      <c r="F3131">
        <v>-1.873</v>
      </c>
      <c r="G3131">
        <v>1.7100000000000001E-2</v>
      </c>
    </row>
    <row r="3132" spans="3:7" x14ac:dyDescent="0.25">
      <c r="C3132">
        <v>-1.8720000000000001</v>
      </c>
      <c r="D3132" s="1">
        <v>1.56238E-4</v>
      </c>
      <c r="F3132">
        <v>-1.8720000000000001</v>
      </c>
      <c r="G3132">
        <v>1.6899999999999998E-2</v>
      </c>
    </row>
    <row r="3133" spans="3:7" x14ac:dyDescent="0.25">
      <c r="C3133">
        <v>-1.871</v>
      </c>
      <c r="D3133" s="1">
        <v>1.6709099999999999E-4</v>
      </c>
      <c r="F3133">
        <v>-1.871</v>
      </c>
      <c r="G3133">
        <v>1.67E-2</v>
      </c>
    </row>
    <row r="3134" spans="3:7" x14ac:dyDescent="0.25">
      <c r="C3134">
        <v>-1.87</v>
      </c>
      <c r="D3134" s="1">
        <v>1.78185E-4</v>
      </c>
      <c r="F3134">
        <v>-1.87</v>
      </c>
      <c r="G3134">
        <v>1.6500000000000001E-2</v>
      </c>
    </row>
    <row r="3135" spans="3:7" x14ac:dyDescent="0.25">
      <c r="C3135">
        <v>-1.869</v>
      </c>
      <c r="D3135" s="1">
        <v>1.8950600000000001E-4</v>
      </c>
      <c r="F3135">
        <v>-1.869</v>
      </c>
      <c r="G3135">
        <v>1.6299999999999999E-2</v>
      </c>
    </row>
    <row r="3136" spans="3:7" x14ac:dyDescent="0.25">
      <c r="C3136">
        <v>-1.8680000000000001</v>
      </c>
      <c r="D3136" s="1">
        <v>2.01036E-4</v>
      </c>
      <c r="F3136">
        <v>-1.8680000000000001</v>
      </c>
      <c r="G3136">
        <v>1.61E-2</v>
      </c>
    </row>
    <row r="3137" spans="3:7" x14ac:dyDescent="0.25">
      <c r="C3137">
        <v>-1.867</v>
      </c>
      <c r="D3137" s="1">
        <v>2.1275800000000001E-4</v>
      </c>
      <c r="F3137">
        <v>-1.867</v>
      </c>
      <c r="G3137">
        <v>1.5900000000000001E-2</v>
      </c>
    </row>
    <row r="3138" spans="3:7" x14ac:dyDescent="0.25">
      <c r="C3138">
        <v>-1.8660000000000001</v>
      </c>
      <c r="D3138" s="1">
        <v>2.2465399999999999E-4</v>
      </c>
      <c r="F3138">
        <v>-1.8660000000000001</v>
      </c>
      <c r="G3138">
        <v>1.5699999999999999E-2</v>
      </c>
    </row>
    <row r="3139" spans="3:7" x14ac:dyDescent="0.25">
      <c r="C3139">
        <v>-1.865</v>
      </c>
      <c r="D3139" s="1">
        <v>2.36708E-4</v>
      </c>
      <c r="F3139">
        <v>-1.865</v>
      </c>
      <c r="G3139">
        <v>1.55E-2</v>
      </c>
    </row>
    <row r="3140" spans="3:7" x14ac:dyDescent="0.25">
      <c r="C3140">
        <v>-1.8640000000000001</v>
      </c>
      <c r="D3140" s="1">
        <v>2.4889999999999998E-4</v>
      </c>
      <c r="F3140">
        <v>-1.8640000000000001</v>
      </c>
      <c r="G3140">
        <v>1.5299999999999999E-2</v>
      </c>
    </row>
    <row r="3141" spans="3:7" x14ac:dyDescent="0.25">
      <c r="C3141">
        <v>-1.863</v>
      </c>
      <c r="D3141" s="1">
        <v>2.6121299999999999E-4</v>
      </c>
      <c r="F3141">
        <v>-1.863</v>
      </c>
      <c r="G3141">
        <v>1.5100000000000001E-2</v>
      </c>
    </row>
    <row r="3142" spans="3:7" x14ac:dyDescent="0.25">
      <c r="C3142">
        <v>-1.8620000000000001</v>
      </c>
      <c r="D3142" s="1">
        <v>2.7362900000000001E-4</v>
      </c>
      <c r="F3142">
        <v>-1.8620000000000001</v>
      </c>
      <c r="G3142">
        <v>1.49E-2</v>
      </c>
    </row>
    <row r="3143" spans="3:7" x14ac:dyDescent="0.25">
      <c r="C3143">
        <v>-1.861</v>
      </c>
      <c r="D3143" s="1">
        <v>2.8612800000000002E-4</v>
      </c>
      <c r="F3143">
        <v>-1.861</v>
      </c>
      <c r="G3143">
        <v>1.47E-2</v>
      </c>
    </row>
    <row r="3144" spans="3:7" x14ac:dyDescent="0.25">
      <c r="C3144">
        <v>-1.86</v>
      </c>
      <c r="D3144" s="1">
        <v>2.9869100000000002E-4</v>
      </c>
      <c r="F3144">
        <v>-1.86</v>
      </c>
      <c r="G3144">
        <v>1.4500000000000001E-2</v>
      </c>
    </row>
    <row r="3145" spans="3:7" x14ac:dyDescent="0.25">
      <c r="C3145">
        <v>-1.859</v>
      </c>
      <c r="D3145" s="1">
        <v>3.1129999999999998E-4</v>
      </c>
      <c r="F3145">
        <v>-1.859</v>
      </c>
      <c r="G3145">
        <v>1.43E-2</v>
      </c>
    </row>
    <row r="3146" spans="3:7" x14ac:dyDescent="0.25">
      <c r="C3146">
        <v>-1.8580000000000001</v>
      </c>
      <c r="D3146" s="1">
        <v>3.2393599999999998E-4</v>
      </c>
      <c r="F3146">
        <v>-1.8580000000000001</v>
      </c>
      <c r="G3146">
        <v>1.41E-2</v>
      </c>
    </row>
    <row r="3147" spans="3:7" x14ac:dyDescent="0.25">
      <c r="C3147">
        <v>-1.857</v>
      </c>
      <c r="D3147" s="1">
        <v>3.3657899999999999E-4</v>
      </c>
      <c r="F3147">
        <v>-1.857</v>
      </c>
      <c r="G3147">
        <v>1.3899999999999999E-2</v>
      </c>
    </row>
    <row r="3148" spans="3:7" x14ac:dyDescent="0.25">
      <c r="C3148">
        <v>-1.8560000000000001</v>
      </c>
      <c r="D3148" s="1">
        <v>3.4921000000000003E-4</v>
      </c>
      <c r="F3148">
        <v>-1.8560000000000001</v>
      </c>
      <c r="G3148">
        <v>1.37E-2</v>
      </c>
    </row>
    <row r="3149" spans="3:7" x14ac:dyDescent="0.25">
      <c r="C3149">
        <v>-1.855</v>
      </c>
      <c r="D3149" s="1">
        <v>3.6181000000000001E-4</v>
      </c>
      <c r="F3149">
        <v>-1.855</v>
      </c>
      <c r="G3149">
        <v>1.35E-2</v>
      </c>
    </row>
    <row r="3150" spans="3:7" x14ac:dyDescent="0.25">
      <c r="C3150">
        <v>-1.8540000000000001</v>
      </c>
      <c r="D3150" s="1">
        <v>3.74359E-4</v>
      </c>
      <c r="F3150">
        <v>-1.8540000000000001</v>
      </c>
      <c r="G3150">
        <v>1.34E-2</v>
      </c>
    </row>
    <row r="3151" spans="3:7" x14ac:dyDescent="0.25">
      <c r="C3151">
        <v>-1.853</v>
      </c>
      <c r="D3151" s="1">
        <v>3.8683800000000003E-4</v>
      </c>
      <c r="F3151">
        <v>-1.853</v>
      </c>
      <c r="G3151">
        <v>1.32E-2</v>
      </c>
    </row>
    <row r="3152" spans="3:7" x14ac:dyDescent="0.25">
      <c r="C3152">
        <v>-1.8520000000000001</v>
      </c>
      <c r="D3152" s="1">
        <v>3.9922900000000002E-4</v>
      </c>
      <c r="F3152">
        <v>-1.8520000000000001</v>
      </c>
      <c r="G3152">
        <v>1.2999999999999999E-2</v>
      </c>
    </row>
    <row r="3153" spans="3:7" x14ac:dyDescent="0.25">
      <c r="C3153">
        <v>-1.851</v>
      </c>
      <c r="D3153" s="1">
        <v>4.1151099999999998E-4</v>
      </c>
      <c r="F3153">
        <v>-1.851</v>
      </c>
      <c r="G3153">
        <v>1.2800000000000001E-2</v>
      </c>
    </row>
    <row r="3154" spans="3:7" x14ac:dyDescent="0.25">
      <c r="C3154">
        <v>-1.85</v>
      </c>
      <c r="D3154" s="1">
        <v>4.2366499999999999E-4</v>
      </c>
      <c r="F3154">
        <v>-1.85</v>
      </c>
      <c r="G3154">
        <v>1.26E-2</v>
      </c>
    </row>
    <row r="3155" spans="3:7" x14ac:dyDescent="0.25">
      <c r="C3155">
        <v>-1.849</v>
      </c>
      <c r="D3155" s="1">
        <v>4.3567399999999999E-4</v>
      </c>
      <c r="F3155">
        <v>-1.849</v>
      </c>
      <c r="G3155">
        <v>1.24E-2</v>
      </c>
    </row>
    <row r="3156" spans="3:7" x14ac:dyDescent="0.25">
      <c r="C3156">
        <v>-1.8480000000000001</v>
      </c>
      <c r="D3156" s="1">
        <v>4.4751799999999999E-4</v>
      </c>
      <c r="F3156">
        <v>-1.8480000000000001</v>
      </c>
      <c r="G3156">
        <v>1.2200000000000001E-2</v>
      </c>
    </row>
    <row r="3157" spans="3:7" x14ac:dyDescent="0.25">
      <c r="C3157">
        <v>-1.847</v>
      </c>
      <c r="D3157" s="1">
        <v>4.5917899999999999E-4</v>
      </c>
      <c r="F3157">
        <v>-1.847</v>
      </c>
      <c r="G3157">
        <v>1.2E-2</v>
      </c>
    </row>
    <row r="3158" spans="3:7" x14ac:dyDescent="0.25">
      <c r="C3158">
        <v>-1.8460000000000001</v>
      </c>
      <c r="D3158" s="1">
        <v>4.7063900000000002E-4</v>
      </c>
      <c r="F3158">
        <v>-1.8460000000000001</v>
      </c>
      <c r="G3158">
        <v>1.18E-2</v>
      </c>
    </row>
    <row r="3159" spans="3:7" x14ac:dyDescent="0.25">
      <c r="C3159">
        <v>-1.845</v>
      </c>
      <c r="D3159" s="1">
        <v>4.81879E-4</v>
      </c>
      <c r="F3159">
        <v>-1.845</v>
      </c>
      <c r="G3159">
        <v>1.1599999999999999E-2</v>
      </c>
    </row>
    <row r="3160" spans="3:7" x14ac:dyDescent="0.25">
      <c r="C3160">
        <v>-1.8440000000000001</v>
      </c>
      <c r="D3160" s="1">
        <v>4.9288200000000004E-4</v>
      </c>
      <c r="F3160">
        <v>-1.8440000000000001</v>
      </c>
      <c r="G3160">
        <v>1.15E-2</v>
      </c>
    </row>
    <row r="3161" spans="3:7" x14ac:dyDescent="0.25">
      <c r="C3161">
        <v>-1.843</v>
      </c>
      <c r="D3161" s="1">
        <v>5.0363100000000004E-4</v>
      </c>
      <c r="F3161">
        <v>-1.843</v>
      </c>
      <c r="G3161">
        <v>1.1299999999999999E-2</v>
      </c>
    </row>
    <row r="3162" spans="3:7" x14ac:dyDescent="0.25">
      <c r="C3162">
        <v>-1.8420000000000001</v>
      </c>
      <c r="D3162" s="1">
        <v>5.1410900000000001E-4</v>
      </c>
      <c r="F3162">
        <v>-1.8420000000000001</v>
      </c>
      <c r="G3162">
        <v>1.11E-2</v>
      </c>
    </row>
    <row r="3163" spans="3:7" x14ac:dyDescent="0.25">
      <c r="C3163">
        <v>-1.841</v>
      </c>
      <c r="D3163" s="1">
        <v>5.243E-4</v>
      </c>
      <c r="F3163">
        <v>-1.841</v>
      </c>
      <c r="G3163">
        <v>1.09E-2</v>
      </c>
    </row>
    <row r="3164" spans="3:7" x14ac:dyDescent="0.25">
      <c r="C3164">
        <v>-1.84</v>
      </c>
      <c r="D3164" s="1">
        <v>5.3418599999999997E-4</v>
      </c>
      <c r="F3164">
        <v>-1.84</v>
      </c>
      <c r="G3164">
        <v>1.0699999999999999E-2</v>
      </c>
    </row>
    <row r="3165" spans="3:7" x14ac:dyDescent="0.25">
      <c r="C3165">
        <v>-1.839</v>
      </c>
      <c r="D3165" s="1">
        <v>5.4375300000000001E-4</v>
      </c>
      <c r="F3165">
        <v>-1.839</v>
      </c>
      <c r="G3165">
        <v>1.0500000000000001E-2</v>
      </c>
    </row>
    <row r="3166" spans="3:7" x14ac:dyDescent="0.25">
      <c r="C3166">
        <v>-1.8380000000000001</v>
      </c>
      <c r="D3166" s="1">
        <v>5.5298499999999998E-4</v>
      </c>
      <c r="F3166">
        <v>-1.8380000000000001</v>
      </c>
      <c r="G3166">
        <v>1.04E-2</v>
      </c>
    </row>
    <row r="3167" spans="3:7" x14ac:dyDescent="0.25">
      <c r="C3167">
        <v>-1.837</v>
      </c>
      <c r="D3167" s="1">
        <v>5.6186699999999997E-4</v>
      </c>
      <c r="F3167">
        <v>-1.837</v>
      </c>
      <c r="G3167">
        <v>1.0200000000000001E-2</v>
      </c>
    </row>
    <row r="3168" spans="3:7" x14ac:dyDescent="0.25">
      <c r="C3168">
        <v>-1.8360000000000001</v>
      </c>
      <c r="D3168" s="1">
        <v>5.7038499999999997E-4</v>
      </c>
      <c r="F3168">
        <v>-1.8360000000000001</v>
      </c>
      <c r="G3168">
        <v>0.01</v>
      </c>
    </row>
    <row r="3169" spans="3:7" x14ac:dyDescent="0.25">
      <c r="C3169">
        <v>-1.835</v>
      </c>
      <c r="D3169" s="1">
        <v>5.78526E-4</v>
      </c>
      <c r="F3169">
        <v>-1.835</v>
      </c>
      <c r="G3169">
        <v>9.8399999999999998E-3</v>
      </c>
    </row>
    <row r="3170" spans="3:7" x14ac:dyDescent="0.25">
      <c r="C3170">
        <v>-1.8340000000000001</v>
      </c>
      <c r="D3170" s="1">
        <v>5.8627600000000005E-4</v>
      </c>
      <c r="F3170">
        <v>-1.8340000000000001</v>
      </c>
      <c r="G3170">
        <v>9.6600000000000002E-3</v>
      </c>
    </row>
    <row r="3171" spans="3:7" x14ac:dyDescent="0.25">
      <c r="C3171">
        <v>-1.833</v>
      </c>
      <c r="D3171" s="1">
        <v>5.9362300000000005E-4</v>
      </c>
      <c r="F3171">
        <v>-1.833</v>
      </c>
      <c r="G3171">
        <v>9.4800000000000006E-3</v>
      </c>
    </row>
    <row r="3172" spans="3:7" x14ac:dyDescent="0.25">
      <c r="C3172">
        <v>-1.8320000000000001</v>
      </c>
      <c r="D3172" s="1">
        <v>6.00554E-4</v>
      </c>
      <c r="F3172">
        <v>-1.8320000000000001</v>
      </c>
      <c r="G3172">
        <v>9.3100000000000006E-3</v>
      </c>
    </row>
    <row r="3173" spans="3:7" x14ac:dyDescent="0.25">
      <c r="C3173">
        <v>-1.831</v>
      </c>
      <c r="D3173" s="1">
        <v>6.0705899999999996E-4</v>
      </c>
      <c r="F3173">
        <v>-1.831</v>
      </c>
      <c r="G3173">
        <v>9.1400000000000006E-3</v>
      </c>
    </row>
    <row r="3174" spans="3:7" x14ac:dyDescent="0.25">
      <c r="C3174">
        <v>-1.83</v>
      </c>
      <c r="D3174" s="1">
        <v>6.1312699999999999E-4</v>
      </c>
      <c r="F3174">
        <v>-1.83</v>
      </c>
      <c r="G3174">
        <v>8.9700000000000005E-3</v>
      </c>
    </row>
    <row r="3175" spans="3:7" x14ac:dyDescent="0.25">
      <c r="C3175">
        <v>-1.829</v>
      </c>
      <c r="D3175" s="1">
        <v>6.18747E-4</v>
      </c>
      <c r="F3175">
        <v>-1.829</v>
      </c>
      <c r="G3175">
        <v>8.8000000000000005E-3</v>
      </c>
    </row>
    <row r="3176" spans="3:7" x14ac:dyDescent="0.25">
      <c r="C3176">
        <v>-1.8280000000000001</v>
      </c>
      <c r="D3176" s="1">
        <v>6.2390999999999998E-4</v>
      </c>
      <c r="F3176">
        <v>-1.8280000000000001</v>
      </c>
      <c r="G3176">
        <v>8.6300000000000005E-3</v>
      </c>
    </row>
    <row r="3177" spans="3:7" x14ac:dyDescent="0.25">
      <c r="C3177">
        <v>-1.827</v>
      </c>
      <c r="D3177" s="1">
        <v>6.2860800000000001E-4</v>
      </c>
      <c r="F3177">
        <v>-1.827</v>
      </c>
      <c r="G3177">
        <v>8.4600000000000005E-3</v>
      </c>
    </row>
    <row r="3178" spans="3:7" x14ac:dyDescent="0.25">
      <c r="C3178">
        <v>-1.8260000000000001</v>
      </c>
      <c r="D3178" s="1">
        <v>6.3283199999999995E-4</v>
      </c>
      <c r="F3178">
        <v>-1.8260000000000001</v>
      </c>
      <c r="G3178">
        <v>8.2900000000000005E-3</v>
      </c>
    </row>
    <row r="3179" spans="3:7" x14ac:dyDescent="0.25">
      <c r="C3179">
        <v>-1.825</v>
      </c>
      <c r="D3179" s="1">
        <v>6.3657600000000003E-4</v>
      </c>
      <c r="F3179">
        <v>-1.825</v>
      </c>
      <c r="G3179">
        <v>8.1300000000000001E-3</v>
      </c>
    </row>
    <row r="3180" spans="3:7" x14ac:dyDescent="0.25">
      <c r="C3180">
        <v>-1.8240000000000001</v>
      </c>
      <c r="D3180" s="1">
        <v>6.3983300000000002E-4</v>
      </c>
      <c r="F3180">
        <v>-1.8240000000000001</v>
      </c>
      <c r="G3180">
        <v>7.9600000000000001E-3</v>
      </c>
    </row>
    <row r="3181" spans="3:7" x14ac:dyDescent="0.25">
      <c r="C3181">
        <v>-1.823</v>
      </c>
      <c r="D3181" s="1">
        <v>6.4259699999999996E-4</v>
      </c>
      <c r="F3181">
        <v>-1.823</v>
      </c>
      <c r="G3181">
        <v>7.7999999999999996E-3</v>
      </c>
    </row>
    <row r="3182" spans="3:7" x14ac:dyDescent="0.25">
      <c r="C3182">
        <v>-1.8220000000000001</v>
      </c>
      <c r="D3182" s="1">
        <v>6.4486299999999997E-4</v>
      </c>
      <c r="F3182">
        <v>-1.8220000000000001</v>
      </c>
      <c r="G3182">
        <v>7.6400000000000001E-3</v>
      </c>
    </row>
    <row r="3183" spans="3:7" x14ac:dyDescent="0.25">
      <c r="C3183">
        <v>-1.821</v>
      </c>
      <c r="D3183" s="1">
        <v>6.4662699999999999E-4</v>
      </c>
      <c r="F3183">
        <v>-1.821</v>
      </c>
      <c r="G3183">
        <v>7.4799999999999997E-3</v>
      </c>
    </row>
    <row r="3184" spans="3:7" x14ac:dyDescent="0.25">
      <c r="C3184">
        <v>-1.82</v>
      </c>
      <c r="D3184" s="1">
        <v>6.4788499999999995E-4</v>
      </c>
      <c r="F3184">
        <v>-1.82</v>
      </c>
      <c r="G3184">
        <v>7.3200000000000001E-3</v>
      </c>
    </row>
    <row r="3185" spans="3:7" x14ac:dyDescent="0.25">
      <c r="C3185">
        <v>-1.819</v>
      </c>
      <c r="D3185" s="1">
        <v>6.4863599999999996E-4</v>
      </c>
      <c r="F3185">
        <v>-1.819</v>
      </c>
      <c r="G3185">
        <v>7.1599999999999997E-3</v>
      </c>
    </row>
    <row r="3186" spans="3:7" x14ac:dyDescent="0.25">
      <c r="C3186">
        <v>-1.8180000000000001</v>
      </c>
      <c r="D3186" s="1">
        <v>6.4887600000000005E-4</v>
      </c>
      <c r="F3186">
        <v>-1.8180000000000001</v>
      </c>
      <c r="G3186">
        <v>7.0000000000000001E-3</v>
      </c>
    </row>
    <row r="3187" spans="3:7" x14ac:dyDescent="0.25">
      <c r="C3187">
        <v>-1.8169999999999999</v>
      </c>
      <c r="D3187" s="1">
        <v>6.4860600000000003E-4</v>
      </c>
      <c r="F3187">
        <v>-1.8169999999999999</v>
      </c>
      <c r="G3187">
        <v>6.8399999999999997E-3</v>
      </c>
    </row>
    <row r="3188" spans="3:7" x14ac:dyDescent="0.25">
      <c r="C3188">
        <v>-1.8160000000000001</v>
      </c>
      <c r="D3188" s="1">
        <v>6.4782399999999997E-4</v>
      </c>
      <c r="F3188">
        <v>-1.8160000000000001</v>
      </c>
      <c r="G3188">
        <v>6.6899999999999998E-3</v>
      </c>
    </row>
    <row r="3189" spans="3:7" x14ac:dyDescent="0.25">
      <c r="C3189">
        <v>-1.8149999999999999</v>
      </c>
      <c r="D3189" s="1">
        <v>6.4653200000000001E-4</v>
      </c>
      <c r="F3189">
        <v>-1.8149999999999999</v>
      </c>
      <c r="G3189">
        <v>6.5399999999999998E-3</v>
      </c>
    </row>
    <row r="3190" spans="3:7" x14ac:dyDescent="0.25">
      <c r="C3190">
        <v>-1.8140000000000001</v>
      </c>
      <c r="D3190" s="1">
        <v>6.4473000000000004E-4</v>
      </c>
      <c r="F3190">
        <v>-1.8140000000000001</v>
      </c>
      <c r="G3190">
        <v>6.3899999999999998E-3</v>
      </c>
    </row>
    <row r="3191" spans="3:7" x14ac:dyDescent="0.25">
      <c r="C3191">
        <v>-1.8129999999999999</v>
      </c>
      <c r="D3191" s="1">
        <v>6.4242100000000001E-4</v>
      </c>
      <c r="F3191">
        <v>-1.8129999999999999</v>
      </c>
      <c r="G3191">
        <v>6.2300000000000003E-3</v>
      </c>
    </row>
    <row r="3192" spans="3:7" x14ac:dyDescent="0.25">
      <c r="C3192">
        <v>-1.8120000000000001</v>
      </c>
      <c r="D3192" s="1">
        <v>6.3960799999999995E-4</v>
      </c>
      <c r="F3192">
        <v>-1.8120000000000001</v>
      </c>
      <c r="G3192">
        <v>6.0899999999999999E-3</v>
      </c>
    </row>
    <row r="3193" spans="3:7" x14ac:dyDescent="0.25">
      <c r="C3193">
        <v>-1.8109999999999999</v>
      </c>
      <c r="D3193" s="1">
        <v>6.3629500000000005E-4</v>
      </c>
      <c r="F3193">
        <v>-1.8109999999999999</v>
      </c>
      <c r="G3193">
        <v>5.94E-3</v>
      </c>
    </row>
    <row r="3194" spans="3:7" x14ac:dyDescent="0.25">
      <c r="C3194">
        <v>-1.81</v>
      </c>
      <c r="D3194" s="1">
        <v>6.3248600000000003E-4</v>
      </c>
      <c r="F3194">
        <v>-1.81</v>
      </c>
      <c r="G3194">
        <v>5.79E-3</v>
      </c>
    </row>
    <row r="3195" spans="3:7" x14ac:dyDescent="0.25">
      <c r="C3195">
        <v>-1.8089999999999999</v>
      </c>
      <c r="D3195" s="1">
        <v>6.2818599999999998E-4</v>
      </c>
      <c r="F3195">
        <v>-1.8089999999999999</v>
      </c>
      <c r="G3195">
        <v>5.6499999999999996E-3</v>
      </c>
    </row>
    <row r="3196" spans="3:7" x14ac:dyDescent="0.25">
      <c r="C3196">
        <v>-1.8080000000000001</v>
      </c>
      <c r="D3196" s="1">
        <v>6.2340300000000002E-4</v>
      </c>
      <c r="F3196">
        <v>-1.8080000000000001</v>
      </c>
      <c r="G3196">
        <v>5.4999999999999997E-3</v>
      </c>
    </row>
    <row r="3197" spans="3:7" x14ac:dyDescent="0.25">
      <c r="C3197">
        <v>-1.8069999999999999</v>
      </c>
      <c r="D3197" s="1">
        <v>6.1814200000000002E-4</v>
      </c>
      <c r="F3197">
        <v>-1.8069999999999999</v>
      </c>
      <c r="G3197">
        <v>5.3600000000000002E-3</v>
      </c>
    </row>
    <row r="3198" spans="3:7" x14ac:dyDescent="0.25">
      <c r="C3198">
        <v>-1.806</v>
      </c>
      <c r="D3198" s="1">
        <v>6.12412E-4</v>
      </c>
      <c r="F3198">
        <v>-1.806</v>
      </c>
      <c r="G3198">
        <v>5.2199999999999998E-3</v>
      </c>
    </row>
    <row r="3199" spans="3:7" x14ac:dyDescent="0.25">
      <c r="C3199">
        <v>-1.8049999999999999</v>
      </c>
      <c r="D3199" s="1">
        <v>6.0621999999999998E-4</v>
      </c>
      <c r="F3199">
        <v>-1.8049999999999999</v>
      </c>
      <c r="G3199">
        <v>5.0800000000000003E-3</v>
      </c>
    </row>
    <row r="3200" spans="3:7" x14ac:dyDescent="0.25">
      <c r="C3200">
        <v>-1.804</v>
      </c>
      <c r="D3200" s="1">
        <v>5.9957700000000001E-4</v>
      </c>
      <c r="F3200">
        <v>-1.804</v>
      </c>
      <c r="G3200">
        <v>4.9500000000000004E-3</v>
      </c>
    </row>
    <row r="3201" spans="3:7" x14ac:dyDescent="0.25">
      <c r="C3201">
        <v>-1.8029999999999999</v>
      </c>
      <c r="D3201" s="1">
        <v>5.9249200000000002E-4</v>
      </c>
      <c r="F3201">
        <v>-1.8029999999999999</v>
      </c>
      <c r="G3201">
        <v>4.81E-3</v>
      </c>
    </row>
    <row r="3202" spans="3:7" x14ac:dyDescent="0.25">
      <c r="C3202">
        <v>-1.802</v>
      </c>
      <c r="D3202" s="1">
        <v>5.8497599999999996E-4</v>
      </c>
      <c r="F3202">
        <v>-1.802</v>
      </c>
      <c r="G3202">
        <v>4.6800000000000001E-3</v>
      </c>
    </row>
    <row r="3203" spans="3:7" x14ac:dyDescent="0.25">
      <c r="C3203">
        <v>-1.8009999999999999</v>
      </c>
      <c r="D3203" s="1">
        <v>5.7704000000000002E-4</v>
      </c>
      <c r="F3203">
        <v>-1.8009999999999999</v>
      </c>
      <c r="G3203">
        <v>4.5399999999999998E-3</v>
      </c>
    </row>
    <row r="3204" spans="3:7" x14ac:dyDescent="0.25">
      <c r="C3204">
        <v>-1.8</v>
      </c>
      <c r="D3204" s="1">
        <v>5.6869699999999995E-4</v>
      </c>
      <c r="F3204">
        <v>-1.8</v>
      </c>
      <c r="G3204">
        <v>4.4099999999999999E-3</v>
      </c>
    </row>
    <row r="3205" spans="3:7" x14ac:dyDescent="0.25">
      <c r="C3205">
        <v>-1.7989999999999999</v>
      </c>
      <c r="D3205" s="1">
        <v>5.5995899999999996E-4</v>
      </c>
      <c r="F3205">
        <v>-1.7989999999999999</v>
      </c>
      <c r="G3205">
        <v>4.28E-3</v>
      </c>
    </row>
    <row r="3206" spans="3:7" x14ac:dyDescent="0.25">
      <c r="C3206">
        <v>-1.798</v>
      </c>
      <c r="D3206" s="1">
        <v>5.5083900000000002E-4</v>
      </c>
      <c r="F3206">
        <v>-1.798</v>
      </c>
      <c r="G3206">
        <v>4.15E-3</v>
      </c>
    </row>
    <row r="3207" spans="3:7" x14ac:dyDescent="0.25">
      <c r="C3207">
        <v>-1.7969999999999999</v>
      </c>
      <c r="D3207" s="1">
        <v>5.4135200000000004E-4</v>
      </c>
      <c r="F3207">
        <v>-1.7969999999999999</v>
      </c>
      <c r="G3207">
        <v>4.0299999999999997E-3</v>
      </c>
    </row>
    <row r="3208" spans="3:7" x14ac:dyDescent="0.25">
      <c r="C3208">
        <v>-1.796</v>
      </c>
      <c r="D3208" s="1">
        <v>5.3151299999999995E-4</v>
      </c>
      <c r="F3208">
        <v>-1.796</v>
      </c>
      <c r="G3208">
        <v>3.8999999999999998E-3</v>
      </c>
    </row>
    <row r="3209" spans="3:7" x14ac:dyDescent="0.25">
      <c r="C3209">
        <v>-1.7949999999999999</v>
      </c>
      <c r="D3209" s="1">
        <v>5.2133599999999996E-4</v>
      </c>
      <c r="F3209">
        <v>-1.7949999999999999</v>
      </c>
      <c r="G3209">
        <v>3.7799999999999999E-3</v>
      </c>
    </row>
    <row r="3210" spans="3:7" x14ac:dyDescent="0.25">
      <c r="C3210">
        <v>-1.794</v>
      </c>
      <c r="D3210" s="1">
        <v>5.10838E-4</v>
      </c>
      <c r="F3210">
        <v>-1.794</v>
      </c>
      <c r="G3210">
        <v>3.6600000000000001E-3</v>
      </c>
    </row>
    <row r="3211" spans="3:7" x14ac:dyDescent="0.25">
      <c r="C3211">
        <v>-1.7929999999999999</v>
      </c>
      <c r="D3211" s="1">
        <v>5.00034E-4</v>
      </c>
      <c r="F3211">
        <v>-1.7929999999999999</v>
      </c>
      <c r="G3211">
        <v>3.5400000000000002E-3</v>
      </c>
    </row>
    <row r="3212" spans="3:7" x14ac:dyDescent="0.25">
      <c r="C3212">
        <v>-1.792</v>
      </c>
      <c r="D3212" s="1">
        <v>4.8894300000000004E-4</v>
      </c>
      <c r="F3212">
        <v>-1.792</v>
      </c>
      <c r="G3212">
        <v>3.4199999999999999E-3</v>
      </c>
    </row>
    <row r="3213" spans="3:7" x14ac:dyDescent="0.25">
      <c r="C3213">
        <v>-1.7909999999999999</v>
      </c>
      <c r="D3213" s="1">
        <v>4.7758099999999998E-4</v>
      </c>
      <c r="F3213">
        <v>-1.7909999999999999</v>
      </c>
      <c r="G3213">
        <v>3.31E-3</v>
      </c>
    </row>
    <row r="3214" spans="3:7" x14ac:dyDescent="0.25">
      <c r="C3214">
        <v>-1.79</v>
      </c>
      <c r="D3214" s="1">
        <v>4.65966E-4</v>
      </c>
      <c r="F3214">
        <v>-1.79</v>
      </c>
      <c r="G3214">
        <v>3.1900000000000001E-3</v>
      </c>
    </row>
    <row r="3215" spans="3:7" x14ac:dyDescent="0.25">
      <c r="C3215">
        <v>-1.7889999999999999</v>
      </c>
      <c r="D3215" s="1">
        <v>4.5411699999999998E-4</v>
      </c>
      <c r="F3215">
        <v>-1.7889999999999999</v>
      </c>
      <c r="G3215">
        <v>3.0799999999999998E-3</v>
      </c>
    </row>
    <row r="3216" spans="3:7" x14ac:dyDescent="0.25">
      <c r="C3216">
        <v>-1.788</v>
      </c>
      <c r="D3216" s="1">
        <v>4.4205200000000002E-4</v>
      </c>
      <c r="F3216">
        <v>-1.788</v>
      </c>
      <c r="G3216">
        <v>2.97E-3</v>
      </c>
    </row>
    <row r="3217" spans="3:7" x14ac:dyDescent="0.25">
      <c r="C3217">
        <v>-1.7869999999999999</v>
      </c>
      <c r="D3217" s="1">
        <v>4.2978999999999999E-4</v>
      </c>
      <c r="F3217">
        <v>-1.7869999999999999</v>
      </c>
      <c r="G3217">
        <v>2.8600000000000001E-3</v>
      </c>
    </row>
    <row r="3218" spans="3:7" x14ac:dyDescent="0.25">
      <c r="C3218">
        <v>-1.786</v>
      </c>
      <c r="D3218" s="1">
        <v>4.1735200000000001E-4</v>
      </c>
      <c r="F3218">
        <v>-1.786</v>
      </c>
      <c r="G3218">
        <v>2.7499999999999998E-3</v>
      </c>
    </row>
    <row r="3219" spans="3:7" x14ac:dyDescent="0.25">
      <c r="C3219">
        <v>-1.7849999999999999</v>
      </c>
      <c r="D3219" s="1">
        <v>4.04757E-4</v>
      </c>
      <c r="F3219">
        <v>-1.7849999999999999</v>
      </c>
      <c r="G3219">
        <v>2.65E-3</v>
      </c>
    </row>
    <row r="3220" spans="3:7" x14ac:dyDescent="0.25">
      <c r="C3220">
        <v>-1.784</v>
      </c>
      <c r="D3220" s="1">
        <v>3.9202399999999999E-4</v>
      </c>
      <c r="F3220">
        <v>-1.784</v>
      </c>
      <c r="G3220">
        <v>2.5400000000000002E-3</v>
      </c>
    </row>
    <row r="3221" spans="3:7" x14ac:dyDescent="0.25">
      <c r="C3221">
        <v>-1.7829999999999999</v>
      </c>
      <c r="D3221" s="1">
        <v>3.79176E-4</v>
      </c>
      <c r="F3221">
        <v>-1.7829999999999999</v>
      </c>
      <c r="G3221">
        <v>2.4399999999999999E-3</v>
      </c>
    </row>
    <row r="3222" spans="3:7" x14ac:dyDescent="0.25">
      <c r="C3222">
        <v>-1.782</v>
      </c>
      <c r="D3222" s="1">
        <v>3.6623100000000001E-4</v>
      </c>
      <c r="F3222">
        <v>-1.782</v>
      </c>
      <c r="G3222">
        <v>2.3400000000000001E-3</v>
      </c>
    </row>
    <row r="3223" spans="3:7" x14ac:dyDescent="0.25">
      <c r="C3223">
        <v>-1.7809999999999999</v>
      </c>
      <c r="D3223" s="1">
        <v>3.5321199999999999E-4</v>
      </c>
      <c r="F3223">
        <v>-1.7809999999999999</v>
      </c>
      <c r="G3223">
        <v>2.2399999999999998E-3</v>
      </c>
    </row>
    <row r="3224" spans="3:7" x14ac:dyDescent="0.25">
      <c r="C3224">
        <v>-1.78</v>
      </c>
      <c r="D3224" s="1">
        <v>3.4013799999999997E-4</v>
      </c>
      <c r="F3224">
        <v>-1.78</v>
      </c>
      <c r="G3224">
        <v>2.15E-3</v>
      </c>
    </row>
    <row r="3225" spans="3:7" x14ac:dyDescent="0.25">
      <c r="C3225">
        <v>-1.7789999999999999</v>
      </c>
      <c r="D3225" s="1">
        <v>3.27032E-4</v>
      </c>
      <c r="F3225">
        <v>-1.7789999999999999</v>
      </c>
      <c r="G3225">
        <v>2.0500000000000002E-3</v>
      </c>
    </row>
    <row r="3226" spans="3:7" x14ac:dyDescent="0.25">
      <c r="C3226">
        <v>-1.778</v>
      </c>
      <c r="D3226" s="1">
        <v>3.1391500000000001E-4</v>
      </c>
      <c r="F3226">
        <v>-1.778</v>
      </c>
      <c r="G3226">
        <v>1.9599999999999999E-3</v>
      </c>
    </row>
    <row r="3227" spans="3:7" x14ac:dyDescent="0.25">
      <c r="C3227">
        <v>-1.7769999999999999</v>
      </c>
      <c r="D3227" s="1">
        <v>3.0080699999999999E-4</v>
      </c>
      <c r="F3227">
        <v>-1.7769999999999999</v>
      </c>
      <c r="G3227">
        <v>1.8699999999999999E-3</v>
      </c>
    </row>
    <row r="3228" spans="3:7" x14ac:dyDescent="0.25">
      <c r="C3228">
        <v>-1.776</v>
      </c>
      <c r="D3228" s="1">
        <v>2.87731E-4</v>
      </c>
      <c r="F3228">
        <v>-1.776</v>
      </c>
      <c r="G3228">
        <v>1.7799999999999999E-3</v>
      </c>
    </row>
    <row r="3229" spans="3:7" x14ac:dyDescent="0.25">
      <c r="C3229">
        <v>-1.7749999999999999</v>
      </c>
      <c r="D3229" s="1">
        <v>2.7470800000000003E-4</v>
      </c>
      <c r="F3229">
        <v>-1.7749999999999999</v>
      </c>
      <c r="G3229">
        <v>1.6900000000000001E-3</v>
      </c>
    </row>
    <row r="3230" spans="3:7" x14ac:dyDescent="0.25">
      <c r="C3230">
        <v>-1.774</v>
      </c>
      <c r="D3230" s="1">
        <v>2.6175900000000003E-4</v>
      </c>
      <c r="F3230">
        <v>-1.774</v>
      </c>
      <c r="G3230">
        <v>1.6100000000000001E-3</v>
      </c>
    </row>
    <row r="3231" spans="3:7" x14ac:dyDescent="0.25">
      <c r="C3231">
        <v>-1.7729999999999999</v>
      </c>
      <c r="D3231" s="1">
        <v>2.48905E-4</v>
      </c>
      <c r="F3231">
        <v>-1.7729999999999999</v>
      </c>
      <c r="G3231">
        <v>1.5299999999999999E-3</v>
      </c>
    </row>
    <row r="3232" spans="3:7" x14ac:dyDescent="0.25">
      <c r="C3232">
        <v>-1.772</v>
      </c>
      <c r="D3232" s="1">
        <v>2.3616800000000001E-4</v>
      </c>
      <c r="F3232">
        <v>-1.772</v>
      </c>
      <c r="G3232">
        <v>1.4499999999999999E-3</v>
      </c>
    </row>
    <row r="3233" spans="3:7" x14ac:dyDescent="0.25">
      <c r="C3233">
        <v>-1.7709999999999999</v>
      </c>
      <c r="D3233" s="1">
        <v>2.2356899999999999E-4</v>
      </c>
      <c r="F3233">
        <v>-1.7709999999999999</v>
      </c>
      <c r="G3233">
        <v>1.3699999999999999E-3</v>
      </c>
    </row>
    <row r="3234" spans="3:7" x14ac:dyDescent="0.25">
      <c r="C3234">
        <v>-1.77</v>
      </c>
      <c r="D3234" s="1">
        <v>2.11129E-4</v>
      </c>
      <c r="F3234">
        <v>-1.77</v>
      </c>
      <c r="G3234">
        <v>1.2899999999999999E-3</v>
      </c>
    </row>
    <row r="3235" spans="3:7" x14ac:dyDescent="0.25">
      <c r="C3235">
        <v>-1.7689999999999999</v>
      </c>
      <c r="D3235" s="1">
        <v>1.9886799999999999E-4</v>
      </c>
      <c r="F3235">
        <v>-1.7689999999999999</v>
      </c>
      <c r="G3235">
        <v>1.2199999999999999E-3</v>
      </c>
    </row>
    <row r="3236" spans="3:7" x14ac:dyDescent="0.25">
      <c r="C3236">
        <v>-1.768</v>
      </c>
      <c r="D3236" s="1">
        <v>1.8680699999999999E-4</v>
      </c>
      <c r="F3236">
        <v>-1.768</v>
      </c>
      <c r="G3236">
        <v>1.14E-3</v>
      </c>
    </row>
    <row r="3237" spans="3:7" x14ac:dyDescent="0.25">
      <c r="C3237">
        <v>-1.7669999999999999</v>
      </c>
      <c r="D3237" s="1">
        <v>1.7496699999999999E-4</v>
      </c>
      <c r="F3237">
        <v>-1.7669999999999999</v>
      </c>
      <c r="G3237">
        <v>1.07E-3</v>
      </c>
    </row>
    <row r="3238" spans="3:7" x14ac:dyDescent="0.25">
      <c r="C3238">
        <v>-1.766</v>
      </c>
      <c r="D3238" s="1">
        <v>1.6336700000000001E-4</v>
      </c>
      <c r="F3238">
        <v>-1.766</v>
      </c>
      <c r="G3238">
        <v>1.01E-3</v>
      </c>
    </row>
    <row r="3239" spans="3:7" x14ac:dyDescent="0.25">
      <c r="C3239">
        <v>-1.7649999999999999</v>
      </c>
      <c r="D3239" s="1">
        <v>1.5202600000000001E-4</v>
      </c>
      <c r="F3239">
        <v>-1.7649999999999999</v>
      </c>
      <c r="G3239" s="1">
        <v>9.3999999999999997E-4</v>
      </c>
    </row>
    <row r="3240" spans="3:7" x14ac:dyDescent="0.25">
      <c r="C3240">
        <v>-1.764</v>
      </c>
      <c r="D3240" s="1">
        <v>1.40965E-4</v>
      </c>
      <c r="F3240">
        <v>-1.764</v>
      </c>
      <c r="G3240" s="1">
        <v>8.7600000000000004E-4</v>
      </c>
    </row>
    <row r="3241" spans="3:7" x14ac:dyDescent="0.25">
      <c r="C3241">
        <v>-1.7629999999999999</v>
      </c>
      <c r="D3241" s="1">
        <v>1.3020100000000001E-4</v>
      </c>
      <c r="F3241">
        <v>-1.7629999999999999</v>
      </c>
      <c r="G3241" s="1">
        <v>8.1400000000000005E-4</v>
      </c>
    </row>
    <row r="3242" spans="3:7" x14ac:dyDescent="0.25">
      <c r="C3242">
        <v>-1.762</v>
      </c>
      <c r="D3242" s="1">
        <v>1.1975400000000001E-4</v>
      </c>
      <c r="F3242">
        <v>-1.762</v>
      </c>
      <c r="G3242" s="1">
        <v>7.54E-4</v>
      </c>
    </row>
    <row r="3243" spans="3:7" x14ac:dyDescent="0.25">
      <c r="C3243">
        <v>-1.7609999999999999</v>
      </c>
      <c r="D3243" s="1">
        <v>1.09641E-4</v>
      </c>
      <c r="F3243">
        <v>-1.7609999999999999</v>
      </c>
      <c r="G3243" s="1">
        <v>6.96E-4</v>
      </c>
    </row>
    <row r="3244" spans="3:7" x14ac:dyDescent="0.25">
      <c r="C3244">
        <v>-1.76</v>
      </c>
      <c r="D3244" s="1">
        <v>9.9900000000000002E-5</v>
      </c>
      <c r="F3244">
        <v>-1.76</v>
      </c>
      <c r="G3244" s="1">
        <v>6.4099999999999997E-4</v>
      </c>
    </row>
    <row r="3245" spans="3:7" x14ac:dyDescent="0.25">
      <c r="C3245">
        <v>-1.7589999999999999</v>
      </c>
      <c r="D3245" s="1">
        <v>9.0500000000000004E-5</v>
      </c>
      <c r="F3245">
        <v>-1.7589999999999999</v>
      </c>
      <c r="G3245" s="1">
        <v>5.8799999999999998E-4</v>
      </c>
    </row>
    <row r="3246" spans="3:7" x14ac:dyDescent="0.25">
      <c r="C3246">
        <v>-1.758</v>
      </c>
      <c r="D3246" s="1">
        <v>8.1500000000000002E-5</v>
      </c>
      <c r="F3246">
        <v>-1.758</v>
      </c>
      <c r="G3246" s="1">
        <v>5.3700000000000004E-4</v>
      </c>
    </row>
    <row r="3247" spans="3:7" x14ac:dyDescent="0.25">
      <c r="C3247">
        <v>-1.7569999999999999</v>
      </c>
      <c r="D3247" s="1">
        <v>7.2899999999999997E-5</v>
      </c>
      <c r="F3247">
        <v>-1.7569999999999999</v>
      </c>
      <c r="G3247" s="1">
        <v>4.8799999999999999E-4</v>
      </c>
    </row>
    <row r="3248" spans="3:7" x14ac:dyDescent="0.25">
      <c r="C3248">
        <v>-1.756</v>
      </c>
      <c r="D3248" s="1">
        <v>6.4700000000000001E-5</v>
      </c>
      <c r="F3248">
        <v>-1.756</v>
      </c>
      <c r="G3248" s="1">
        <v>4.4200000000000001E-4</v>
      </c>
    </row>
    <row r="3249" spans="3:7" x14ac:dyDescent="0.25">
      <c r="C3249">
        <v>-1.7549999999999999</v>
      </c>
      <c r="D3249" s="1">
        <v>5.6900000000000001E-5</v>
      </c>
      <c r="F3249">
        <v>-1.7549999999999999</v>
      </c>
      <c r="G3249" s="1">
        <v>3.97E-4</v>
      </c>
    </row>
    <row r="3250" spans="3:7" x14ac:dyDescent="0.25">
      <c r="C3250">
        <v>-1.754</v>
      </c>
      <c r="D3250" s="1">
        <v>4.9599999999999999E-5</v>
      </c>
      <c r="F3250">
        <v>-1.754</v>
      </c>
      <c r="G3250" s="1">
        <v>3.5500000000000001E-4</v>
      </c>
    </row>
    <row r="3251" spans="3:7" x14ac:dyDescent="0.25">
      <c r="C3251">
        <v>-1.7529999999999999</v>
      </c>
      <c r="D3251" s="1">
        <v>4.2799999999999997E-5</v>
      </c>
      <c r="F3251">
        <v>-1.7529999999999999</v>
      </c>
      <c r="G3251" s="1">
        <v>3.1500000000000001E-4</v>
      </c>
    </row>
    <row r="3252" spans="3:7" x14ac:dyDescent="0.25">
      <c r="C3252">
        <v>-1.752</v>
      </c>
      <c r="D3252" s="1">
        <v>3.6399999999999997E-5</v>
      </c>
      <c r="F3252">
        <v>-1.752</v>
      </c>
      <c r="G3252" s="1">
        <v>2.7799999999999998E-4</v>
      </c>
    </row>
    <row r="3253" spans="3:7" x14ac:dyDescent="0.25">
      <c r="C3253">
        <v>-1.7509999999999999</v>
      </c>
      <c r="D3253" s="1">
        <v>3.0499999999999999E-5</v>
      </c>
      <c r="F3253">
        <v>-1.7509999999999999</v>
      </c>
      <c r="G3253" s="1">
        <v>2.43E-4</v>
      </c>
    </row>
    <row r="3254" spans="3:7" x14ac:dyDescent="0.25">
      <c r="C3254">
        <v>-1.75</v>
      </c>
      <c r="D3254" s="1">
        <v>2.51E-5</v>
      </c>
      <c r="F3254">
        <v>-1.75</v>
      </c>
      <c r="G3254" s="1">
        <v>2.1000000000000001E-4</v>
      </c>
    </row>
    <row r="3255" spans="3:7" x14ac:dyDescent="0.25">
      <c r="C3255">
        <v>-1.7490000000000001</v>
      </c>
      <c r="D3255" s="1">
        <v>2.02E-5</v>
      </c>
      <c r="F3255">
        <v>-1.7490000000000001</v>
      </c>
      <c r="G3255" s="1">
        <v>1.8000000000000001E-4</v>
      </c>
    </row>
    <row r="3256" spans="3:7" x14ac:dyDescent="0.25">
      <c r="C3256">
        <v>-1.748</v>
      </c>
      <c r="D3256" s="1">
        <v>1.5800000000000001E-5</v>
      </c>
      <c r="F3256">
        <v>-1.748</v>
      </c>
      <c r="G3256" s="1">
        <v>1.5100000000000001E-4</v>
      </c>
    </row>
    <row r="3257" spans="3:7" x14ac:dyDescent="0.25">
      <c r="C3257">
        <v>-1.7470000000000001</v>
      </c>
      <c r="D3257" s="1">
        <v>1.19E-5</v>
      </c>
      <c r="F3257">
        <v>-1.7470000000000001</v>
      </c>
      <c r="G3257" s="1">
        <v>1.26E-4</v>
      </c>
    </row>
    <row r="3258" spans="3:7" x14ac:dyDescent="0.25">
      <c r="C3258">
        <v>-1.746</v>
      </c>
      <c r="D3258" s="1">
        <v>8.5699999999999993E-6</v>
      </c>
      <c r="F3258">
        <v>-1.746</v>
      </c>
      <c r="G3258" s="1">
        <v>1.02E-4</v>
      </c>
    </row>
    <row r="3259" spans="3:7" x14ac:dyDescent="0.25">
      <c r="C3259">
        <v>-1.7450000000000001</v>
      </c>
      <c r="D3259" s="1">
        <v>5.7799999999999997E-6</v>
      </c>
      <c r="F3259">
        <v>-1.7450000000000001</v>
      </c>
      <c r="G3259" s="1">
        <v>8.1100000000000006E-5</v>
      </c>
    </row>
    <row r="3260" spans="3:7" x14ac:dyDescent="0.25">
      <c r="C3260">
        <v>-1.744</v>
      </c>
      <c r="D3260" s="1">
        <v>3.5200000000000002E-6</v>
      </c>
      <c r="F3260">
        <v>-1.744</v>
      </c>
      <c r="G3260" s="1">
        <v>6.2399999999999999E-5</v>
      </c>
    </row>
    <row r="3261" spans="3:7" x14ac:dyDescent="0.25">
      <c r="C3261">
        <v>-1.7430000000000001</v>
      </c>
      <c r="D3261" s="1">
        <v>1.8199999999999999E-6</v>
      </c>
      <c r="F3261">
        <v>-1.7430000000000001</v>
      </c>
      <c r="G3261" s="1">
        <v>4.6199999999999998E-5</v>
      </c>
    </row>
    <row r="3262" spans="3:7" x14ac:dyDescent="0.25">
      <c r="C3262">
        <v>-1.742</v>
      </c>
      <c r="D3262" s="1">
        <v>6.7400000000000003E-7</v>
      </c>
      <c r="F3262">
        <v>-1.742</v>
      </c>
      <c r="G3262" s="1">
        <v>3.2400000000000001E-5</v>
      </c>
    </row>
    <row r="3263" spans="3:7" x14ac:dyDescent="0.25">
      <c r="C3263">
        <v>-1.7410000000000001</v>
      </c>
      <c r="D3263" s="1">
        <v>8.4999999999999994E-8</v>
      </c>
      <c r="F3263">
        <v>-1.7410000000000001</v>
      </c>
      <c r="G3263" s="1">
        <v>2.0999999999999999E-5</v>
      </c>
    </row>
    <row r="3264" spans="3:7" x14ac:dyDescent="0.25">
      <c r="C3264">
        <v>-1.74</v>
      </c>
      <c r="D3264" s="1">
        <v>5.7000000000000001E-8</v>
      </c>
      <c r="F3264">
        <v>-1.74</v>
      </c>
      <c r="G3264" s="1">
        <v>1.2E-5</v>
      </c>
    </row>
    <row r="3265" spans="3:7" x14ac:dyDescent="0.25">
      <c r="C3265">
        <v>-1.7390000000000001</v>
      </c>
      <c r="D3265" s="1">
        <v>5.9200000000000001E-7</v>
      </c>
      <c r="F3265">
        <v>-1.7390000000000001</v>
      </c>
      <c r="G3265" s="1">
        <v>5.5500000000000002E-6</v>
      </c>
    </row>
    <row r="3266" spans="3:7" x14ac:dyDescent="0.25">
      <c r="C3266">
        <v>-1.738</v>
      </c>
      <c r="D3266" s="1">
        <v>1.6899999999999999E-6</v>
      </c>
      <c r="F3266">
        <v>-1.738</v>
      </c>
      <c r="G3266" s="1">
        <v>1.5400000000000001E-6</v>
      </c>
    </row>
    <row r="3267" spans="3:7" x14ac:dyDescent="0.25">
      <c r="C3267">
        <v>-1.7370000000000001</v>
      </c>
      <c r="D3267" s="1">
        <v>3.36E-6</v>
      </c>
      <c r="F3267">
        <v>-1.7370000000000001</v>
      </c>
      <c r="G3267" s="1">
        <v>1.5399999999999999E-8</v>
      </c>
    </row>
    <row r="3268" spans="3:7" x14ac:dyDescent="0.25">
      <c r="C3268">
        <v>-1.736</v>
      </c>
      <c r="D3268" s="1">
        <v>5.5799999999999999E-6</v>
      </c>
      <c r="F3268">
        <v>-1.736</v>
      </c>
      <c r="G3268" s="1">
        <v>9.8899999999999998E-7</v>
      </c>
    </row>
    <row r="3269" spans="3:7" x14ac:dyDescent="0.25">
      <c r="C3269">
        <v>-1.7350000000000001</v>
      </c>
      <c r="D3269" s="1">
        <v>8.3799999999999994E-6</v>
      </c>
      <c r="F3269">
        <v>-1.7350000000000001</v>
      </c>
      <c r="G3269" s="1">
        <v>4.4700000000000004E-6</v>
      </c>
    </row>
    <row r="3270" spans="3:7" x14ac:dyDescent="0.25">
      <c r="C3270">
        <v>-1.734</v>
      </c>
      <c r="D3270" s="1">
        <v>1.17E-5</v>
      </c>
      <c r="F3270">
        <v>-1.734</v>
      </c>
      <c r="G3270" s="1">
        <v>1.0499999999999999E-5</v>
      </c>
    </row>
    <row r="3271" spans="3:7" x14ac:dyDescent="0.25">
      <c r="C3271">
        <v>-1.7330000000000001</v>
      </c>
      <c r="D3271" s="1">
        <v>1.56E-5</v>
      </c>
      <c r="F3271">
        <v>-1.7330000000000001</v>
      </c>
      <c r="G3271" s="1">
        <v>1.9000000000000001E-5</v>
      </c>
    </row>
    <row r="3272" spans="3:7" x14ac:dyDescent="0.25">
      <c r="C3272">
        <v>-1.732</v>
      </c>
      <c r="D3272" s="1">
        <v>2.0100000000000001E-5</v>
      </c>
      <c r="F3272">
        <v>-1.732</v>
      </c>
      <c r="G3272" s="1">
        <v>3.01E-5</v>
      </c>
    </row>
    <row r="3273" spans="3:7" x14ac:dyDescent="0.25">
      <c r="C3273">
        <v>-1.7310000000000001</v>
      </c>
      <c r="D3273" s="1">
        <v>2.51E-5</v>
      </c>
      <c r="F3273">
        <v>-1.7310000000000001</v>
      </c>
      <c r="G3273" s="1">
        <v>4.3800000000000001E-5</v>
      </c>
    </row>
    <row r="3274" spans="3:7" x14ac:dyDescent="0.25">
      <c r="C3274">
        <v>-1.73</v>
      </c>
      <c r="D3274" s="1">
        <v>3.0599999999999998E-5</v>
      </c>
      <c r="F3274">
        <v>-1.73</v>
      </c>
      <c r="G3274" s="1">
        <v>6.0000000000000002E-5</v>
      </c>
    </row>
    <row r="3275" spans="3:7" x14ac:dyDescent="0.25">
      <c r="C3275">
        <v>-1.7290000000000001</v>
      </c>
      <c r="D3275" s="1">
        <v>3.6699999999999998E-5</v>
      </c>
      <c r="F3275">
        <v>-1.7290000000000001</v>
      </c>
      <c r="G3275" s="1">
        <v>7.8800000000000004E-5</v>
      </c>
    </row>
    <row r="3276" spans="3:7" x14ac:dyDescent="0.25">
      <c r="C3276">
        <v>-1.728</v>
      </c>
      <c r="D3276" s="1">
        <v>4.3300000000000002E-5</v>
      </c>
      <c r="F3276">
        <v>-1.728</v>
      </c>
      <c r="G3276" s="1">
        <v>1E-4</v>
      </c>
    </row>
    <row r="3277" spans="3:7" x14ac:dyDescent="0.25">
      <c r="C3277">
        <v>-1.7270000000000001</v>
      </c>
      <c r="D3277" s="1">
        <v>5.0500000000000001E-5</v>
      </c>
      <c r="F3277">
        <v>-1.7270000000000001</v>
      </c>
      <c r="G3277" s="1">
        <v>1.2400000000000001E-4</v>
      </c>
    </row>
    <row r="3278" spans="3:7" x14ac:dyDescent="0.25">
      <c r="C3278">
        <v>-1.726</v>
      </c>
      <c r="D3278" s="1">
        <v>5.8100000000000003E-5</v>
      </c>
      <c r="F3278">
        <v>-1.726</v>
      </c>
      <c r="G3278" s="1">
        <v>1.5100000000000001E-4</v>
      </c>
    </row>
    <row r="3279" spans="3:7" x14ac:dyDescent="0.25">
      <c r="C3279">
        <v>-1.7250000000000001</v>
      </c>
      <c r="D3279" s="1">
        <v>6.6199999999999996E-5</v>
      </c>
      <c r="F3279">
        <v>-1.7250000000000001</v>
      </c>
      <c r="G3279" s="1">
        <v>1.8000000000000001E-4</v>
      </c>
    </row>
    <row r="3280" spans="3:7" x14ac:dyDescent="0.25">
      <c r="C3280">
        <v>-1.724</v>
      </c>
      <c r="D3280" s="1">
        <v>7.4800000000000002E-5</v>
      </c>
      <c r="F3280">
        <v>-1.724</v>
      </c>
      <c r="G3280" s="1">
        <v>2.12E-4</v>
      </c>
    </row>
    <row r="3281" spans="3:7" x14ac:dyDescent="0.25">
      <c r="C3281">
        <v>-1.7230000000000001</v>
      </c>
      <c r="D3281" s="1">
        <v>8.3900000000000006E-5</v>
      </c>
      <c r="F3281">
        <v>-1.7230000000000001</v>
      </c>
      <c r="G3281" s="1">
        <v>2.4699999999999999E-4</v>
      </c>
    </row>
    <row r="3282" spans="3:7" x14ac:dyDescent="0.25">
      <c r="C3282">
        <v>-1.722</v>
      </c>
      <c r="D3282" s="1">
        <v>9.3499999999999996E-5</v>
      </c>
      <c r="F3282">
        <v>-1.722</v>
      </c>
      <c r="G3282" s="1">
        <v>2.8400000000000002E-4</v>
      </c>
    </row>
    <row r="3283" spans="3:7" x14ac:dyDescent="0.25">
      <c r="C3283">
        <v>-1.7210000000000001</v>
      </c>
      <c r="D3283" s="1">
        <v>1.03E-4</v>
      </c>
      <c r="F3283">
        <v>-1.7210000000000001</v>
      </c>
      <c r="G3283" s="1">
        <v>3.2400000000000001E-4</v>
      </c>
    </row>
    <row r="3284" spans="3:7" x14ac:dyDescent="0.25">
      <c r="C3284">
        <v>-1.72</v>
      </c>
      <c r="D3284" s="1">
        <v>1.1400000000000001E-4</v>
      </c>
      <c r="F3284">
        <v>-1.72</v>
      </c>
      <c r="G3284" s="1">
        <v>3.6600000000000001E-4</v>
      </c>
    </row>
    <row r="3285" spans="3:7" x14ac:dyDescent="0.25">
      <c r="C3285">
        <v>-1.7190000000000001</v>
      </c>
      <c r="D3285" s="1">
        <v>1.25E-4</v>
      </c>
      <c r="F3285">
        <v>-1.7190000000000001</v>
      </c>
      <c r="G3285" s="1">
        <v>4.1199999999999999E-4</v>
      </c>
    </row>
    <row r="3286" spans="3:7" x14ac:dyDescent="0.25">
      <c r="C3286">
        <v>-1.718</v>
      </c>
      <c r="D3286" s="1">
        <v>1.36E-4</v>
      </c>
      <c r="F3286">
        <v>-1.718</v>
      </c>
      <c r="G3286" s="1">
        <v>4.6000000000000001E-4</v>
      </c>
    </row>
    <row r="3287" spans="3:7" x14ac:dyDescent="0.25">
      <c r="C3287">
        <v>-1.7170000000000001</v>
      </c>
      <c r="D3287" s="1">
        <v>1.4799999999999999E-4</v>
      </c>
      <c r="F3287">
        <v>-1.7170000000000001</v>
      </c>
      <c r="G3287" s="1">
        <v>5.1000000000000004E-4</v>
      </c>
    </row>
    <row r="3288" spans="3:7" x14ac:dyDescent="0.25">
      <c r="C3288">
        <v>-1.716</v>
      </c>
      <c r="D3288" s="1">
        <v>1.6000000000000001E-4</v>
      </c>
      <c r="F3288">
        <v>-1.716</v>
      </c>
      <c r="G3288" s="1">
        <v>5.6400000000000005E-4</v>
      </c>
    </row>
    <row r="3289" spans="3:7" x14ac:dyDescent="0.25">
      <c r="C3289">
        <v>-1.7150000000000001</v>
      </c>
      <c r="D3289" s="1">
        <v>1.7200000000000001E-4</v>
      </c>
      <c r="F3289">
        <v>-1.7150000000000001</v>
      </c>
      <c r="G3289" s="1">
        <v>6.2E-4</v>
      </c>
    </row>
    <row r="3290" spans="3:7" x14ac:dyDescent="0.25">
      <c r="C3290">
        <v>-1.714</v>
      </c>
      <c r="D3290" s="1">
        <v>1.85E-4</v>
      </c>
      <c r="F3290">
        <v>-1.714</v>
      </c>
      <c r="G3290" s="1">
        <v>6.7900000000000002E-4</v>
      </c>
    </row>
    <row r="3291" spans="3:7" x14ac:dyDescent="0.25">
      <c r="C3291">
        <v>-1.7130000000000001</v>
      </c>
      <c r="D3291" s="1">
        <v>1.9799999999999999E-4</v>
      </c>
      <c r="F3291">
        <v>-1.7130000000000001</v>
      </c>
      <c r="G3291" s="1">
        <v>7.4100000000000001E-4</v>
      </c>
    </row>
    <row r="3292" spans="3:7" x14ac:dyDescent="0.25">
      <c r="C3292">
        <v>-1.712</v>
      </c>
      <c r="D3292" s="1">
        <v>2.1100000000000001E-4</v>
      </c>
      <c r="F3292">
        <v>-1.712</v>
      </c>
      <c r="G3292" s="1">
        <v>8.0599999999999997E-4</v>
      </c>
    </row>
    <row r="3293" spans="3:7" x14ac:dyDescent="0.25">
      <c r="C3293">
        <v>-1.7110000000000001</v>
      </c>
      <c r="D3293" s="1">
        <v>2.2499999999999999E-4</v>
      </c>
      <c r="F3293">
        <v>-1.7110000000000001</v>
      </c>
      <c r="G3293" s="1">
        <v>8.7299999999999997E-4</v>
      </c>
    </row>
    <row r="3294" spans="3:7" x14ac:dyDescent="0.25">
      <c r="C3294">
        <v>-1.71</v>
      </c>
      <c r="D3294" s="1">
        <v>2.3800000000000001E-4</v>
      </c>
      <c r="F3294">
        <v>-1.71</v>
      </c>
      <c r="G3294" s="1">
        <v>9.4300000000000004E-4</v>
      </c>
    </row>
    <row r="3295" spans="3:7" x14ac:dyDescent="0.25">
      <c r="C3295">
        <v>-1.7090000000000001</v>
      </c>
      <c r="D3295" s="1">
        <v>2.52E-4</v>
      </c>
      <c r="F3295">
        <v>-1.7090000000000001</v>
      </c>
      <c r="G3295">
        <v>1.0200000000000001E-3</v>
      </c>
    </row>
    <row r="3296" spans="3:7" x14ac:dyDescent="0.25">
      <c r="C3296">
        <v>-1.708</v>
      </c>
      <c r="D3296" s="1">
        <v>2.6699999999999998E-4</v>
      </c>
      <c r="F3296">
        <v>-1.708</v>
      </c>
      <c r="G3296">
        <v>1.09E-3</v>
      </c>
    </row>
    <row r="3297" spans="3:7" x14ac:dyDescent="0.25">
      <c r="C3297">
        <v>-1.7070000000000001</v>
      </c>
      <c r="D3297" s="1">
        <v>2.81E-4</v>
      </c>
      <c r="F3297">
        <v>-1.7070000000000001</v>
      </c>
      <c r="G3297">
        <v>1.17E-3</v>
      </c>
    </row>
    <row r="3298" spans="3:7" x14ac:dyDescent="0.25">
      <c r="C3298">
        <v>-1.706</v>
      </c>
      <c r="D3298" s="1">
        <v>2.9599999999999998E-4</v>
      </c>
      <c r="F3298">
        <v>-1.706</v>
      </c>
      <c r="G3298">
        <v>1.25E-3</v>
      </c>
    </row>
    <row r="3299" spans="3:7" x14ac:dyDescent="0.25">
      <c r="C3299">
        <v>-1.7050000000000001</v>
      </c>
      <c r="D3299" s="1">
        <v>3.1100000000000002E-4</v>
      </c>
      <c r="F3299">
        <v>-1.7050000000000001</v>
      </c>
      <c r="G3299">
        <v>1.34E-3</v>
      </c>
    </row>
    <row r="3300" spans="3:7" x14ac:dyDescent="0.25">
      <c r="C3300">
        <v>-1.704</v>
      </c>
      <c r="D3300" s="1">
        <v>3.2499999999999999E-4</v>
      </c>
      <c r="F3300">
        <v>-1.704</v>
      </c>
      <c r="G3300">
        <v>1.42E-3</v>
      </c>
    </row>
    <row r="3301" spans="3:7" x14ac:dyDescent="0.25">
      <c r="C3301">
        <v>-1.7030000000000001</v>
      </c>
      <c r="D3301" s="1">
        <v>3.4000000000000002E-4</v>
      </c>
      <c r="F3301">
        <v>-1.7030000000000001</v>
      </c>
      <c r="G3301">
        <v>1.5100000000000001E-3</v>
      </c>
    </row>
    <row r="3302" spans="3:7" x14ac:dyDescent="0.25">
      <c r="C3302">
        <v>-1.702</v>
      </c>
      <c r="D3302" s="1">
        <v>3.5599999999999998E-4</v>
      </c>
      <c r="F3302">
        <v>-1.702</v>
      </c>
      <c r="G3302">
        <v>1.6100000000000001E-3</v>
      </c>
    </row>
    <row r="3303" spans="3:7" x14ac:dyDescent="0.25">
      <c r="C3303">
        <v>-1.7010000000000001</v>
      </c>
      <c r="D3303" s="1">
        <v>3.7100000000000002E-4</v>
      </c>
      <c r="F3303">
        <v>-1.7010000000000001</v>
      </c>
      <c r="G3303">
        <v>1.6999999999999999E-3</v>
      </c>
    </row>
    <row r="3304" spans="3:7" x14ac:dyDescent="0.25">
      <c r="C3304">
        <v>-1.7</v>
      </c>
      <c r="D3304" s="1">
        <v>3.86E-4</v>
      </c>
      <c r="F3304">
        <v>-1.7</v>
      </c>
      <c r="G3304">
        <v>1.8E-3</v>
      </c>
    </row>
    <row r="3305" spans="3:7" x14ac:dyDescent="0.25">
      <c r="C3305">
        <v>-1.6990000000000001</v>
      </c>
      <c r="D3305" s="1">
        <v>4.0099999999999999E-4</v>
      </c>
      <c r="F3305">
        <v>-1.6990000000000001</v>
      </c>
      <c r="G3305">
        <v>1.9E-3</v>
      </c>
    </row>
    <row r="3306" spans="3:7" x14ac:dyDescent="0.25">
      <c r="C3306">
        <v>-1.698</v>
      </c>
      <c r="D3306" s="1">
        <v>4.1599999999999997E-4</v>
      </c>
      <c r="F3306">
        <v>-1.698</v>
      </c>
      <c r="G3306">
        <v>2.0100000000000001E-3</v>
      </c>
    </row>
    <row r="3307" spans="3:7" x14ac:dyDescent="0.25">
      <c r="C3307">
        <v>-1.6970000000000001</v>
      </c>
      <c r="D3307" s="1">
        <v>4.3100000000000001E-4</v>
      </c>
      <c r="F3307">
        <v>-1.6970000000000001</v>
      </c>
      <c r="G3307">
        <v>2.1099999999999999E-3</v>
      </c>
    </row>
    <row r="3308" spans="3:7" x14ac:dyDescent="0.25">
      <c r="C3308">
        <v>-1.696</v>
      </c>
      <c r="D3308" s="1">
        <v>4.46E-4</v>
      </c>
      <c r="F3308">
        <v>-1.696</v>
      </c>
      <c r="G3308">
        <v>2.2300000000000002E-3</v>
      </c>
    </row>
    <row r="3309" spans="3:7" x14ac:dyDescent="0.25">
      <c r="C3309">
        <v>-1.6950000000000001</v>
      </c>
      <c r="D3309" s="1">
        <v>4.6099999999999998E-4</v>
      </c>
      <c r="F3309">
        <v>-1.6950000000000001</v>
      </c>
      <c r="G3309">
        <v>2.3400000000000001E-3</v>
      </c>
    </row>
    <row r="3310" spans="3:7" x14ac:dyDescent="0.25">
      <c r="C3310">
        <v>-1.694</v>
      </c>
      <c r="D3310" s="1">
        <v>4.7600000000000002E-4</v>
      </c>
      <c r="F3310">
        <v>-1.694</v>
      </c>
      <c r="G3310">
        <v>2.4599999999999999E-3</v>
      </c>
    </row>
    <row r="3311" spans="3:7" x14ac:dyDescent="0.25">
      <c r="C3311">
        <v>-1.6930000000000001</v>
      </c>
      <c r="D3311" s="1">
        <v>4.9100000000000001E-4</v>
      </c>
      <c r="F3311">
        <v>-1.6930000000000001</v>
      </c>
      <c r="G3311">
        <v>2.5699999999999998E-3</v>
      </c>
    </row>
    <row r="3312" spans="3:7" x14ac:dyDescent="0.25">
      <c r="C3312">
        <v>-1.6919999999999999</v>
      </c>
      <c r="D3312" s="1">
        <v>5.0500000000000002E-4</v>
      </c>
      <c r="F3312">
        <v>-1.6919999999999999</v>
      </c>
      <c r="G3312">
        <v>2.7000000000000001E-3</v>
      </c>
    </row>
    <row r="3313" spans="3:7" x14ac:dyDescent="0.25">
      <c r="C3313">
        <v>-1.6910000000000001</v>
      </c>
      <c r="D3313" s="1">
        <v>5.1900000000000004E-4</v>
      </c>
      <c r="F3313">
        <v>-1.6910000000000001</v>
      </c>
      <c r="G3313">
        <v>2.82E-3</v>
      </c>
    </row>
    <row r="3314" spans="3:7" x14ac:dyDescent="0.25">
      <c r="C3314">
        <v>-1.69</v>
      </c>
      <c r="D3314" s="1">
        <v>5.3399999999999997E-4</v>
      </c>
      <c r="F3314">
        <v>-1.69</v>
      </c>
      <c r="G3314">
        <v>2.9499999999999999E-3</v>
      </c>
    </row>
    <row r="3315" spans="3:7" x14ac:dyDescent="0.25">
      <c r="C3315">
        <v>-1.6890000000000001</v>
      </c>
      <c r="D3315" s="1">
        <v>5.4699999999999996E-4</v>
      </c>
      <c r="F3315">
        <v>-1.6890000000000001</v>
      </c>
      <c r="G3315">
        <v>3.0799999999999998E-3</v>
      </c>
    </row>
    <row r="3316" spans="3:7" x14ac:dyDescent="0.25">
      <c r="C3316">
        <v>-1.6879999999999999</v>
      </c>
      <c r="D3316" s="1">
        <v>5.6099999999999998E-4</v>
      </c>
      <c r="F3316">
        <v>-1.6879999999999999</v>
      </c>
      <c r="G3316">
        <v>3.2200000000000002E-3</v>
      </c>
    </row>
    <row r="3317" spans="3:7" x14ac:dyDescent="0.25">
      <c r="C3317">
        <v>-1.6870000000000001</v>
      </c>
      <c r="D3317" s="1">
        <v>5.7399999999999997E-4</v>
      </c>
      <c r="F3317">
        <v>-1.6870000000000001</v>
      </c>
      <c r="G3317">
        <v>3.3500000000000001E-3</v>
      </c>
    </row>
    <row r="3318" spans="3:7" x14ac:dyDescent="0.25">
      <c r="C3318">
        <v>-1.6859999999999999</v>
      </c>
      <c r="D3318" s="1">
        <v>5.8799999999999998E-4</v>
      </c>
      <c r="F3318">
        <v>-1.6859999999999999</v>
      </c>
      <c r="G3318">
        <v>3.49E-3</v>
      </c>
    </row>
    <row r="3319" spans="3:7" x14ac:dyDescent="0.25">
      <c r="C3319">
        <v>-1.6850000000000001</v>
      </c>
      <c r="D3319" s="1">
        <v>5.9999999999999995E-4</v>
      </c>
      <c r="F3319">
        <v>-1.6850000000000001</v>
      </c>
      <c r="G3319">
        <v>3.64E-3</v>
      </c>
    </row>
    <row r="3320" spans="3:7" x14ac:dyDescent="0.25">
      <c r="C3320">
        <v>-1.6839999999999999</v>
      </c>
      <c r="D3320" s="1">
        <v>6.1300000000000005E-4</v>
      </c>
      <c r="F3320">
        <v>-1.6839999999999999</v>
      </c>
      <c r="G3320">
        <v>3.7799999999999999E-3</v>
      </c>
    </row>
    <row r="3321" spans="3:7" x14ac:dyDescent="0.25">
      <c r="C3321">
        <v>-1.6830000000000001</v>
      </c>
      <c r="D3321" s="1">
        <v>6.2500000000000001E-4</v>
      </c>
      <c r="F3321">
        <v>-1.6830000000000001</v>
      </c>
      <c r="G3321">
        <v>3.9300000000000003E-3</v>
      </c>
    </row>
    <row r="3322" spans="3:7" x14ac:dyDescent="0.25">
      <c r="C3322">
        <v>-1.6819999999999999</v>
      </c>
      <c r="D3322" s="1">
        <v>6.3599999999999996E-4</v>
      </c>
      <c r="F3322">
        <v>-1.6819999999999999</v>
      </c>
      <c r="G3322">
        <v>4.0899999999999999E-3</v>
      </c>
    </row>
    <row r="3323" spans="3:7" x14ac:dyDescent="0.25">
      <c r="C3323">
        <v>-1.681</v>
      </c>
      <c r="D3323" s="1">
        <v>6.4800000000000003E-4</v>
      </c>
      <c r="F3323">
        <v>-1.681</v>
      </c>
      <c r="G3323">
        <v>4.2399999999999998E-3</v>
      </c>
    </row>
    <row r="3324" spans="3:7" x14ac:dyDescent="0.25">
      <c r="C3324">
        <v>-1.68</v>
      </c>
      <c r="D3324" s="1">
        <v>6.5899999999999997E-4</v>
      </c>
      <c r="F3324">
        <v>-1.68</v>
      </c>
      <c r="G3324">
        <v>4.4000000000000003E-3</v>
      </c>
    </row>
    <row r="3325" spans="3:7" x14ac:dyDescent="0.25">
      <c r="C3325">
        <v>-1.679</v>
      </c>
      <c r="D3325" s="1">
        <v>6.69E-4</v>
      </c>
      <c r="F3325">
        <v>-1.679</v>
      </c>
      <c r="G3325">
        <v>4.5599999999999998E-3</v>
      </c>
    </row>
    <row r="3326" spans="3:7" x14ac:dyDescent="0.25">
      <c r="C3326">
        <v>-1.6779999999999999</v>
      </c>
      <c r="D3326" s="1">
        <v>6.7900000000000002E-4</v>
      </c>
      <c r="F3326">
        <v>-1.6779999999999999</v>
      </c>
      <c r="G3326">
        <v>4.7299999999999998E-3</v>
      </c>
    </row>
    <row r="3327" spans="3:7" x14ac:dyDescent="0.25">
      <c r="C3327">
        <v>-1.677</v>
      </c>
      <c r="D3327" s="1">
        <v>6.8900000000000005E-4</v>
      </c>
      <c r="F3327">
        <v>-1.677</v>
      </c>
      <c r="G3327">
        <v>4.8999999999999998E-3</v>
      </c>
    </row>
    <row r="3328" spans="3:7" x14ac:dyDescent="0.25">
      <c r="C3328">
        <v>-1.6759999999999999</v>
      </c>
      <c r="D3328" s="1">
        <v>6.9800000000000005E-4</v>
      </c>
      <c r="F3328">
        <v>-1.6759999999999999</v>
      </c>
      <c r="G3328">
        <v>5.0699999999999999E-3</v>
      </c>
    </row>
    <row r="3329" spans="3:7" x14ac:dyDescent="0.25">
      <c r="C3329">
        <v>-1.675</v>
      </c>
      <c r="D3329" s="1">
        <v>7.0600000000000003E-4</v>
      </c>
      <c r="F3329">
        <v>-1.675</v>
      </c>
      <c r="G3329">
        <v>5.2399999999999999E-3</v>
      </c>
    </row>
    <row r="3330" spans="3:7" x14ac:dyDescent="0.25">
      <c r="C3330">
        <v>-1.6739999999999999</v>
      </c>
      <c r="D3330" s="1">
        <v>7.1400000000000001E-4</v>
      </c>
      <c r="F3330">
        <v>-1.6739999999999999</v>
      </c>
      <c r="G3330">
        <v>5.4200000000000003E-3</v>
      </c>
    </row>
    <row r="3331" spans="3:7" x14ac:dyDescent="0.25">
      <c r="C3331">
        <v>-1.673</v>
      </c>
      <c r="D3331" s="1">
        <v>7.2199999999999999E-4</v>
      </c>
      <c r="F3331">
        <v>-1.673</v>
      </c>
      <c r="G3331">
        <v>5.5999999999999999E-3</v>
      </c>
    </row>
    <row r="3332" spans="3:7" x14ac:dyDescent="0.25">
      <c r="C3332">
        <v>-1.6719999999999999</v>
      </c>
      <c r="D3332" s="1">
        <v>7.2900000000000005E-4</v>
      </c>
      <c r="F3332">
        <v>-1.6719999999999999</v>
      </c>
      <c r="G3332">
        <v>5.7800000000000004E-3</v>
      </c>
    </row>
    <row r="3333" spans="3:7" x14ac:dyDescent="0.25">
      <c r="C3333">
        <v>-1.671</v>
      </c>
      <c r="D3333" s="1">
        <v>7.3499999999999998E-4</v>
      </c>
      <c r="F3333">
        <v>-1.671</v>
      </c>
      <c r="G3333">
        <v>5.9699999999999996E-3</v>
      </c>
    </row>
    <row r="3334" spans="3:7" x14ac:dyDescent="0.25">
      <c r="C3334">
        <v>-1.67</v>
      </c>
      <c r="D3334" s="1">
        <v>7.4100000000000001E-4</v>
      </c>
      <c r="F3334">
        <v>-1.67</v>
      </c>
      <c r="G3334">
        <v>6.1599999999999997E-3</v>
      </c>
    </row>
    <row r="3335" spans="3:7" x14ac:dyDescent="0.25">
      <c r="C3335">
        <v>-1.669</v>
      </c>
      <c r="D3335" s="1">
        <v>7.4600000000000003E-4</v>
      </c>
      <c r="F3335">
        <v>-1.669</v>
      </c>
      <c r="G3335">
        <v>6.3600000000000002E-3</v>
      </c>
    </row>
    <row r="3336" spans="3:7" x14ac:dyDescent="0.25">
      <c r="C3336">
        <v>-1.6679999999999999</v>
      </c>
      <c r="D3336" s="1">
        <v>7.5100000000000004E-4</v>
      </c>
      <c r="F3336">
        <v>-1.6679999999999999</v>
      </c>
      <c r="G3336">
        <v>6.5500000000000003E-3</v>
      </c>
    </row>
    <row r="3337" spans="3:7" x14ac:dyDescent="0.25">
      <c r="C3337">
        <v>-1.667</v>
      </c>
      <c r="D3337" s="1">
        <v>7.5500000000000003E-4</v>
      </c>
      <c r="F3337">
        <v>-1.667</v>
      </c>
      <c r="G3337">
        <v>6.7499999999999999E-3</v>
      </c>
    </row>
    <row r="3338" spans="3:7" x14ac:dyDescent="0.25">
      <c r="C3338">
        <v>-1.6659999999999999</v>
      </c>
      <c r="D3338" s="1">
        <v>7.5799999999999999E-4</v>
      </c>
      <c r="F3338">
        <v>-1.6659999999999999</v>
      </c>
      <c r="G3338">
        <v>6.9499999999999996E-3</v>
      </c>
    </row>
    <row r="3339" spans="3:7" x14ac:dyDescent="0.25">
      <c r="C3339">
        <v>-1.665</v>
      </c>
      <c r="D3339" s="1">
        <v>7.6099999999999996E-4</v>
      </c>
      <c r="F3339">
        <v>-1.665</v>
      </c>
      <c r="G3339">
        <v>7.1599999999999997E-3</v>
      </c>
    </row>
    <row r="3340" spans="3:7" x14ac:dyDescent="0.25">
      <c r="C3340">
        <v>-1.6639999999999999</v>
      </c>
      <c r="D3340" s="1">
        <v>7.6400000000000003E-4</v>
      </c>
      <c r="F3340">
        <v>-1.6639999999999999</v>
      </c>
      <c r="G3340">
        <v>7.3699999999999998E-3</v>
      </c>
    </row>
    <row r="3341" spans="3:7" x14ac:dyDescent="0.25">
      <c r="C3341">
        <v>-1.663</v>
      </c>
      <c r="D3341" s="1">
        <v>7.6499999999999995E-4</v>
      </c>
      <c r="F3341">
        <v>-1.663</v>
      </c>
      <c r="G3341">
        <v>7.5799999999999999E-3</v>
      </c>
    </row>
    <row r="3342" spans="3:7" x14ac:dyDescent="0.25">
      <c r="C3342">
        <v>-1.6619999999999999</v>
      </c>
      <c r="D3342" s="1">
        <v>7.6599999999999997E-4</v>
      </c>
      <c r="F3342">
        <v>-1.6619999999999999</v>
      </c>
      <c r="G3342">
        <v>7.7999999999999996E-3</v>
      </c>
    </row>
    <row r="3343" spans="3:7" x14ac:dyDescent="0.25">
      <c r="C3343">
        <v>-1.661</v>
      </c>
      <c r="D3343" s="1">
        <v>7.67E-4</v>
      </c>
      <c r="F3343">
        <v>-1.661</v>
      </c>
      <c r="G3343">
        <v>8.0199999999999994E-3</v>
      </c>
    </row>
    <row r="3344" spans="3:7" x14ac:dyDescent="0.25">
      <c r="C3344">
        <v>-1.66</v>
      </c>
      <c r="D3344" s="1">
        <v>7.67E-4</v>
      </c>
      <c r="F3344">
        <v>-1.66</v>
      </c>
      <c r="G3344">
        <v>8.2400000000000008E-3</v>
      </c>
    </row>
    <row r="3345" spans="3:7" x14ac:dyDescent="0.25">
      <c r="C3345">
        <v>-1.659</v>
      </c>
      <c r="D3345" s="1">
        <v>7.6599999999999997E-4</v>
      </c>
      <c r="F3345">
        <v>-1.659</v>
      </c>
      <c r="G3345">
        <v>8.4700000000000001E-3</v>
      </c>
    </row>
    <row r="3346" spans="3:7" x14ac:dyDescent="0.25">
      <c r="C3346">
        <v>-1.6579999999999999</v>
      </c>
      <c r="D3346" s="1">
        <v>7.6400000000000003E-4</v>
      </c>
      <c r="F3346">
        <v>-1.6579999999999999</v>
      </c>
      <c r="G3346">
        <v>8.6999999999999994E-3</v>
      </c>
    </row>
    <row r="3347" spans="3:7" x14ac:dyDescent="0.25">
      <c r="C3347">
        <v>-1.657</v>
      </c>
      <c r="D3347" s="1">
        <v>7.6199999999999998E-4</v>
      </c>
      <c r="F3347">
        <v>-1.657</v>
      </c>
      <c r="G3347">
        <v>8.9300000000000004E-3</v>
      </c>
    </row>
    <row r="3348" spans="3:7" x14ac:dyDescent="0.25">
      <c r="C3348">
        <v>-1.6559999999999999</v>
      </c>
      <c r="D3348" s="1">
        <v>7.6000000000000004E-4</v>
      </c>
      <c r="F3348">
        <v>-1.6559999999999999</v>
      </c>
      <c r="G3348">
        <v>9.1599999999999997E-3</v>
      </c>
    </row>
    <row r="3349" spans="3:7" x14ac:dyDescent="0.25">
      <c r="C3349">
        <v>-1.655</v>
      </c>
      <c r="D3349" s="1">
        <v>7.5600000000000005E-4</v>
      </c>
      <c r="F3349">
        <v>-1.655</v>
      </c>
      <c r="G3349">
        <v>9.4000000000000004E-3</v>
      </c>
    </row>
    <row r="3350" spans="3:7" x14ac:dyDescent="0.25">
      <c r="C3350">
        <v>-1.6539999999999999</v>
      </c>
      <c r="D3350" s="1">
        <v>7.5199999999999996E-4</v>
      </c>
      <c r="F3350">
        <v>-1.6539999999999999</v>
      </c>
      <c r="G3350">
        <v>9.6399999999999993E-3</v>
      </c>
    </row>
    <row r="3351" spans="3:7" x14ac:dyDescent="0.25">
      <c r="C3351">
        <v>-1.653</v>
      </c>
      <c r="D3351" s="1">
        <v>7.4799999999999997E-4</v>
      </c>
      <c r="F3351">
        <v>-1.653</v>
      </c>
      <c r="G3351">
        <v>9.8899999999999995E-3</v>
      </c>
    </row>
    <row r="3352" spans="3:7" x14ac:dyDescent="0.25">
      <c r="C3352">
        <v>-1.6519999999999999</v>
      </c>
      <c r="D3352" s="1">
        <v>7.4299999999999995E-4</v>
      </c>
      <c r="F3352">
        <v>-1.6519999999999999</v>
      </c>
      <c r="G3352">
        <v>1.01E-2</v>
      </c>
    </row>
    <row r="3353" spans="3:7" x14ac:dyDescent="0.25">
      <c r="C3353">
        <v>-1.651</v>
      </c>
      <c r="D3353" s="1">
        <v>7.3700000000000002E-4</v>
      </c>
      <c r="F3353">
        <v>-1.651</v>
      </c>
      <c r="G3353">
        <v>1.04E-2</v>
      </c>
    </row>
    <row r="3354" spans="3:7" x14ac:dyDescent="0.25">
      <c r="C3354">
        <v>-1.65</v>
      </c>
      <c r="D3354" s="1">
        <v>7.3099999999999999E-4</v>
      </c>
      <c r="F3354">
        <v>-1.65</v>
      </c>
      <c r="G3354">
        <v>1.06E-2</v>
      </c>
    </row>
    <row r="3355" spans="3:7" x14ac:dyDescent="0.25">
      <c r="C3355">
        <v>-1.649</v>
      </c>
      <c r="D3355" s="1">
        <v>7.2400000000000003E-4</v>
      </c>
      <c r="F3355">
        <v>-1.649</v>
      </c>
      <c r="G3355">
        <v>1.09E-2</v>
      </c>
    </row>
    <row r="3356" spans="3:7" x14ac:dyDescent="0.25">
      <c r="C3356">
        <v>-1.6479999999999999</v>
      </c>
      <c r="D3356" s="1">
        <v>7.1599999999999995E-4</v>
      </c>
      <c r="F3356">
        <v>-1.6479999999999999</v>
      </c>
      <c r="G3356">
        <v>1.12E-2</v>
      </c>
    </row>
    <row r="3357" spans="3:7" x14ac:dyDescent="0.25">
      <c r="C3357">
        <v>-1.647</v>
      </c>
      <c r="D3357" s="1">
        <v>7.0799999999999997E-4</v>
      </c>
      <c r="F3357">
        <v>-1.647</v>
      </c>
      <c r="G3357">
        <v>1.14E-2</v>
      </c>
    </row>
    <row r="3358" spans="3:7" x14ac:dyDescent="0.25">
      <c r="C3358">
        <v>-1.6459999999999999</v>
      </c>
      <c r="D3358" s="1">
        <v>6.9999999999999999E-4</v>
      </c>
      <c r="F3358">
        <v>-1.6459999999999999</v>
      </c>
      <c r="G3358">
        <v>1.17E-2</v>
      </c>
    </row>
    <row r="3359" spans="3:7" x14ac:dyDescent="0.25">
      <c r="C3359">
        <v>-1.645</v>
      </c>
      <c r="D3359" s="1">
        <v>6.9099999999999999E-4</v>
      </c>
      <c r="F3359">
        <v>-1.645</v>
      </c>
      <c r="G3359">
        <v>1.2E-2</v>
      </c>
    </row>
    <row r="3360" spans="3:7" x14ac:dyDescent="0.25">
      <c r="C3360">
        <v>-1.6439999999999999</v>
      </c>
      <c r="D3360" s="1">
        <v>6.8099999999999996E-4</v>
      </c>
      <c r="F3360">
        <v>-1.6439999999999999</v>
      </c>
      <c r="G3360">
        <v>1.2200000000000001E-2</v>
      </c>
    </row>
    <row r="3361" spans="3:7" x14ac:dyDescent="0.25">
      <c r="C3361">
        <v>-1.643</v>
      </c>
      <c r="D3361" s="1">
        <v>6.7100000000000005E-4</v>
      </c>
      <c r="F3361">
        <v>-1.643</v>
      </c>
      <c r="G3361">
        <v>1.2500000000000001E-2</v>
      </c>
    </row>
    <row r="3362" spans="3:7" x14ac:dyDescent="0.25">
      <c r="C3362">
        <v>-1.6419999999999999</v>
      </c>
      <c r="D3362" s="1">
        <v>6.6100000000000002E-4</v>
      </c>
      <c r="F3362">
        <v>-1.6419999999999999</v>
      </c>
      <c r="G3362">
        <v>1.2800000000000001E-2</v>
      </c>
    </row>
    <row r="3363" spans="3:7" x14ac:dyDescent="0.25">
      <c r="C3363">
        <v>-1.641</v>
      </c>
      <c r="D3363" s="1">
        <v>6.4999999999999997E-4</v>
      </c>
      <c r="F3363">
        <v>-1.641</v>
      </c>
      <c r="G3363">
        <v>1.3100000000000001E-2</v>
      </c>
    </row>
    <row r="3364" spans="3:7" x14ac:dyDescent="0.25">
      <c r="C3364">
        <v>-1.64</v>
      </c>
      <c r="D3364" s="1">
        <v>6.38E-4</v>
      </c>
      <c r="F3364">
        <v>-1.64</v>
      </c>
      <c r="G3364">
        <v>1.34E-2</v>
      </c>
    </row>
    <row r="3365" spans="3:7" x14ac:dyDescent="0.25">
      <c r="C3365">
        <v>-1.639</v>
      </c>
      <c r="D3365" s="1">
        <v>6.2699999999999995E-4</v>
      </c>
      <c r="F3365">
        <v>-1.639</v>
      </c>
      <c r="G3365">
        <v>1.37E-2</v>
      </c>
    </row>
    <row r="3366" spans="3:7" x14ac:dyDescent="0.25">
      <c r="C3366">
        <v>-1.6379999999999999</v>
      </c>
      <c r="D3366" s="1">
        <v>6.1399999999999996E-4</v>
      </c>
      <c r="F3366">
        <v>-1.6379999999999999</v>
      </c>
      <c r="G3366">
        <v>1.4E-2</v>
      </c>
    </row>
    <row r="3367" spans="3:7" x14ac:dyDescent="0.25">
      <c r="C3367">
        <v>-1.637</v>
      </c>
      <c r="D3367" s="1">
        <v>6.02E-4</v>
      </c>
      <c r="F3367">
        <v>-1.637</v>
      </c>
      <c r="G3367">
        <v>1.43E-2</v>
      </c>
    </row>
    <row r="3368" spans="3:7" x14ac:dyDescent="0.25">
      <c r="C3368">
        <v>-1.6359999999999999</v>
      </c>
      <c r="D3368" s="1">
        <v>5.8900000000000001E-4</v>
      </c>
      <c r="F3368">
        <v>-1.6359999999999999</v>
      </c>
      <c r="G3368">
        <v>1.46E-2</v>
      </c>
    </row>
    <row r="3369" spans="3:7" x14ac:dyDescent="0.25">
      <c r="C3369">
        <v>-1.635</v>
      </c>
      <c r="D3369" s="1">
        <v>5.7499999999999999E-4</v>
      </c>
      <c r="F3369">
        <v>-1.635</v>
      </c>
      <c r="G3369">
        <v>1.49E-2</v>
      </c>
    </row>
    <row r="3370" spans="3:7" x14ac:dyDescent="0.25">
      <c r="C3370">
        <v>-1.6339999999999999</v>
      </c>
      <c r="D3370" s="1">
        <v>5.62E-4</v>
      </c>
      <c r="F3370">
        <v>-1.6339999999999999</v>
      </c>
      <c r="G3370">
        <v>1.52E-2</v>
      </c>
    </row>
    <row r="3371" spans="3:7" x14ac:dyDescent="0.25">
      <c r="C3371">
        <v>-1.633</v>
      </c>
      <c r="D3371" s="1">
        <v>5.4799999999999998E-4</v>
      </c>
      <c r="F3371">
        <v>-1.633</v>
      </c>
      <c r="G3371">
        <v>1.55E-2</v>
      </c>
    </row>
    <row r="3372" spans="3:7" x14ac:dyDescent="0.25">
      <c r="C3372">
        <v>-1.6319999999999999</v>
      </c>
      <c r="D3372" s="1">
        <v>5.3300000000000005E-4</v>
      </c>
      <c r="F3372">
        <v>-1.6319999999999999</v>
      </c>
      <c r="G3372">
        <v>1.5800000000000002E-2</v>
      </c>
    </row>
    <row r="3373" spans="3:7" x14ac:dyDescent="0.25">
      <c r="C3373">
        <v>-1.631</v>
      </c>
      <c r="D3373" s="1">
        <v>5.1900000000000004E-4</v>
      </c>
      <c r="F3373">
        <v>-1.631</v>
      </c>
      <c r="G3373">
        <v>1.61E-2</v>
      </c>
    </row>
    <row r="3374" spans="3:7" x14ac:dyDescent="0.25">
      <c r="C3374">
        <v>-1.63</v>
      </c>
      <c r="D3374" s="1">
        <v>5.04E-4</v>
      </c>
      <c r="F3374">
        <v>-1.63</v>
      </c>
      <c r="G3374">
        <v>1.6500000000000001E-2</v>
      </c>
    </row>
    <row r="3375" spans="3:7" x14ac:dyDescent="0.25">
      <c r="C3375">
        <v>-1.629</v>
      </c>
      <c r="D3375" s="1">
        <v>4.8899999999999996E-4</v>
      </c>
      <c r="F3375">
        <v>-1.629</v>
      </c>
      <c r="G3375">
        <v>1.6799999999999999E-2</v>
      </c>
    </row>
    <row r="3376" spans="3:7" x14ac:dyDescent="0.25">
      <c r="C3376">
        <v>-1.6279999999999999</v>
      </c>
      <c r="D3376" s="1">
        <v>4.7399999999999997E-4</v>
      </c>
      <c r="F3376">
        <v>-1.6279999999999999</v>
      </c>
      <c r="G3376">
        <v>1.7100000000000001E-2</v>
      </c>
    </row>
    <row r="3377" spans="3:7" x14ac:dyDescent="0.25">
      <c r="C3377">
        <v>-1.627</v>
      </c>
      <c r="D3377" s="1">
        <v>4.5800000000000002E-4</v>
      </c>
      <c r="F3377">
        <v>-1.627</v>
      </c>
      <c r="G3377">
        <v>1.7399999999999999E-2</v>
      </c>
    </row>
    <row r="3378" spans="3:7" x14ac:dyDescent="0.25">
      <c r="C3378">
        <v>-1.6259999999999999</v>
      </c>
      <c r="D3378" s="1">
        <v>4.4299999999999998E-4</v>
      </c>
      <c r="F3378">
        <v>-1.6259999999999999</v>
      </c>
      <c r="G3378">
        <v>1.78E-2</v>
      </c>
    </row>
    <row r="3379" spans="3:7" x14ac:dyDescent="0.25">
      <c r="C3379">
        <v>-1.625</v>
      </c>
      <c r="D3379" s="1">
        <v>4.2700000000000002E-4</v>
      </c>
      <c r="F3379">
        <v>-1.625</v>
      </c>
      <c r="G3379">
        <v>1.8100000000000002E-2</v>
      </c>
    </row>
    <row r="3380" spans="3:7" x14ac:dyDescent="0.25">
      <c r="C3380">
        <v>-1.6240000000000001</v>
      </c>
      <c r="D3380" s="1">
        <v>4.1199999999999999E-4</v>
      </c>
      <c r="F3380">
        <v>-1.6240000000000001</v>
      </c>
      <c r="G3380">
        <v>1.8499999999999999E-2</v>
      </c>
    </row>
    <row r="3381" spans="3:7" x14ac:dyDescent="0.25">
      <c r="C3381">
        <v>-1.623</v>
      </c>
      <c r="D3381" s="1">
        <v>3.9599999999999998E-4</v>
      </c>
      <c r="F3381">
        <v>-1.623</v>
      </c>
      <c r="G3381">
        <v>1.8800000000000001E-2</v>
      </c>
    </row>
    <row r="3382" spans="3:7" x14ac:dyDescent="0.25">
      <c r="C3382">
        <v>-1.6220000000000001</v>
      </c>
      <c r="D3382" s="1">
        <v>3.8000000000000002E-4</v>
      </c>
      <c r="F3382">
        <v>-1.6220000000000001</v>
      </c>
      <c r="G3382">
        <v>1.9199999999999998E-2</v>
      </c>
    </row>
    <row r="3383" spans="3:7" x14ac:dyDescent="0.25">
      <c r="C3383">
        <v>-1.621</v>
      </c>
      <c r="D3383" s="1">
        <v>3.6400000000000001E-4</v>
      </c>
      <c r="F3383">
        <v>-1.621</v>
      </c>
      <c r="G3383">
        <v>1.95E-2</v>
      </c>
    </row>
    <row r="3384" spans="3:7" x14ac:dyDescent="0.25">
      <c r="C3384">
        <v>-1.62</v>
      </c>
      <c r="D3384" s="1">
        <v>3.4900000000000003E-4</v>
      </c>
      <c r="F3384">
        <v>-1.62</v>
      </c>
      <c r="G3384">
        <v>1.9900000000000001E-2</v>
      </c>
    </row>
    <row r="3385" spans="3:7" x14ac:dyDescent="0.25">
      <c r="C3385">
        <v>-1.619</v>
      </c>
      <c r="D3385" s="1">
        <v>3.3300000000000002E-4</v>
      </c>
      <c r="F3385">
        <v>-1.619</v>
      </c>
      <c r="G3385">
        <v>2.0199999999999999E-2</v>
      </c>
    </row>
    <row r="3386" spans="3:7" x14ac:dyDescent="0.25">
      <c r="C3386">
        <v>-1.6180000000000001</v>
      </c>
      <c r="D3386" s="1">
        <v>3.1700000000000001E-4</v>
      </c>
      <c r="F3386">
        <v>-1.6180000000000001</v>
      </c>
      <c r="G3386">
        <v>2.06E-2</v>
      </c>
    </row>
    <row r="3387" spans="3:7" x14ac:dyDescent="0.25">
      <c r="C3387">
        <v>-1.617</v>
      </c>
      <c r="D3387" s="1">
        <v>3.0200000000000002E-4</v>
      </c>
      <c r="F3387">
        <v>-1.617</v>
      </c>
      <c r="G3387">
        <v>2.1000000000000001E-2</v>
      </c>
    </row>
    <row r="3388" spans="3:7" x14ac:dyDescent="0.25">
      <c r="C3388">
        <v>-1.6160000000000001</v>
      </c>
      <c r="D3388" s="1">
        <v>2.8699999999999998E-4</v>
      </c>
      <c r="F3388">
        <v>-1.6160000000000001</v>
      </c>
      <c r="G3388">
        <v>2.1299999999999999E-2</v>
      </c>
    </row>
    <row r="3389" spans="3:7" x14ac:dyDescent="0.25">
      <c r="C3389">
        <v>-1.615</v>
      </c>
      <c r="D3389" s="1">
        <v>2.7099999999999997E-4</v>
      </c>
      <c r="F3389">
        <v>-1.615</v>
      </c>
      <c r="G3389">
        <v>2.1700000000000001E-2</v>
      </c>
    </row>
    <row r="3390" spans="3:7" x14ac:dyDescent="0.25">
      <c r="C3390">
        <v>-1.6140000000000001</v>
      </c>
      <c r="D3390" s="1">
        <v>2.5599999999999999E-4</v>
      </c>
      <c r="F3390">
        <v>-1.6140000000000001</v>
      </c>
      <c r="G3390">
        <v>2.2100000000000002E-2</v>
      </c>
    </row>
    <row r="3391" spans="3:7" x14ac:dyDescent="0.25">
      <c r="C3391">
        <v>-1.613</v>
      </c>
      <c r="D3391" s="1">
        <v>2.41E-4</v>
      </c>
      <c r="F3391">
        <v>-1.613</v>
      </c>
      <c r="G3391">
        <v>2.2499999999999999E-2</v>
      </c>
    </row>
    <row r="3392" spans="3:7" x14ac:dyDescent="0.25">
      <c r="C3392">
        <v>-1.6120000000000001</v>
      </c>
      <c r="D3392" s="1">
        <v>2.2699999999999999E-4</v>
      </c>
      <c r="F3392">
        <v>-1.6120000000000001</v>
      </c>
      <c r="G3392">
        <v>2.2800000000000001E-2</v>
      </c>
    </row>
    <row r="3393" spans="3:7" x14ac:dyDescent="0.25">
      <c r="C3393">
        <v>-1.611</v>
      </c>
      <c r="D3393" s="1">
        <v>2.13E-4</v>
      </c>
      <c r="F3393">
        <v>-1.611</v>
      </c>
      <c r="G3393">
        <v>2.3199999999999998E-2</v>
      </c>
    </row>
    <row r="3394" spans="3:7" x14ac:dyDescent="0.25">
      <c r="C3394">
        <v>-1.61</v>
      </c>
      <c r="D3394" s="1">
        <v>1.9799999999999999E-4</v>
      </c>
      <c r="F3394">
        <v>-1.61</v>
      </c>
      <c r="G3394">
        <v>2.3599999999999999E-2</v>
      </c>
    </row>
    <row r="3395" spans="3:7" x14ac:dyDescent="0.25">
      <c r="C3395">
        <v>-1.609</v>
      </c>
      <c r="D3395" s="1">
        <v>1.85E-4</v>
      </c>
      <c r="F3395">
        <v>-1.609</v>
      </c>
      <c r="G3395">
        <v>2.4E-2</v>
      </c>
    </row>
    <row r="3396" spans="3:7" x14ac:dyDescent="0.25">
      <c r="C3396">
        <v>-1.6080000000000001</v>
      </c>
      <c r="D3396" s="1">
        <v>1.7100000000000001E-4</v>
      </c>
      <c r="F3396">
        <v>-1.6080000000000001</v>
      </c>
      <c r="G3396">
        <v>2.4400000000000002E-2</v>
      </c>
    </row>
    <row r="3397" spans="3:7" x14ac:dyDescent="0.25">
      <c r="C3397">
        <v>-1.607</v>
      </c>
      <c r="D3397" s="1">
        <v>1.5799999999999999E-4</v>
      </c>
      <c r="F3397">
        <v>-1.607</v>
      </c>
      <c r="G3397">
        <v>2.4799999999999999E-2</v>
      </c>
    </row>
    <row r="3398" spans="3:7" x14ac:dyDescent="0.25">
      <c r="C3398">
        <v>-1.6060000000000001</v>
      </c>
      <c r="D3398" s="1">
        <v>1.4553799999999999E-4</v>
      </c>
      <c r="F3398">
        <v>-1.6060000000000001</v>
      </c>
      <c r="G3398">
        <v>2.52E-2</v>
      </c>
    </row>
    <row r="3399" spans="3:7" x14ac:dyDescent="0.25">
      <c r="C3399">
        <v>-1.605</v>
      </c>
      <c r="D3399" s="1">
        <v>1.33251E-4</v>
      </c>
      <c r="F3399">
        <v>-1.605</v>
      </c>
      <c r="G3399">
        <v>2.5600000000000001E-2</v>
      </c>
    </row>
    <row r="3400" spans="3:7" x14ac:dyDescent="0.25">
      <c r="C3400">
        <v>-1.6040000000000001</v>
      </c>
      <c r="D3400" s="1">
        <v>1.2138600000000001E-4</v>
      </c>
      <c r="F3400">
        <v>-1.6040000000000001</v>
      </c>
      <c r="G3400">
        <v>2.5999999999999999E-2</v>
      </c>
    </row>
    <row r="3401" spans="3:7" x14ac:dyDescent="0.25">
      <c r="C3401">
        <v>-1.603</v>
      </c>
      <c r="D3401" s="1">
        <v>1.09966E-4</v>
      </c>
      <c r="F3401">
        <v>-1.603</v>
      </c>
      <c r="G3401">
        <v>2.6499999999999999E-2</v>
      </c>
    </row>
    <row r="3402" spans="3:7" x14ac:dyDescent="0.25">
      <c r="C3402">
        <v>-1.6020000000000001</v>
      </c>
      <c r="D3402" s="1">
        <v>9.8999999999999994E-5</v>
      </c>
      <c r="F3402">
        <v>-1.6020000000000001</v>
      </c>
      <c r="G3402">
        <v>2.69E-2</v>
      </c>
    </row>
    <row r="3403" spans="3:7" x14ac:dyDescent="0.25">
      <c r="C3403">
        <v>-1.601</v>
      </c>
      <c r="D3403" s="1">
        <v>8.8499999999999996E-5</v>
      </c>
      <c r="F3403">
        <v>-1.601</v>
      </c>
      <c r="G3403">
        <v>2.7300000000000001E-2</v>
      </c>
    </row>
    <row r="3404" spans="3:7" x14ac:dyDescent="0.25">
      <c r="C3404">
        <v>-1.6</v>
      </c>
      <c r="D3404" s="1">
        <v>7.86E-5</v>
      </c>
      <c r="F3404">
        <v>-1.6</v>
      </c>
      <c r="G3404">
        <v>2.7699999999999999E-2</v>
      </c>
    </row>
    <row r="3405" spans="3:7" x14ac:dyDescent="0.25">
      <c r="C3405">
        <v>-1.599</v>
      </c>
      <c r="D3405" s="1">
        <v>6.9099999999999999E-5</v>
      </c>
      <c r="F3405">
        <v>-1.599</v>
      </c>
      <c r="G3405">
        <v>2.8199999999999999E-2</v>
      </c>
    </row>
    <row r="3406" spans="3:7" x14ac:dyDescent="0.25">
      <c r="C3406">
        <v>-1.5980000000000001</v>
      </c>
      <c r="D3406" s="1">
        <v>6.02E-5</v>
      </c>
      <c r="F3406">
        <v>-1.5980000000000001</v>
      </c>
      <c r="G3406">
        <v>2.86E-2</v>
      </c>
    </row>
    <row r="3407" spans="3:7" x14ac:dyDescent="0.25">
      <c r="C3407">
        <v>-1.597</v>
      </c>
      <c r="D3407" s="1">
        <v>5.1900000000000001E-5</v>
      </c>
      <c r="F3407">
        <v>-1.597</v>
      </c>
      <c r="G3407">
        <v>2.9000000000000001E-2</v>
      </c>
    </row>
    <row r="3408" spans="3:7" x14ac:dyDescent="0.25">
      <c r="C3408">
        <v>-1.5960000000000001</v>
      </c>
      <c r="D3408" s="1">
        <v>4.4100000000000001E-5</v>
      </c>
      <c r="F3408">
        <v>-1.5960000000000001</v>
      </c>
      <c r="G3408">
        <v>2.9499999999999998E-2</v>
      </c>
    </row>
    <row r="3409" spans="3:7" x14ac:dyDescent="0.25">
      <c r="C3409">
        <v>-1.595</v>
      </c>
      <c r="D3409" s="1">
        <v>3.6900000000000002E-5</v>
      </c>
      <c r="F3409">
        <v>-1.595</v>
      </c>
      <c r="G3409">
        <v>2.9899999999999999E-2</v>
      </c>
    </row>
    <row r="3410" spans="3:7" x14ac:dyDescent="0.25">
      <c r="C3410">
        <v>-1.5940000000000001</v>
      </c>
      <c r="D3410" s="1">
        <v>3.0300000000000001E-5</v>
      </c>
      <c r="F3410">
        <v>-1.5940000000000001</v>
      </c>
      <c r="G3410">
        <v>3.04E-2</v>
      </c>
    </row>
    <row r="3411" spans="3:7" x14ac:dyDescent="0.25">
      <c r="C3411">
        <v>-1.593</v>
      </c>
      <c r="D3411" s="1">
        <v>2.44E-5</v>
      </c>
      <c r="F3411">
        <v>-1.593</v>
      </c>
      <c r="G3411">
        <v>3.0800000000000001E-2</v>
      </c>
    </row>
    <row r="3412" spans="3:7" x14ac:dyDescent="0.25">
      <c r="C3412">
        <v>-1.5920000000000001</v>
      </c>
      <c r="D3412" s="1">
        <v>1.9000000000000001E-5</v>
      </c>
      <c r="F3412">
        <v>-1.5920000000000001</v>
      </c>
      <c r="G3412">
        <v>3.1300000000000001E-2</v>
      </c>
    </row>
    <row r="3413" spans="3:7" x14ac:dyDescent="0.25">
      <c r="C3413">
        <v>-1.591</v>
      </c>
      <c r="D3413" s="1">
        <v>1.43E-5</v>
      </c>
      <c r="F3413">
        <v>-1.591</v>
      </c>
      <c r="G3413">
        <v>3.1699999999999999E-2</v>
      </c>
    </row>
    <row r="3414" spans="3:7" x14ac:dyDescent="0.25">
      <c r="C3414">
        <v>-1.59</v>
      </c>
      <c r="D3414" s="1">
        <v>1.03E-5</v>
      </c>
      <c r="F3414">
        <v>-1.59</v>
      </c>
      <c r="G3414">
        <v>3.2199999999999999E-2</v>
      </c>
    </row>
    <row r="3415" spans="3:7" x14ac:dyDescent="0.25">
      <c r="C3415">
        <v>-1.589</v>
      </c>
      <c r="D3415" s="1">
        <v>6.9099999999999999E-6</v>
      </c>
      <c r="F3415">
        <v>-1.589</v>
      </c>
      <c r="G3415">
        <v>3.2599999999999997E-2</v>
      </c>
    </row>
    <row r="3416" spans="3:7" x14ac:dyDescent="0.25">
      <c r="C3416">
        <v>-1.5880000000000001</v>
      </c>
      <c r="D3416" s="1">
        <v>4.1899999999999997E-6</v>
      </c>
      <c r="F3416">
        <v>-1.5880000000000001</v>
      </c>
      <c r="G3416">
        <v>3.3099999999999997E-2</v>
      </c>
    </row>
    <row r="3417" spans="3:7" x14ac:dyDescent="0.25">
      <c r="C3417">
        <v>-1.587</v>
      </c>
      <c r="D3417" s="1">
        <v>2.1399999999999998E-6</v>
      </c>
      <c r="F3417">
        <v>-1.587</v>
      </c>
      <c r="G3417">
        <v>3.3599999999999998E-2</v>
      </c>
    </row>
    <row r="3418" spans="3:7" x14ac:dyDescent="0.25">
      <c r="C3418">
        <v>-1.5860000000000001</v>
      </c>
      <c r="D3418" s="1">
        <v>7.6899999999999996E-7</v>
      </c>
      <c r="F3418">
        <v>-1.5860000000000001</v>
      </c>
      <c r="G3418">
        <v>3.4099999999999998E-2</v>
      </c>
    </row>
    <row r="3419" spans="3:7" x14ac:dyDescent="0.25">
      <c r="C3419">
        <v>-1.585</v>
      </c>
      <c r="D3419" s="1">
        <v>8.4499999999999996E-8</v>
      </c>
      <c r="F3419">
        <v>-1.585</v>
      </c>
      <c r="G3419">
        <v>3.4500000000000003E-2</v>
      </c>
    </row>
    <row r="3420" spans="3:7" x14ac:dyDescent="0.25">
      <c r="C3420">
        <v>-1.5840000000000001</v>
      </c>
      <c r="D3420" s="1">
        <v>8.7999999999999994E-8</v>
      </c>
      <c r="F3420">
        <v>-1.5840000000000001</v>
      </c>
      <c r="G3420">
        <v>3.5000000000000003E-2</v>
      </c>
    </row>
    <row r="3421" spans="3:7" x14ac:dyDescent="0.25">
      <c r="C3421">
        <v>-1.583</v>
      </c>
      <c r="D3421" s="1">
        <v>7.8299999999999996E-7</v>
      </c>
      <c r="F3421">
        <v>-1.583</v>
      </c>
      <c r="G3421">
        <v>3.5499999999999997E-2</v>
      </c>
    </row>
    <row r="3422" spans="3:7" x14ac:dyDescent="0.25">
      <c r="C3422">
        <v>-1.5820000000000001</v>
      </c>
      <c r="D3422" s="1">
        <v>2.17E-6</v>
      </c>
      <c r="F3422">
        <v>-1.5820000000000001</v>
      </c>
      <c r="G3422">
        <v>3.5999999999999997E-2</v>
      </c>
    </row>
    <row r="3423" spans="3:7" x14ac:dyDescent="0.25">
      <c r="C3423">
        <v>-1.581</v>
      </c>
      <c r="D3423" s="1">
        <v>4.25E-6</v>
      </c>
      <c r="F3423">
        <v>-1.581</v>
      </c>
      <c r="G3423">
        <v>3.6499999999999998E-2</v>
      </c>
    </row>
    <row r="3424" spans="3:7" x14ac:dyDescent="0.25">
      <c r="C3424">
        <v>-1.58</v>
      </c>
      <c r="D3424" s="1">
        <v>7.0199999999999997E-6</v>
      </c>
      <c r="F3424">
        <v>-1.58</v>
      </c>
      <c r="G3424">
        <v>3.6999999999999998E-2</v>
      </c>
    </row>
    <row r="3425" spans="3:7" x14ac:dyDescent="0.25">
      <c r="C3425">
        <v>-1.579</v>
      </c>
      <c r="D3425" s="1">
        <v>1.0499999999999999E-5</v>
      </c>
      <c r="F3425">
        <v>-1.579</v>
      </c>
      <c r="G3425">
        <v>3.7499999999999999E-2</v>
      </c>
    </row>
    <row r="3426" spans="3:7" x14ac:dyDescent="0.25">
      <c r="C3426">
        <v>-1.5780000000000001</v>
      </c>
      <c r="D3426" s="1">
        <v>1.4600000000000001E-5</v>
      </c>
      <c r="F3426">
        <v>-1.5780000000000001</v>
      </c>
      <c r="G3426">
        <v>3.7999999999999999E-2</v>
      </c>
    </row>
    <row r="3427" spans="3:7" x14ac:dyDescent="0.25">
      <c r="C3427">
        <v>-1.577</v>
      </c>
      <c r="D3427" s="1">
        <v>1.95E-5</v>
      </c>
      <c r="F3427">
        <v>-1.577</v>
      </c>
      <c r="G3427">
        <v>3.85E-2</v>
      </c>
    </row>
    <row r="3428" spans="3:7" x14ac:dyDescent="0.25">
      <c r="C3428">
        <v>-1.5760000000000001</v>
      </c>
      <c r="D3428" s="1">
        <v>2.5000000000000001E-5</v>
      </c>
      <c r="F3428">
        <v>-1.5760000000000001</v>
      </c>
      <c r="G3428">
        <v>3.9E-2</v>
      </c>
    </row>
    <row r="3429" spans="3:7" x14ac:dyDescent="0.25">
      <c r="C3429">
        <v>-1.575</v>
      </c>
      <c r="D3429" s="1">
        <v>3.1199999999999999E-5</v>
      </c>
      <c r="F3429">
        <v>-1.575</v>
      </c>
      <c r="G3429">
        <v>3.95E-2</v>
      </c>
    </row>
    <row r="3430" spans="3:7" x14ac:dyDescent="0.25">
      <c r="C3430">
        <v>-1.5740000000000001</v>
      </c>
      <c r="D3430" s="1">
        <v>3.8000000000000002E-5</v>
      </c>
      <c r="F3430">
        <v>-1.5740000000000001</v>
      </c>
      <c r="G3430">
        <v>0.04</v>
      </c>
    </row>
    <row r="3431" spans="3:7" x14ac:dyDescent="0.25">
      <c r="C3431">
        <v>-1.573</v>
      </c>
      <c r="D3431" s="1">
        <v>4.5500000000000001E-5</v>
      </c>
      <c r="F3431">
        <v>-1.573</v>
      </c>
      <c r="G3431">
        <v>4.0599999999999997E-2</v>
      </c>
    </row>
    <row r="3432" spans="3:7" x14ac:dyDescent="0.25">
      <c r="C3432">
        <v>-1.5720000000000001</v>
      </c>
      <c r="D3432" s="1">
        <v>5.3600000000000002E-5</v>
      </c>
      <c r="F3432">
        <v>-1.5720000000000001</v>
      </c>
      <c r="G3432">
        <v>4.1099999999999998E-2</v>
      </c>
    </row>
    <row r="3433" spans="3:7" x14ac:dyDescent="0.25">
      <c r="C3433">
        <v>-1.571</v>
      </c>
      <c r="D3433" s="1">
        <v>6.2399999999999999E-5</v>
      </c>
      <c r="F3433">
        <v>-1.571</v>
      </c>
      <c r="G3433">
        <v>4.1599999999999998E-2</v>
      </c>
    </row>
    <row r="3434" spans="3:7" x14ac:dyDescent="0.25">
      <c r="C3434">
        <v>-1.57</v>
      </c>
      <c r="D3434" s="1">
        <v>7.1799999999999997E-5</v>
      </c>
      <c r="F3434">
        <v>-1.57</v>
      </c>
      <c r="G3434">
        <v>4.2099999999999999E-2</v>
      </c>
    </row>
    <row r="3435" spans="3:7" x14ac:dyDescent="0.25">
      <c r="C3435">
        <v>-1.569</v>
      </c>
      <c r="D3435" s="1">
        <v>8.1799999999999996E-5</v>
      </c>
      <c r="F3435">
        <v>-1.569</v>
      </c>
      <c r="G3435">
        <v>4.2700000000000002E-2</v>
      </c>
    </row>
    <row r="3436" spans="3:7" x14ac:dyDescent="0.25">
      <c r="C3436">
        <v>-1.5680000000000001</v>
      </c>
      <c r="D3436" s="1">
        <v>9.2399999999999996E-5</v>
      </c>
      <c r="F3436">
        <v>-1.5680000000000001</v>
      </c>
      <c r="G3436">
        <v>4.3200000000000002E-2</v>
      </c>
    </row>
    <row r="3437" spans="3:7" x14ac:dyDescent="0.25">
      <c r="C3437">
        <v>-1.5669999999999999</v>
      </c>
      <c r="D3437" s="1">
        <v>1.0361000000000001E-4</v>
      </c>
      <c r="F3437">
        <v>-1.5669999999999999</v>
      </c>
      <c r="G3437">
        <v>4.3799999999999999E-2</v>
      </c>
    </row>
    <row r="3438" spans="3:7" x14ac:dyDescent="0.25">
      <c r="C3438">
        <v>-1.5660000000000001</v>
      </c>
      <c r="D3438" s="1">
        <v>1.15357E-4</v>
      </c>
      <c r="F3438">
        <v>-1.5660000000000001</v>
      </c>
      <c r="G3438">
        <v>4.4299999999999999E-2</v>
      </c>
    </row>
    <row r="3439" spans="3:7" x14ac:dyDescent="0.25">
      <c r="C3439">
        <v>-1.5649999999999999</v>
      </c>
      <c r="D3439" s="1">
        <v>1.27649E-4</v>
      </c>
      <c r="F3439">
        <v>-1.5649999999999999</v>
      </c>
      <c r="G3439">
        <v>4.4900000000000002E-2</v>
      </c>
    </row>
    <row r="3440" spans="3:7" x14ac:dyDescent="0.25">
      <c r="C3440">
        <v>-1.5640000000000001</v>
      </c>
      <c r="D3440" s="1">
        <v>1.4046999999999999E-4</v>
      </c>
      <c r="F3440">
        <v>-1.5640000000000001</v>
      </c>
      <c r="G3440">
        <v>4.5400000000000003E-2</v>
      </c>
    </row>
    <row r="3441" spans="3:7" x14ac:dyDescent="0.25">
      <c r="C3441">
        <v>-1.5629999999999999</v>
      </c>
      <c r="D3441" s="1">
        <v>1.5380099999999999E-4</v>
      </c>
      <c r="F3441">
        <v>-1.5629999999999999</v>
      </c>
      <c r="G3441">
        <v>4.5999999999999999E-2</v>
      </c>
    </row>
    <row r="3442" spans="3:7" x14ac:dyDescent="0.25">
      <c r="C3442">
        <v>-1.5620000000000001</v>
      </c>
      <c r="D3442" s="1">
        <v>1.6762100000000001E-4</v>
      </c>
      <c r="F3442">
        <v>-1.5620000000000001</v>
      </c>
      <c r="G3442">
        <v>4.65E-2</v>
      </c>
    </row>
    <row r="3443" spans="3:7" x14ac:dyDescent="0.25">
      <c r="C3443">
        <v>-1.5609999999999999</v>
      </c>
      <c r="D3443" s="1">
        <v>1.8191E-4</v>
      </c>
      <c r="F3443">
        <v>-1.5609999999999999</v>
      </c>
      <c r="G3443">
        <v>4.7100000000000003E-2</v>
      </c>
    </row>
    <row r="3444" spans="3:7" x14ac:dyDescent="0.25">
      <c r="C3444">
        <v>-1.56</v>
      </c>
      <c r="D3444" s="1">
        <v>1.96646E-4</v>
      </c>
      <c r="F3444">
        <v>-1.56</v>
      </c>
      <c r="G3444">
        <v>4.7699999999999999E-2</v>
      </c>
    </row>
    <row r="3445" spans="3:7" x14ac:dyDescent="0.25">
      <c r="C3445">
        <v>-1.5589999999999999</v>
      </c>
      <c r="D3445" s="1">
        <v>2.1180799999999999E-4</v>
      </c>
      <c r="F3445">
        <v>-1.5589999999999999</v>
      </c>
      <c r="G3445">
        <v>4.82E-2</v>
      </c>
    </row>
    <row r="3446" spans="3:7" x14ac:dyDescent="0.25">
      <c r="C3446">
        <v>-1.5580000000000001</v>
      </c>
      <c r="D3446" s="1">
        <v>2.27371E-4</v>
      </c>
      <c r="F3446">
        <v>-1.5580000000000001</v>
      </c>
      <c r="G3446">
        <v>4.8800000000000003E-2</v>
      </c>
    </row>
    <row r="3447" spans="3:7" x14ac:dyDescent="0.25">
      <c r="C3447">
        <v>-1.5569999999999999</v>
      </c>
      <c r="D3447" s="1">
        <v>2.43312E-4</v>
      </c>
      <c r="F3447">
        <v>-1.5569999999999999</v>
      </c>
      <c r="G3447">
        <v>4.9399999999999999E-2</v>
      </c>
    </row>
    <row r="3448" spans="3:7" x14ac:dyDescent="0.25">
      <c r="C3448">
        <v>-1.556</v>
      </c>
      <c r="D3448" s="1">
        <v>2.5960600000000001E-4</v>
      </c>
      <c r="F3448">
        <v>-1.556</v>
      </c>
      <c r="G3448">
        <v>0.05</v>
      </c>
    </row>
    <row r="3449" spans="3:7" x14ac:dyDescent="0.25">
      <c r="C3449">
        <v>-1.5549999999999999</v>
      </c>
      <c r="D3449" s="1">
        <v>2.7622900000000001E-4</v>
      </c>
      <c r="F3449">
        <v>-1.5549999999999999</v>
      </c>
      <c r="G3449">
        <v>5.0500000000000003E-2</v>
      </c>
    </row>
    <row r="3450" spans="3:7" x14ac:dyDescent="0.25">
      <c r="C3450">
        <v>-1.554</v>
      </c>
      <c r="D3450" s="1">
        <v>2.9315400000000001E-4</v>
      </c>
      <c r="F3450">
        <v>-1.554</v>
      </c>
      <c r="G3450">
        <v>5.11E-2</v>
      </c>
    </row>
    <row r="3451" spans="3:7" x14ac:dyDescent="0.25">
      <c r="C3451">
        <v>-1.5529999999999999</v>
      </c>
      <c r="D3451" s="1">
        <v>3.1035399999999999E-4</v>
      </c>
      <c r="F3451">
        <v>-1.5529999999999999</v>
      </c>
      <c r="G3451">
        <v>5.1700000000000003E-2</v>
      </c>
    </row>
    <row r="3452" spans="3:7" x14ac:dyDescent="0.25">
      <c r="C3452">
        <v>-1.552</v>
      </c>
      <c r="D3452" s="1">
        <v>3.2780400000000001E-4</v>
      </c>
      <c r="F3452">
        <v>-1.552</v>
      </c>
      <c r="G3452">
        <v>5.2299999999999999E-2</v>
      </c>
    </row>
    <row r="3453" spans="3:7" x14ac:dyDescent="0.25">
      <c r="C3453">
        <v>-1.5509999999999999</v>
      </c>
      <c r="D3453" s="1">
        <v>3.45476E-4</v>
      </c>
      <c r="F3453">
        <v>-1.5509999999999999</v>
      </c>
      <c r="G3453">
        <v>5.2900000000000003E-2</v>
      </c>
    </row>
    <row r="3454" spans="3:7" x14ac:dyDescent="0.25">
      <c r="C3454">
        <v>-1.55</v>
      </c>
      <c r="D3454" s="1">
        <v>3.6334099999999999E-4</v>
      </c>
      <c r="F3454">
        <v>-1.55</v>
      </c>
      <c r="G3454">
        <v>5.3499999999999999E-2</v>
      </c>
    </row>
    <row r="3455" spans="3:7" x14ac:dyDescent="0.25">
      <c r="C3455">
        <v>-1.5489999999999999</v>
      </c>
      <c r="D3455" s="1">
        <v>3.8137199999999999E-4</v>
      </c>
      <c r="F3455">
        <v>-1.5489999999999999</v>
      </c>
      <c r="G3455">
        <v>5.4100000000000002E-2</v>
      </c>
    </row>
    <row r="3456" spans="3:7" x14ac:dyDescent="0.25">
      <c r="C3456">
        <v>-1.548</v>
      </c>
      <c r="D3456" s="1">
        <v>3.9953900000000002E-4</v>
      </c>
      <c r="F3456">
        <v>-1.548</v>
      </c>
      <c r="G3456">
        <v>5.4699999999999999E-2</v>
      </c>
    </row>
    <row r="3457" spans="3:7" x14ac:dyDescent="0.25">
      <c r="C3457">
        <v>-1.5469999999999999</v>
      </c>
      <c r="D3457" s="1">
        <v>4.1781499999999998E-4</v>
      </c>
      <c r="F3457">
        <v>-1.5469999999999999</v>
      </c>
      <c r="G3457">
        <v>5.5300000000000002E-2</v>
      </c>
    </row>
    <row r="3458" spans="3:7" x14ac:dyDescent="0.25">
      <c r="C3458">
        <v>-1.546</v>
      </c>
      <c r="D3458" s="1">
        <v>4.3616899999999998E-4</v>
      </c>
      <c r="F3458">
        <v>-1.546</v>
      </c>
      <c r="G3458">
        <v>5.6000000000000001E-2</v>
      </c>
    </row>
    <row r="3459" spans="3:7" x14ac:dyDescent="0.25">
      <c r="C3459">
        <v>-1.5449999999999999</v>
      </c>
      <c r="D3459" s="1">
        <v>4.5457199999999998E-4</v>
      </c>
      <c r="F3459">
        <v>-1.5449999999999999</v>
      </c>
      <c r="G3459">
        <v>5.6599999999999998E-2</v>
      </c>
    </row>
    <row r="3460" spans="3:7" x14ac:dyDescent="0.25">
      <c r="C3460">
        <v>-1.544</v>
      </c>
      <c r="D3460" s="1">
        <v>4.7299499999999998E-4</v>
      </c>
      <c r="F3460">
        <v>-1.544</v>
      </c>
      <c r="G3460">
        <v>5.7200000000000001E-2</v>
      </c>
    </row>
    <row r="3461" spans="3:7" x14ac:dyDescent="0.25">
      <c r="C3461">
        <v>-1.5429999999999999</v>
      </c>
      <c r="D3461" s="1">
        <v>4.9140900000000005E-4</v>
      </c>
      <c r="F3461">
        <v>-1.5429999999999999</v>
      </c>
      <c r="G3461">
        <v>5.7799999999999997E-2</v>
      </c>
    </row>
    <row r="3462" spans="3:7" x14ac:dyDescent="0.25">
      <c r="C3462">
        <v>-1.542</v>
      </c>
      <c r="D3462" s="1">
        <v>5.0978299999999998E-4</v>
      </c>
      <c r="F3462">
        <v>-1.542</v>
      </c>
      <c r="G3462">
        <v>5.8400000000000001E-2</v>
      </c>
    </row>
    <row r="3463" spans="3:7" x14ac:dyDescent="0.25">
      <c r="C3463">
        <v>-1.5409999999999999</v>
      </c>
      <c r="D3463" s="1">
        <v>5.28087E-4</v>
      </c>
      <c r="F3463">
        <v>-1.5409999999999999</v>
      </c>
      <c r="G3463">
        <v>5.91E-2</v>
      </c>
    </row>
    <row r="3464" spans="3:7" x14ac:dyDescent="0.25">
      <c r="C3464">
        <v>-1.54</v>
      </c>
      <c r="D3464" s="1">
        <v>5.4629199999999998E-4</v>
      </c>
      <c r="F3464">
        <v>-1.54</v>
      </c>
      <c r="G3464">
        <v>5.9700000000000003E-2</v>
      </c>
    </row>
    <row r="3465" spans="3:7" x14ac:dyDescent="0.25">
      <c r="C3465">
        <v>-1.5389999999999999</v>
      </c>
      <c r="D3465" s="1">
        <v>5.6436799999999999E-4</v>
      </c>
      <c r="F3465">
        <v>-1.5389999999999999</v>
      </c>
      <c r="G3465">
        <v>6.0400000000000002E-2</v>
      </c>
    </row>
    <row r="3466" spans="3:7" x14ac:dyDescent="0.25">
      <c r="C3466">
        <v>-1.538</v>
      </c>
      <c r="D3466" s="1">
        <v>5.82286E-4</v>
      </c>
      <c r="F3466">
        <v>-1.538</v>
      </c>
      <c r="G3466">
        <v>6.0999999999999999E-2</v>
      </c>
    </row>
    <row r="3467" spans="3:7" x14ac:dyDescent="0.25">
      <c r="C3467">
        <v>-1.5369999999999999</v>
      </c>
      <c r="D3467" s="1">
        <v>6.0001599999999998E-4</v>
      </c>
      <c r="F3467">
        <v>-1.5369999999999999</v>
      </c>
      <c r="G3467">
        <v>6.1600000000000002E-2</v>
      </c>
    </row>
    <row r="3468" spans="3:7" x14ac:dyDescent="0.25">
      <c r="C3468">
        <v>-1.536</v>
      </c>
      <c r="D3468" s="1">
        <v>6.1752900000000002E-4</v>
      </c>
      <c r="F3468">
        <v>-1.536</v>
      </c>
      <c r="G3468">
        <v>6.2300000000000001E-2</v>
      </c>
    </row>
    <row r="3469" spans="3:7" x14ac:dyDescent="0.25">
      <c r="C3469">
        <v>-1.5349999999999999</v>
      </c>
      <c r="D3469" s="1">
        <v>6.3479699999999999E-4</v>
      </c>
      <c r="F3469">
        <v>-1.5349999999999999</v>
      </c>
      <c r="G3469">
        <v>6.2899999999999998E-2</v>
      </c>
    </row>
    <row r="3470" spans="3:7" x14ac:dyDescent="0.25">
      <c r="C3470">
        <v>-1.534</v>
      </c>
      <c r="D3470" s="1">
        <v>6.5179099999999998E-4</v>
      </c>
      <c r="F3470">
        <v>-1.534</v>
      </c>
      <c r="G3470">
        <v>6.3600000000000004E-2</v>
      </c>
    </row>
    <row r="3471" spans="3:7" x14ac:dyDescent="0.25">
      <c r="C3471">
        <v>-1.5329999999999999</v>
      </c>
      <c r="D3471" s="1">
        <v>6.6848199999999997E-4</v>
      </c>
      <c r="F3471">
        <v>-1.5329999999999999</v>
      </c>
      <c r="G3471">
        <v>6.4299999999999996E-2</v>
      </c>
    </row>
    <row r="3472" spans="3:7" x14ac:dyDescent="0.25">
      <c r="C3472">
        <v>-1.532</v>
      </c>
      <c r="D3472" s="1">
        <v>6.8484299999999998E-4</v>
      </c>
      <c r="F3472">
        <v>-1.532</v>
      </c>
      <c r="G3472">
        <v>6.4899999999999999E-2</v>
      </c>
    </row>
    <row r="3473" spans="3:7" x14ac:dyDescent="0.25">
      <c r="C3473">
        <v>-1.5309999999999999</v>
      </c>
      <c r="D3473" s="1">
        <v>7.0084699999999999E-4</v>
      </c>
      <c r="F3473">
        <v>-1.5309999999999999</v>
      </c>
      <c r="G3473">
        <v>6.5600000000000006E-2</v>
      </c>
    </row>
    <row r="3474" spans="3:7" x14ac:dyDescent="0.25">
      <c r="C3474">
        <v>-1.53</v>
      </c>
      <c r="D3474" s="1">
        <v>7.1646600000000002E-4</v>
      </c>
      <c r="F3474">
        <v>-1.53</v>
      </c>
      <c r="G3474">
        <v>6.6299999999999998E-2</v>
      </c>
    </row>
    <row r="3475" spans="3:7" x14ac:dyDescent="0.25">
      <c r="C3475">
        <v>-1.5289999999999999</v>
      </c>
      <c r="D3475" s="1">
        <v>7.3167600000000001E-4</v>
      </c>
      <c r="F3475">
        <v>-1.5289999999999999</v>
      </c>
      <c r="G3475">
        <v>6.6900000000000001E-2</v>
      </c>
    </row>
    <row r="3476" spans="3:7" x14ac:dyDescent="0.25">
      <c r="C3476">
        <v>-1.528</v>
      </c>
      <c r="D3476" s="1">
        <v>7.4644999999999996E-4</v>
      </c>
      <c r="F3476">
        <v>-1.528</v>
      </c>
      <c r="G3476">
        <v>6.7599999999999993E-2</v>
      </c>
    </row>
    <row r="3477" spans="3:7" x14ac:dyDescent="0.25">
      <c r="C3477">
        <v>-1.5269999999999999</v>
      </c>
      <c r="D3477" s="1">
        <v>7.6076300000000002E-4</v>
      </c>
      <c r="F3477">
        <v>-1.5269999999999999</v>
      </c>
      <c r="G3477">
        <v>6.83E-2</v>
      </c>
    </row>
    <row r="3478" spans="3:7" x14ac:dyDescent="0.25">
      <c r="C3478">
        <v>-1.526</v>
      </c>
      <c r="D3478" s="1">
        <v>7.7459100000000004E-4</v>
      </c>
      <c r="F3478">
        <v>-1.526</v>
      </c>
      <c r="G3478">
        <v>6.9000000000000006E-2</v>
      </c>
    </row>
    <row r="3479" spans="3:7" x14ac:dyDescent="0.25">
      <c r="C3479">
        <v>-1.5249999999999999</v>
      </c>
      <c r="D3479" s="1">
        <v>7.8791099999999997E-4</v>
      </c>
      <c r="F3479">
        <v>-1.5249999999999999</v>
      </c>
      <c r="G3479">
        <v>6.9699999999999998E-2</v>
      </c>
    </row>
    <row r="3480" spans="3:7" x14ac:dyDescent="0.25">
      <c r="C3480">
        <v>-1.524</v>
      </c>
      <c r="D3480" s="1">
        <v>8.007E-4</v>
      </c>
      <c r="F3480">
        <v>-1.524</v>
      </c>
      <c r="G3480">
        <v>7.0400000000000004E-2</v>
      </c>
    </row>
    <row r="3481" spans="3:7" x14ac:dyDescent="0.25">
      <c r="C3481">
        <v>-1.5229999999999999</v>
      </c>
      <c r="D3481" s="1">
        <v>8.12936E-4</v>
      </c>
      <c r="F3481">
        <v>-1.5229999999999999</v>
      </c>
      <c r="G3481">
        <v>7.1099999999999997E-2</v>
      </c>
    </row>
    <row r="3482" spans="3:7" x14ac:dyDescent="0.25">
      <c r="C3482">
        <v>-1.522</v>
      </c>
      <c r="D3482" s="1">
        <v>8.2459799999999995E-4</v>
      </c>
      <c r="F3482">
        <v>-1.522</v>
      </c>
      <c r="G3482">
        <v>7.17E-2</v>
      </c>
    </row>
    <row r="3483" spans="3:7" x14ac:dyDescent="0.25">
      <c r="C3483">
        <v>-1.5209999999999999</v>
      </c>
      <c r="D3483" s="1">
        <v>8.3566700000000001E-4</v>
      </c>
      <c r="F3483">
        <v>-1.5209999999999999</v>
      </c>
      <c r="G3483">
        <v>7.2400000000000006E-2</v>
      </c>
    </row>
    <row r="3484" spans="3:7" x14ac:dyDescent="0.25">
      <c r="C3484">
        <v>-1.52</v>
      </c>
      <c r="D3484" s="1">
        <v>8.4612100000000003E-4</v>
      </c>
      <c r="F3484">
        <v>-1.52</v>
      </c>
      <c r="G3484">
        <v>7.3200000000000001E-2</v>
      </c>
    </row>
    <row r="3485" spans="3:7" x14ac:dyDescent="0.25">
      <c r="C3485">
        <v>-1.5189999999999999</v>
      </c>
      <c r="D3485" s="1">
        <v>8.5594499999999999E-4</v>
      </c>
      <c r="F3485">
        <v>-1.5189999999999999</v>
      </c>
      <c r="G3485">
        <v>7.3899999999999993E-2</v>
      </c>
    </row>
    <row r="3486" spans="3:7" x14ac:dyDescent="0.25">
      <c r="C3486">
        <v>-1.518</v>
      </c>
      <c r="D3486" s="1">
        <v>8.6512000000000004E-4</v>
      </c>
      <c r="F3486">
        <v>-1.518</v>
      </c>
      <c r="G3486">
        <v>7.46E-2</v>
      </c>
    </row>
    <row r="3487" spans="3:7" x14ac:dyDescent="0.25">
      <c r="C3487">
        <v>-1.5169999999999999</v>
      </c>
      <c r="D3487" s="1">
        <v>8.7363000000000002E-4</v>
      </c>
      <c r="F3487">
        <v>-1.5169999999999999</v>
      </c>
      <c r="G3487">
        <v>7.5300000000000006E-2</v>
      </c>
    </row>
    <row r="3488" spans="3:7" x14ac:dyDescent="0.25">
      <c r="C3488">
        <v>-1.516</v>
      </c>
      <c r="D3488" s="1">
        <v>8.8146000000000003E-4</v>
      </c>
      <c r="F3488">
        <v>-1.516</v>
      </c>
      <c r="G3488">
        <v>7.5999999999999998E-2</v>
      </c>
    </row>
    <row r="3489" spans="3:7" x14ac:dyDescent="0.25">
      <c r="C3489">
        <v>-1.5149999999999999</v>
      </c>
      <c r="D3489" s="1">
        <v>8.8859599999999996E-4</v>
      </c>
      <c r="F3489">
        <v>-1.5149999999999999</v>
      </c>
      <c r="G3489">
        <v>7.6700000000000004E-2</v>
      </c>
    </row>
    <row r="3490" spans="3:7" x14ac:dyDescent="0.25">
      <c r="C3490">
        <v>-1.514</v>
      </c>
      <c r="D3490" s="1">
        <v>8.9502600000000005E-4</v>
      </c>
      <c r="F3490">
        <v>-1.514</v>
      </c>
      <c r="G3490">
        <v>7.7399999999999997E-2</v>
      </c>
    </row>
    <row r="3491" spans="3:7" x14ac:dyDescent="0.25">
      <c r="C3491">
        <v>-1.5129999999999999</v>
      </c>
      <c r="D3491" s="1">
        <v>9.0073699999999998E-4</v>
      </c>
      <c r="F3491">
        <v>-1.5129999999999999</v>
      </c>
      <c r="G3491">
        <v>7.8200000000000006E-2</v>
      </c>
    </row>
    <row r="3492" spans="3:7" x14ac:dyDescent="0.25">
      <c r="C3492">
        <v>-1.512</v>
      </c>
      <c r="D3492" s="1">
        <v>9.0571800000000002E-4</v>
      </c>
      <c r="F3492">
        <v>-1.512</v>
      </c>
      <c r="G3492">
        <v>7.8899999999999998E-2</v>
      </c>
    </row>
    <row r="3493" spans="3:7" x14ac:dyDescent="0.25">
      <c r="C3493">
        <v>-1.5109999999999999</v>
      </c>
      <c r="D3493" s="1">
        <v>9.0996200000000005E-4</v>
      </c>
      <c r="F3493">
        <v>-1.5109999999999999</v>
      </c>
      <c r="G3493">
        <v>7.9600000000000004E-2</v>
      </c>
    </row>
    <row r="3494" spans="3:7" x14ac:dyDescent="0.25">
      <c r="C3494">
        <v>-1.51</v>
      </c>
      <c r="D3494" s="1">
        <v>9.1345800000000002E-4</v>
      </c>
      <c r="F3494">
        <v>-1.51</v>
      </c>
      <c r="G3494">
        <v>8.0399999999999999E-2</v>
      </c>
    </row>
    <row r="3495" spans="3:7" x14ac:dyDescent="0.25">
      <c r="C3495">
        <v>-1.5089999999999999</v>
      </c>
      <c r="D3495" s="1">
        <v>9.1620099999999995E-4</v>
      </c>
      <c r="F3495">
        <v>-1.5089999999999999</v>
      </c>
      <c r="G3495">
        <v>8.1100000000000005E-2</v>
      </c>
    </row>
    <row r="3496" spans="3:7" x14ac:dyDescent="0.25">
      <c r="C3496">
        <v>-1.508</v>
      </c>
      <c r="D3496" s="1">
        <v>9.1818399999999995E-4</v>
      </c>
      <c r="F3496">
        <v>-1.508</v>
      </c>
      <c r="G3496">
        <v>8.1900000000000001E-2</v>
      </c>
    </row>
    <row r="3497" spans="3:7" x14ac:dyDescent="0.25">
      <c r="C3497">
        <v>-1.5069999999999999</v>
      </c>
      <c r="D3497" s="1">
        <v>9.1940299999999995E-4</v>
      </c>
      <c r="F3497">
        <v>-1.5069999999999999</v>
      </c>
      <c r="G3497">
        <v>8.2600000000000007E-2</v>
      </c>
    </row>
    <row r="3498" spans="3:7" x14ac:dyDescent="0.25">
      <c r="C3498">
        <v>-1.506</v>
      </c>
      <c r="D3498" s="1">
        <v>9.1985600000000004E-4</v>
      </c>
      <c r="F3498">
        <v>-1.506</v>
      </c>
      <c r="G3498">
        <v>8.3400000000000002E-2</v>
      </c>
    </row>
    <row r="3499" spans="3:7" x14ac:dyDescent="0.25">
      <c r="C3499">
        <v>-1.5049999999999999</v>
      </c>
      <c r="D3499" s="1">
        <v>9.1953900000000003E-4</v>
      </c>
      <c r="F3499">
        <v>-1.5049999999999999</v>
      </c>
      <c r="G3499">
        <v>8.4099999999999994E-2</v>
      </c>
    </row>
    <row r="3500" spans="3:7" x14ac:dyDescent="0.25">
      <c r="C3500">
        <v>-1.504</v>
      </c>
      <c r="D3500" s="1">
        <v>9.1845200000000005E-4</v>
      </c>
      <c r="F3500">
        <v>-1.504</v>
      </c>
      <c r="G3500">
        <v>8.4900000000000003E-2</v>
      </c>
    </row>
    <row r="3501" spans="3:7" x14ac:dyDescent="0.25">
      <c r="C3501">
        <v>-1.5029999999999999</v>
      </c>
      <c r="D3501" s="1">
        <v>9.1659700000000001E-4</v>
      </c>
      <c r="F3501">
        <v>-1.5029999999999999</v>
      </c>
      <c r="G3501">
        <v>8.5599999999999996E-2</v>
      </c>
    </row>
    <row r="3502" spans="3:7" x14ac:dyDescent="0.25">
      <c r="C3502">
        <v>-1.502</v>
      </c>
      <c r="D3502" s="1">
        <v>9.1397400000000001E-4</v>
      </c>
      <c r="F3502">
        <v>-1.502</v>
      </c>
      <c r="G3502">
        <v>8.6400000000000005E-2</v>
      </c>
    </row>
    <row r="3503" spans="3:7" x14ac:dyDescent="0.25">
      <c r="C3503">
        <v>-1.5009999999999999</v>
      </c>
      <c r="D3503" s="1">
        <v>9.1058800000000004E-4</v>
      </c>
      <c r="F3503">
        <v>-1.5009999999999999</v>
      </c>
      <c r="G3503">
        <v>8.72E-2</v>
      </c>
    </row>
    <row r="3504" spans="3:7" x14ac:dyDescent="0.25">
      <c r="C3504">
        <v>-1.5</v>
      </c>
      <c r="D3504" s="1">
        <v>9.0644200000000003E-4</v>
      </c>
      <c r="F3504">
        <v>-1.5</v>
      </c>
      <c r="G3504">
        <v>8.7900000000000006E-2</v>
      </c>
    </row>
    <row r="3505" spans="3:7" x14ac:dyDescent="0.25">
      <c r="C3505">
        <v>-1.4990000000000001</v>
      </c>
      <c r="D3505" s="1">
        <v>9.0154299999999998E-4</v>
      </c>
      <c r="F3505">
        <v>-1.4990000000000001</v>
      </c>
      <c r="G3505">
        <v>8.8700000000000001E-2</v>
      </c>
    </row>
    <row r="3506" spans="3:7" x14ac:dyDescent="0.25">
      <c r="C3506">
        <v>-1.498</v>
      </c>
      <c r="D3506" s="1">
        <v>8.9589699999999999E-4</v>
      </c>
      <c r="F3506">
        <v>-1.498</v>
      </c>
      <c r="G3506">
        <v>8.9499999999999996E-2</v>
      </c>
    </row>
    <row r="3507" spans="3:7" x14ac:dyDescent="0.25">
      <c r="C3507">
        <v>-1.4970000000000001</v>
      </c>
      <c r="D3507" s="1">
        <v>8.8951299999999998E-4</v>
      </c>
      <c r="F3507">
        <v>-1.4970000000000001</v>
      </c>
      <c r="G3507">
        <v>9.0300000000000005E-2</v>
      </c>
    </row>
    <row r="3508" spans="3:7" x14ac:dyDescent="0.25">
      <c r="C3508">
        <v>-1.496</v>
      </c>
      <c r="D3508" s="1">
        <v>8.82401E-4</v>
      </c>
      <c r="F3508">
        <v>-1.496</v>
      </c>
      <c r="G3508">
        <v>9.0999999999999998E-2</v>
      </c>
    </row>
    <row r="3509" spans="3:7" x14ac:dyDescent="0.25">
      <c r="C3509">
        <v>-1.4950000000000001</v>
      </c>
      <c r="D3509" s="1">
        <v>8.7457099999999999E-4</v>
      </c>
      <c r="F3509">
        <v>-1.4950000000000001</v>
      </c>
      <c r="G3509">
        <v>9.1800000000000007E-2</v>
      </c>
    </row>
    <row r="3510" spans="3:7" x14ac:dyDescent="0.25">
      <c r="C3510">
        <v>-1.494</v>
      </c>
      <c r="D3510" s="1">
        <v>8.6603600000000004E-4</v>
      </c>
      <c r="F3510">
        <v>-1.494</v>
      </c>
      <c r="G3510">
        <v>9.2600000000000002E-2</v>
      </c>
    </row>
    <row r="3511" spans="3:7" x14ac:dyDescent="0.25">
      <c r="C3511">
        <v>-1.4930000000000001</v>
      </c>
      <c r="D3511" s="1">
        <v>8.5680800000000003E-4</v>
      </c>
      <c r="F3511">
        <v>-1.4930000000000001</v>
      </c>
      <c r="G3511">
        <v>9.3399999999999997E-2</v>
      </c>
    </row>
    <row r="3512" spans="3:7" x14ac:dyDescent="0.25">
      <c r="C3512">
        <v>-1.492</v>
      </c>
      <c r="D3512" s="1">
        <v>8.4690299999999998E-4</v>
      </c>
      <c r="F3512">
        <v>-1.492</v>
      </c>
      <c r="G3512">
        <v>9.4200000000000006E-2</v>
      </c>
    </row>
    <row r="3513" spans="3:7" x14ac:dyDescent="0.25">
      <c r="C3513">
        <v>-1.4910000000000001</v>
      </c>
      <c r="D3513" s="1">
        <v>8.3633600000000002E-4</v>
      </c>
      <c r="F3513">
        <v>-1.4910000000000001</v>
      </c>
      <c r="G3513">
        <v>9.5000000000000001E-2</v>
      </c>
    </row>
    <row r="3514" spans="3:7" x14ac:dyDescent="0.25">
      <c r="C3514">
        <v>-1.49</v>
      </c>
      <c r="D3514" s="1">
        <v>8.25124E-4</v>
      </c>
      <c r="F3514">
        <v>-1.49</v>
      </c>
      <c r="G3514">
        <v>9.5799999999999996E-2</v>
      </c>
    </row>
    <row r="3515" spans="3:7" x14ac:dyDescent="0.25">
      <c r="C3515">
        <v>-1.4890000000000001</v>
      </c>
      <c r="D3515" s="1">
        <v>8.1328499999999996E-4</v>
      </c>
      <c r="F3515">
        <v>-1.4890000000000001</v>
      </c>
      <c r="G3515">
        <v>9.6600000000000005E-2</v>
      </c>
    </row>
    <row r="3516" spans="3:7" x14ac:dyDescent="0.25">
      <c r="C3516">
        <v>-1.488</v>
      </c>
      <c r="D3516" s="1">
        <v>8.0083800000000001E-4</v>
      </c>
      <c r="F3516">
        <v>-1.488</v>
      </c>
      <c r="G3516">
        <v>9.74E-2</v>
      </c>
    </row>
    <row r="3517" spans="3:7" x14ac:dyDescent="0.25">
      <c r="C3517">
        <v>-1.4870000000000001</v>
      </c>
      <c r="D3517" s="1">
        <v>7.8780300000000001E-4</v>
      </c>
      <c r="F3517">
        <v>-1.4870000000000001</v>
      </c>
      <c r="G3517">
        <v>9.8199999999999996E-2</v>
      </c>
    </row>
    <row r="3518" spans="3:7" x14ac:dyDescent="0.25">
      <c r="C3518">
        <v>-1.486</v>
      </c>
      <c r="D3518" s="1">
        <v>7.7420199999999998E-4</v>
      </c>
      <c r="F3518">
        <v>-1.486</v>
      </c>
      <c r="G3518">
        <v>9.9000000000000005E-2</v>
      </c>
    </row>
    <row r="3519" spans="3:7" x14ac:dyDescent="0.25">
      <c r="C3519">
        <v>-1.4850000000000001</v>
      </c>
      <c r="D3519" s="1">
        <v>7.6005599999999995E-4</v>
      </c>
      <c r="F3519">
        <v>-1.4850000000000001</v>
      </c>
      <c r="G3519">
        <v>9.9900000000000003E-2</v>
      </c>
    </row>
    <row r="3520" spans="3:7" x14ac:dyDescent="0.25">
      <c r="C3520">
        <v>-1.484</v>
      </c>
      <c r="D3520" s="1">
        <v>7.4538999999999996E-4</v>
      </c>
      <c r="F3520">
        <v>-1.484</v>
      </c>
      <c r="G3520">
        <v>0.10100000000000001</v>
      </c>
    </row>
    <row r="3521" spans="3:7" x14ac:dyDescent="0.25">
      <c r="C3521">
        <v>-1.4830000000000001</v>
      </c>
      <c r="D3521" s="1">
        <v>7.3022699999999996E-4</v>
      </c>
      <c r="F3521">
        <v>-1.4830000000000001</v>
      </c>
      <c r="G3521">
        <v>0.10199999999999999</v>
      </c>
    </row>
    <row r="3522" spans="3:7" x14ac:dyDescent="0.25">
      <c r="C3522">
        <v>-1.482</v>
      </c>
      <c r="D3522" s="1">
        <v>7.14592E-4</v>
      </c>
      <c r="F3522">
        <v>-1.482</v>
      </c>
      <c r="G3522">
        <v>0.10199999999999999</v>
      </c>
    </row>
    <row r="3523" spans="3:7" x14ac:dyDescent="0.25">
      <c r="C3523">
        <v>-1.4810000000000001</v>
      </c>
      <c r="D3523" s="1">
        <v>6.9851199999999998E-4</v>
      </c>
      <c r="F3523">
        <v>-1.4810000000000001</v>
      </c>
      <c r="G3523">
        <v>0.10299999999999999</v>
      </c>
    </row>
    <row r="3524" spans="3:7" x14ac:dyDescent="0.25">
      <c r="C3524">
        <v>-1.48</v>
      </c>
      <c r="D3524" s="1">
        <v>6.8201199999999996E-4</v>
      </c>
      <c r="F3524">
        <v>-1.48</v>
      </c>
      <c r="G3524">
        <v>0.104</v>
      </c>
    </row>
    <row r="3525" spans="3:7" x14ac:dyDescent="0.25">
      <c r="C3525">
        <v>-1.4790000000000001</v>
      </c>
      <c r="D3525" s="1">
        <v>6.6512199999999998E-4</v>
      </c>
      <c r="F3525">
        <v>-1.4790000000000001</v>
      </c>
      <c r="G3525">
        <v>0.105</v>
      </c>
    </row>
    <row r="3526" spans="3:7" x14ac:dyDescent="0.25">
      <c r="C3526">
        <v>-1.478</v>
      </c>
      <c r="D3526" s="1">
        <v>6.4786800000000001E-4</v>
      </c>
      <c r="F3526">
        <v>-1.478</v>
      </c>
      <c r="G3526">
        <v>0.106</v>
      </c>
    </row>
    <row r="3527" spans="3:7" x14ac:dyDescent="0.25">
      <c r="C3527">
        <v>-1.4770000000000001</v>
      </c>
      <c r="D3527" s="1">
        <v>6.3027999999999999E-4</v>
      </c>
      <c r="F3527">
        <v>-1.4770000000000001</v>
      </c>
      <c r="G3527">
        <v>0.107</v>
      </c>
    </row>
    <row r="3528" spans="3:7" x14ac:dyDescent="0.25">
      <c r="C3528">
        <v>-1.476</v>
      </c>
      <c r="D3528" s="1">
        <v>6.1238899999999997E-4</v>
      </c>
      <c r="F3528">
        <v>-1.476</v>
      </c>
      <c r="G3528">
        <v>0.107</v>
      </c>
    </row>
    <row r="3529" spans="3:7" x14ac:dyDescent="0.25">
      <c r="C3529">
        <v>-1.4750000000000001</v>
      </c>
      <c r="D3529" s="1">
        <v>5.9422299999999995E-4</v>
      </c>
      <c r="F3529">
        <v>-1.4750000000000001</v>
      </c>
      <c r="G3529">
        <v>0.108</v>
      </c>
    </row>
    <row r="3530" spans="3:7" x14ac:dyDescent="0.25">
      <c r="C3530">
        <v>-1.474</v>
      </c>
      <c r="D3530" s="1">
        <v>5.7581400000000001E-4</v>
      </c>
      <c r="F3530">
        <v>-1.474</v>
      </c>
      <c r="G3530">
        <v>0.109</v>
      </c>
    </row>
    <row r="3531" spans="3:7" x14ac:dyDescent="0.25">
      <c r="C3531">
        <v>-1.4730000000000001</v>
      </c>
      <c r="D3531" s="1">
        <v>5.5719299999999999E-4</v>
      </c>
      <c r="F3531">
        <v>-1.4730000000000001</v>
      </c>
      <c r="G3531">
        <v>0.11</v>
      </c>
    </row>
    <row r="3532" spans="3:7" x14ac:dyDescent="0.25">
      <c r="C3532">
        <v>-1.472</v>
      </c>
      <c r="D3532" s="1">
        <v>5.3839199999999995E-4</v>
      </c>
      <c r="F3532">
        <v>-1.472</v>
      </c>
      <c r="G3532">
        <v>0.111</v>
      </c>
    </row>
    <row r="3533" spans="3:7" x14ac:dyDescent="0.25">
      <c r="C3533">
        <v>-1.4710000000000001</v>
      </c>
      <c r="D3533" s="1">
        <v>5.1944299999999997E-4</v>
      </c>
      <c r="F3533">
        <v>-1.4710000000000001</v>
      </c>
      <c r="G3533">
        <v>0.112</v>
      </c>
    </row>
    <row r="3534" spans="3:7" x14ac:dyDescent="0.25">
      <c r="C3534">
        <v>-1.47</v>
      </c>
      <c r="D3534" s="1">
        <v>5.0037900000000001E-4</v>
      </c>
      <c r="F3534">
        <v>-1.47</v>
      </c>
      <c r="G3534">
        <v>0.113</v>
      </c>
    </row>
    <row r="3535" spans="3:7" x14ac:dyDescent="0.25">
      <c r="C3535">
        <v>-1.4690000000000001</v>
      </c>
      <c r="D3535" s="1">
        <v>4.8123300000000002E-4</v>
      </c>
      <c r="F3535">
        <v>-1.4690000000000001</v>
      </c>
      <c r="G3535">
        <v>0.113</v>
      </c>
    </row>
    <row r="3536" spans="3:7" x14ac:dyDescent="0.25">
      <c r="C3536">
        <v>-1.468</v>
      </c>
      <c r="D3536" s="1">
        <v>4.6203699999999999E-4</v>
      </c>
      <c r="F3536">
        <v>-1.468</v>
      </c>
      <c r="G3536">
        <v>0.114</v>
      </c>
    </row>
    <row r="3537" spans="3:7" x14ac:dyDescent="0.25">
      <c r="C3537">
        <v>-1.4670000000000001</v>
      </c>
      <c r="D3537" s="1">
        <v>4.4282499999999999E-4</v>
      </c>
      <c r="F3537">
        <v>-1.4670000000000001</v>
      </c>
      <c r="G3537">
        <v>0.115</v>
      </c>
    </row>
    <row r="3538" spans="3:7" x14ac:dyDescent="0.25">
      <c r="C3538">
        <v>-1.466</v>
      </c>
      <c r="D3538" s="1">
        <v>4.2362999999999998E-4</v>
      </c>
      <c r="F3538">
        <v>-1.466</v>
      </c>
      <c r="G3538">
        <v>0.11600000000000001</v>
      </c>
    </row>
    <row r="3539" spans="3:7" x14ac:dyDescent="0.25">
      <c r="C3539">
        <v>-1.4650000000000001</v>
      </c>
      <c r="D3539" s="1">
        <v>4.0448600000000002E-4</v>
      </c>
      <c r="F3539">
        <v>-1.4650000000000001</v>
      </c>
      <c r="G3539">
        <v>0.11700000000000001</v>
      </c>
    </row>
    <row r="3540" spans="3:7" x14ac:dyDescent="0.25">
      <c r="C3540">
        <v>-1.464</v>
      </c>
      <c r="D3540" s="1">
        <v>3.8542600000000002E-4</v>
      </c>
      <c r="F3540">
        <v>-1.464</v>
      </c>
      <c r="G3540">
        <v>0.11799999999999999</v>
      </c>
    </row>
    <row r="3541" spans="3:7" x14ac:dyDescent="0.25">
      <c r="C3541">
        <v>-1.4630000000000001</v>
      </c>
      <c r="D3541" s="1">
        <v>3.6648399999999998E-4</v>
      </c>
      <c r="F3541">
        <v>-1.4630000000000001</v>
      </c>
      <c r="G3541">
        <v>0.11899999999999999</v>
      </c>
    </row>
    <row r="3542" spans="3:7" x14ac:dyDescent="0.25">
      <c r="C3542">
        <v>-1.462</v>
      </c>
      <c r="D3542" s="1">
        <v>3.4769299999999999E-4</v>
      </c>
      <c r="F3542">
        <v>-1.462</v>
      </c>
      <c r="G3542">
        <v>0.12</v>
      </c>
    </row>
    <row r="3543" spans="3:7" x14ac:dyDescent="0.25">
      <c r="C3543">
        <v>-1.4610000000000001</v>
      </c>
      <c r="D3543" s="1">
        <v>3.2908600000000003E-4</v>
      </c>
      <c r="F3543">
        <v>-1.4610000000000001</v>
      </c>
      <c r="G3543">
        <v>0.12</v>
      </c>
    </row>
    <row r="3544" spans="3:7" x14ac:dyDescent="0.25">
      <c r="C3544">
        <v>-1.46</v>
      </c>
      <c r="D3544" s="1">
        <v>3.1069600000000001E-4</v>
      </c>
      <c r="F3544">
        <v>-1.46</v>
      </c>
      <c r="G3544">
        <v>0.121</v>
      </c>
    </row>
    <row r="3545" spans="3:7" x14ac:dyDescent="0.25">
      <c r="C3545">
        <v>-1.4590000000000001</v>
      </c>
      <c r="D3545" s="1">
        <v>2.9255600000000002E-4</v>
      </c>
      <c r="F3545">
        <v>-1.4590000000000001</v>
      </c>
      <c r="G3545">
        <v>0.122</v>
      </c>
    </row>
    <row r="3546" spans="3:7" x14ac:dyDescent="0.25">
      <c r="C3546">
        <v>-1.458</v>
      </c>
      <c r="D3546" s="1">
        <v>2.7469899999999999E-4</v>
      </c>
      <c r="F3546">
        <v>-1.458</v>
      </c>
      <c r="G3546">
        <v>0.123</v>
      </c>
    </row>
    <row r="3547" spans="3:7" x14ac:dyDescent="0.25">
      <c r="C3547">
        <v>-1.4570000000000001</v>
      </c>
      <c r="D3547" s="1">
        <v>2.5715599999999998E-4</v>
      </c>
      <c r="F3547">
        <v>-1.4570000000000001</v>
      </c>
      <c r="G3547">
        <v>0.124</v>
      </c>
    </row>
    <row r="3548" spans="3:7" x14ac:dyDescent="0.25">
      <c r="C3548">
        <v>-1.456</v>
      </c>
      <c r="D3548" s="1">
        <v>2.39958E-4</v>
      </c>
      <c r="F3548">
        <v>-1.456</v>
      </c>
      <c r="G3548">
        <v>0.125</v>
      </c>
    </row>
    <row r="3549" spans="3:7" x14ac:dyDescent="0.25">
      <c r="C3549">
        <v>-1.4550000000000001</v>
      </c>
      <c r="D3549" s="1">
        <v>2.23138E-4</v>
      </c>
      <c r="F3549">
        <v>-1.4550000000000001</v>
      </c>
      <c r="G3549">
        <v>0.126</v>
      </c>
    </row>
    <row r="3550" spans="3:7" x14ac:dyDescent="0.25">
      <c r="C3550">
        <v>-1.454</v>
      </c>
      <c r="D3550" s="1">
        <v>2.0672600000000001E-4</v>
      </c>
      <c r="F3550">
        <v>-1.454</v>
      </c>
      <c r="G3550">
        <v>0.127</v>
      </c>
    </row>
    <row r="3551" spans="3:7" x14ac:dyDescent="0.25">
      <c r="C3551">
        <v>-1.4530000000000001</v>
      </c>
      <c r="D3551" s="1">
        <v>1.9075099999999999E-4</v>
      </c>
      <c r="F3551">
        <v>-1.4530000000000001</v>
      </c>
      <c r="G3551">
        <v>0.128</v>
      </c>
    </row>
    <row r="3552" spans="3:7" x14ac:dyDescent="0.25">
      <c r="C3552">
        <v>-1.452</v>
      </c>
      <c r="D3552" s="1">
        <v>1.75243E-4</v>
      </c>
      <c r="F3552">
        <v>-1.452</v>
      </c>
      <c r="G3552">
        <v>0.129</v>
      </c>
    </row>
    <row r="3553" spans="3:7" x14ac:dyDescent="0.25">
      <c r="C3553">
        <v>-1.4510000000000001</v>
      </c>
      <c r="D3553" s="1">
        <v>1.6023099999999999E-4</v>
      </c>
      <c r="F3553">
        <v>-1.4510000000000001</v>
      </c>
      <c r="G3553">
        <v>0.13</v>
      </c>
    </row>
    <row r="3554" spans="3:7" x14ac:dyDescent="0.25">
      <c r="C3554">
        <v>-1.45</v>
      </c>
      <c r="D3554" s="1">
        <v>1.45742E-4</v>
      </c>
      <c r="F3554">
        <v>-1.45</v>
      </c>
      <c r="G3554">
        <v>0.13</v>
      </c>
    </row>
    <row r="3555" spans="3:7" x14ac:dyDescent="0.25">
      <c r="C3555">
        <v>-1.4490000000000001</v>
      </c>
      <c r="D3555" s="1">
        <v>1.3180399999999999E-4</v>
      </c>
      <c r="F3555">
        <v>-1.4490000000000001</v>
      </c>
      <c r="G3555">
        <v>0.13100000000000001</v>
      </c>
    </row>
    <row r="3556" spans="3:7" x14ac:dyDescent="0.25">
      <c r="C3556">
        <v>-1.448</v>
      </c>
      <c r="D3556" s="1">
        <v>1.18442E-4</v>
      </c>
      <c r="F3556">
        <v>-1.448</v>
      </c>
      <c r="G3556">
        <v>0.13200000000000001</v>
      </c>
    </row>
    <row r="3557" spans="3:7" x14ac:dyDescent="0.25">
      <c r="C3557">
        <v>-1.4470000000000001</v>
      </c>
      <c r="D3557" s="1">
        <v>1.05683E-4</v>
      </c>
      <c r="F3557">
        <v>-1.4470000000000001</v>
      </c>
      <c r="G3557">
        <v>0.13300000000000001</v>
      </c>
    </row>
    <row r="3558" spans="3:7" x14ac:dyDescent="0.25">
      <c r="C3558">
        <v>-1.446</v>
      </c>
      <c r="D3558" s="1">
        <v>9.3599999999999998E-5</v>
      </c>
      <c r="F3558">
        <v>-1.446</v>
      </c>
      <c r="G3558">
        <v>0.13400000000000001</v>
      </c>
    </row>
    <row r="3559" spans="3:7" x14ac:dyDescent="0.25">
      <c r="C3559">
        <v>-1.4450000000000001</v>
      </c>
      <c r="D3559" s="1">
        <v>8.2100000000000003E-5</v>
      </c>
      <c r="F3559">
        <v>-1.4450000000000001</v>
      </c>
      <c r="G3559">
        <v>0.13500000000000001</v>
      </c>
    </row>
    <row r="3560" spans="3:7" x14ac:dyDescent="0.25">
      <c r="C3560">
        <v>-1.444</v>
      </c>
      <c r="D3560" s="1">
        <v>7.1299999999999998E-5</v>
      </c>
      <c r="F3560">
        <v>-1.444</v>
      </c>
      <c r="G3560">
        <v>0.13600000000000001</v>
      </c>
    </row>
    <row r="3561" spans="3:7" x14ac:dyDescent="0.25">
      <c r="C3561">
        <v>-1.4430000000000001</v>
      </c>
      <c r="D3561" s="1">
        <v>6.1099999999999994E-5</v>
      </c>
      <c r="F3561">
        <v>-1.4430000000000001</v>
      </c>
      <c r="G3561">
        <v>0.13700000000000001</v>
      </c>
    </row>
    <row r="3562" spans="3:7" x14ac:dyDescent="0.25">
      <c r="C3562">
        <v>-1.4419999999999999</v>
      </c>
      <c r="D3562" s="1">
        <v>5.1700000000000003E-5</v>
      </c>
      <c r="F3562">
        <v>-1.4419999999999999</v>
      </c>
      <c r="G3562">
        <v>0.13800000000000001</v>
      </c>
    </row>
    <row r="3563" spans="3:7" x14ac:dyDescent="0.25">
      <c r="C3563">
        <v>-1.4410000000000001</v>
      </c>
      <c r="D3563" s="1">
        <v>4.3099999999999997E-5</v>
      </c>
      <c r="F3563">
        <v>-1.4410000000000001</v>
      </c>
      <c r="G3563">
        <v>0.13900000000000001</v>
      </c>
    </row>
    <row r="3564" spans="3:7" x14ac:dyDescent="0.25">
      <c r="C3564">
        <v>-1.44</v>
      </c>
      <c r="D3564" s="1">
        <v>3.5200000000000002E-5</v>
      </c>
      <c r="F3564">
        <v>-1.44</v>
      </c>
      <c r="G3564">
        <v>0.14000000000000001</v>
      </c>
    </row>
    <row r="3565" spans="3:7" x14ac:dyDescent="0.25">
      <c r="C3565">
        <v>-1.4390000000000001</v>
      </c>
      <c r="D3565" s="1">
        <v>2.8E-5</v>
      </c>
      <c r="F3565">
        <v>-1.4390000000000001</v>
      </c>
      <c r="G3565">
        <v>0.14099999999999999</v>
      </c>
    </row>
    <row r="3566" spans="3:7" x14ac:dyDescent="0.25">
      <c r="C3566">
        <v>-1.4379999999999999</v>
      </c>
      <c r="D3566" s="1">
        <v>2.16E-5</v>
      </c>
      <c r="F3566">
        <v>-1.4379999999999999</v>
      </c>
      <c r="G3566">
        <v>0.14199999999999999</v>
      </c>
    </row>
    <row r="3567" spans="3:7" x14ac:dyDescent="0.25">
      <c r="C3567">
        <v>-1.4370000000000001</v>
      </c>
      <c r="D3567" s="1">
        <v>1.6099999999999998E-5</v>
      </c>
      <c r="F3567">
        <v>-1.4370000000000001</v>
      </c>
      <c r="G3567">
        <v>0.14299999999999999</v>
      </c>
    </row>
    <row r="3568" spans="3:7" x14ac:dyDescent="0.25">
      <c r="C3568">
        <v>-1.4359999999999999</v>
      </c>
      <c r="D3568" s="1">
        <v>1.13E-5</v>
      </c>
      <c r="F3568">
        <v>-1.4359999999999999</v>
      </c>
      <c r="G3568">
        <v>0.14399999999999999</v>
      </c>
    </row>
    <row r="3569" spans="3:7" x14ac:dyDescent="0.25">
      <c r="C3569">
        <v>-1.4350000000000001</v>
      </c>
      <c r="D3569" s="1">
        <v>7.3599999999999998E-6</v>
      </c>
      <c r="F3569">
        <v>-1.4350000000000001</v>
      </c>
      <c r="G3569">
        <v>0.14499999999999999</v>
      </c>
    </row>
    <row r="3570" spans="3:7" x14ac:dyDescent="0.25">
      <c r="C3570">
        <v>-1.4339999999999999</v>
      </c>
      <c r="D3570" s="1">
        <v>4.2599999999999999E-6</v>
      </c>
      <c r="F3570">
        <v>-1.4339999999999999</v>
      </c>
      <c r="G3570">
        <v>0.14599999999999999</v>
      </c>
    </row>
    <row r="3571" spans="3:7" x14ac:dyDescent="0.25">
      <c r="C3571">
        <v>-1.4330000000000001</v>
      </c>
      <c r="D3571" s="1">
        <v>1.99E-6</v>
      </c>
      <c r="F3571">
        <v>-1.4330000000000001</v>
      </c>
      <c r="G3571">
        <v>0.14699999999999999</v>
      </c>
    </row>
    <row r="3572" spans="3:7" x14ac:dyDescent="0.25">
      <c r="C3572">
        <v>-1.4319999999999999</v>
      </c>
      <c r="D3572" s="1">
        <v>5.7400000000000003E-7</v>
      </c>
      <c r="F3572">
        <v>-1.4319999999999999</v>
      </c>
      <c r="G3572">
        <v>0.14799999999999999</v>
      </c>
    </row>
    <row r="3573" spans="3:7" x14ac:dyDescent="0.25">
      <c r="C3573">
        <v>-1.431</v>
      </c>
      <c r="D3573" s="1">
        <v>1.0600000000000001E-8</v>
      </c>
      <c r="F3573">
        <v>-1.431</v>
      </c>
      <c r="G3573">
        <v>0.14899999999999999</v>
      </c>
    </row>
    <row r="3574" spans="3:7" x14ac:dyDescent="0.25">
      <c r="C3574">
        <v>-1.43</v>
      </c>
      <c r="D3574" s="1">
        <v>3.0600000000000001E-7</v>
      </c>
      <c r="F3574">
        <v>-1.43</v>
      </c>
      <c r="G3574">
        <v>0.14899999999999999</v>
      </c>
    </row>
    <row r="3575" spans="3:7" x14ac:dyDescent="0.25">
      <c r="C3575">
        <v>-1.429</v>
      </c>
      <c r="D3575" s="1">
        <v>1.46E-6</v>
      </c>
      <c r="F3575">
        <v>-1.429</v>
      </c>
      <c r="G3575">
        <v>0.15</v>
      </c>
    </row>
    <row r="3576" spans="3:7" x14ac:dyDescent="0.25">
      <c r="C3576">
        <v>-1.4279999999999999</v>
      </c>
      <c r="D3576" s="1">
        <v>3.4800000000000001E-6</v>
      </c>
      <c r="F3576">
        <v>-1.4279999999999999</v>
      </c>
      <c r="G3576">
        <v>0.151</v>
      </c>
    </row>
    <row r="3577" spans="3:7" x14ac:dyDescent="0.25">
      <c r="C3577">
        <v>-1.427</v>
      </c>
      <c r="D3577" s="1">
        <v>6.37E-6</v>
      </c>
      <c r="F3577">
        <v>-1.427</v>
      </c>
      <c r="G3577">
        <v>0.152</v>
      </c>
    </row>
    <row r="3578" spans="3:7" x14ac:dyDescent="0.25">
      <c r="C3578">
        <v>-1.4259999999999999</v>
      </c>
      <c r="D3578" s="1">
        <v>1.01E-5</v>
      </c>
      <c r="F3578">
        <v>-1.4259999999999999</v>
      </c>
      <c r="G3578">
        <v>0.153</v>
      </c>
    </row>
    <row r="3579" spans="3:7" x14ac:dyDescent="0.25">
      <c r="C3579">
        <v>-1.425</v>
      </c>
      <c r="D3579" s="1">
        <v>1.47E-5</v>
      </c>
      <c r="F3579">
        <v>-1.425</v>
      </c>
      <c r="G3579">
        <v>0.154</v>
      </c>
    </row>
    <row r="3580" spans="3:7" x14ac:dyDescent="0.25">
      <c r="C3580">
        <v>-1.4239999999999999</v>
      </c>
      <c r="D3580" s="1">
        <v>2.02E-5</v>
      </c>
      <c r="F3580">
        <v>-1.4239999999999999</v>
      </c>
      <c r="G3580">
        <v>0.155</v>
      </c>
    </row>
    <row r="3581" spans="3:7" x14ac:dyDescent="0.25">
      <c r="C3581">
        <v>-1.423</v>
      </c>
      <c r="D3581" s="1">
        <v>2.65E-5</v>
      </c>
      <c r="F3581">
        <v>-1.423</v>
      </c>
      <c r="G3581">
        <v>0.156</v>
      </c>
    </row>
    <row r="3582" spans="3:7" x14ac:dyDescent="0.25">
      <c r="C3582">
        <v>-1.4219999999999999</v>
      </c>
      <c r="D3582" s="1">
        <v>3.3599999999999997E-5</v>
      </c>
      <c r="F3582">
        <v>-1.4219999999999999</v>
      </c>
      <c r="G3582">
        <v>0.157</v>
      </c>
    </row>
    <row r="3583" spans="3:7" x14ac:dyDescent="0.25">
      <c r="C3583">
        <v>-1.421</v>
      </c>
      <c r="D3583" s="1">
        <v>4.1600000000000002E-5</v>
      </c>
      <c r="F3583">
        <v>-1.421</v>
      </c>
      <c r="G3583">
        <v>0.158</v>
      </c>
    </row>
    <row r="3584" spans="3:7" x14ac:dyDescent="0.25">
      <c r="C3584">
        <v>-1.42</v>
      </c>
      <c r="D3584" s="1">
        <v>5.0399999999999999E-5</v>
      </c>
      <c r="F3584">
        <v>-1.42</v>
      </c>
      <c r="G3584">
        <v>0.159</v>
      </c>
    </row>
    <row r="3585" spans="3:7" x14ac:dyDescent="0.25">
      <c r="C3585">
        <v>-1.419</v>
      </c>
      <c r="D3585" s="1">
        <v>6.0099999999999997E-5</v>
      </c>
      <c r="F3585">
        <v>-1.419</v>
      </c>
      <c r="G3585">
        <v>0.16</v>
      </c>
    </row>
    <row r="3586" spans="3:7" x14ac:dyDescent="0.25">
      <c r="C3586">
        <v>-1.4179999999999999</v>
      </c>
      <c r="D3586" s="1">
        <v>7.0500000000000006E-5</v>
      </c>
      <c r="F3586">
        <v>-1.4179999999999999</v>
      </c>
      <c r="G3586">
        <v>0.161</v>
      </c>
    </row>
    <row r="3587" spans="3:7" x14ac:dyDescent="0.25">
      <c r="C3587">
        <v>-1.417</v>
      </c>
      <c r="D3587" s="1">
        <v>8.1699999999999994E-5</v>
      </c>
      <c r="F3587">
        <v>-1.417</v>
      </c>
      <c r="G3587">
        <v>0.16200000000000001</v>
      </c>
    </row>
    <row r="3588" spans="3:7" x14ac:dyDescent="0.25">
      <c r="C3588">
        <v>-1.4159999999999999</v>
      </c>
      <c r="D3588" s="1">
        <v>9.3700000000000001E-5</v>
      </c>
      <c r="F3588">
        <v>-1.4159999999999999</v>
      </c>
      <c r="G3588">
        <v>0.16300000000000001</v>
      </c>
    </row>
    <row r="3589" spans="3:7" x14ac:dyDescent="0.25">
      <c r="C3589">
        <v>-1.415</v>
      </c>
      <c r="D3589" s="1">
        <v>1.06427E-4</v>
      </c>
      <c r="F3589">
        <v>-1.415</v>
      </c>
      <c r="G3589">
        <v>0.16400000000000001</v>
      </c>
    </row>
    <row r="3590" spans="3:7" x14ac:dyDescent="0.25">
      <c r="C3590">
        <v>-1.4139999999999999</v>
      </c>
      <c r="D3590" s="1">
        <v>1.1989699999999999E-4</v>
      </c>
      <c r="F3590">
        <v>-1.4139999999999999</v>
      </c>
      <c r="G3590">
        <v>0.16600000000000001</v>
      </c>
    </row>
    <row r="3591" spans="3:7" x14ac:dyDescent="0.25">
      <c r="C3591">
        <v>-1.413</v>
      </c>
      <c r="D3591" s="1">
        <v>1.3408199999999999E-4</v>
      </c>
      <c r="F3591">
        <v>-1.413</v>
      </c>
      <c r="G3591">
        <v>0.16700000000000001</v>
      </c>
    </row>
    <row r="3592" spans="3:7" x14ac:dyDescent="0.25">
      <c r="C3592">
        <v>-1.4119999999999999</v>
      </c>
      <c r="D3592" s="1">
        <v>1.48961E-4</v>
      </c>
      <c r="F3592">
        <v>-1.4119999999999999</v>
      </c>
      <c r="G3592">
        <v>0.16800000000000001</v>
      </c>
    </row>
    <row r="3593" spans="3:7" x14ac:dyDescent="0.25">
      <c r="C3593">
        <v>-1.411</v>
      </c>
      <c r="D3593" s="1">
        <v>1.6451200000000001E-4</v>
      </c>
      <c r="F3593">
        <v>-1.411</v>
      </c>
      <c r="G3593">
        <v>0.16900000000000001</v>
      </c>
    </row>
    <row r="3594" spans="3:7" x14ac:dyDescent="0.25">
      <c r="C3594">
        <v>-1.41</v>
      </c>
      <c r="D3594" s="1">
        <v>1.80712E-4</v>
      </c>
      <c r="F3594">
        <v>-1.41</v>
      </c>
      <c r="G3594">
        <v>0.17</v>
      </c>
    </row>
    <row r="3595" spans="3:7" x14ac:dyDescent="0.25">
      <c r="C3595">
        <v>-1.409</v>
      </c>
      <c r="D3595" s="1">
        <v>1.9753699999999999E-4</v>
      </c>
      <c r="F3595">
        <v>-1.409</v>
      </c>
      <c r="G3595">
        <v>0.17100000000000001</v>
      </c>
    </row>
    <row r="3596" spans="3:7" x14ac:dyDescent="0.25">
      <c r="C3596">
        <v>-1.4079999999999999</v>
      </c>
      <c r="D3596" s="1">
        <v>2.1495999999999999E-4</v>
      </c>
      <c r="F3596">
        <v>-1.4079999999999999</v>
      </c>
      <c r="G3596">
        <v>0.17199999999999999</v>
      </c>
    </row>
    <row r="3597" spans="3:7" x14ac:dyDescent="0.25">
      <c r="C3597">
        <v>-1.407</v>
      </c>
      <c r="D3597" s="1">
        <v>2.3295499999999999E-4</v>
      </c>
      <c r="F3597">
        <v>-1.407</v>
      </c>
      <c r="G3597">
        <v>0.17299999999999999</v>
      </c>
    </row>
    <row r="3598" spans="3:7" x14ac:dyDescent="0.25">
      <c r="C3598">
        <v>-1.4059999999999999</v>
      </c>
      <c r="D3598" s="1">
        <v>2.51494E-4</v>
      </c>
      <c r="F3598">
        <v>-1.4059999999999999</v>
      </c>
      <c r="G3598">
        <v>0.17399999999999999</v>
      </c>
    </row>
    <row r="3599" spans="3:7" x14ac:dyDescent="0.25">
      <c r="C3599">
        <v>-1.405</v>
      </c>
      <c r="D3599" s="1">
        <v>2.7054899999999997E-4</v>
      </c>
      <c r="F3599">
        <v>-1.405</v>
      </c>
      <c r="G3599">
        <v>0.17499999999999999</v>
      </c>
    </row>
    <row r="3600" spans="3:7" x14ac:dyDescent="0.25">
      <c r="C3600">
        <v>-1.4039999999999999</v>
      </c>
      <c r="D3600" s="1">
        <v>2.9008899999999999E-4</v>
      </c>
      <c r="F3600">
        <v>-1.4039999999999999</v>
      </c>
      <c r="G3600">
        <v>0.17599999999999999</v>
      </c>
    </row>
    <row r="3601" spans="3:7" x14ac:dyDescent="0.25">
      <c r="C3601">
        <v>-1.403</v>
      </c>
      <c r="D3601" s="1">
        <v>3.1008400000000002E-4</v>
      </c>
      <c r="F3601">
        <v>-1.403</v>
      </c>
      <c r="G3601">
        <v>0.17699999999999999</v>
      </c>
    </row>
    <row r="3602" spans="3:7" x14ac:dyDescent="0.25">
      <c r="C3602">
        <v>-1.4019999999999999</v>
      </c>
      <c r="D3602" s="1">
        <v>3.3050199999999999E-4</v>
      </c>
      <c r="F3602">
        <v>-1.4019999999999999</v>
      </c>
      <c r="G3602">
        <v>0.17799999999999999</v>
      </c>
    </row>
    <row r="3603" spans="3:7" x14ac:dyDescent="0.25">
      <c r="C3603">
        <v>-1.401</v>
      </c>
      <c r="D3603" s="1">
        <v>3.5100000000000002E-4</v>
      </c>
      <c r="F3603">
        <v>-1.401</v>
      </c>
      <c r="G3603">
        <v>0.17899999999999999</v>
      </c>
    </row>
    <row r="3604" spans="3:7" x14ac:dyDescent="0.25">
      <c r="C3604">
        <v>-1.4</v>
      </c>
      <c r="D3604" s="1">
        <v>3.7199999999999999E-4</v>
      </c>
      <c r="F3604">
        <v>-1.4</v>
      </c>
      <c r="G3604">
        <v>0.18</v>
      </c>
    </row>
    <row r="3605" spans="3:7" x14ac:dyDescent="0.25">
      <c r="C3605">
        <v>-1.399</v>
      </c>
      <c r="D3605" s="1">
        <v>3.9399999999999998E-4</v>
      </c>
      <c r="F3605">
        <v>-1.399</v>
      </c>
      <c r="G3605">
        <v>0.18099999999999999</v>
      </c>
    </row>
    <row r="3606" spans="3:7" x14ac:dyDescent="0.25">
      <c r="C3606">
        <v>-1.3979999999999999</v>
      </c>
      <c r="D3606" s="1">
        <v>4.1599999999999997E-4</v>
      </c>
      <c r="F3606">
        <v>-1.3979999999999999</v>
      </c>
      <c r="G3606">
        <v>0.182</v>
      </c>
    </row>
    <row r="3607" spans="3:7" x14ac:dyDescent="0.25">
      <c r="C3607">
        <v>-1.397</v>
      </c>
      <c r="D3607" s="1">
        <v>4.3800000000000002E-4</v>
      </c>
      <c r="F3607">
        <v>-1.397</v>
      </c>
      <c r="G3607">
        <v>0.183</v>
      </c>
    </row>
    <row r="3608" spans="3:7" x14ac:dyDescent="0.25">
      <c r="C3608">
        <v>-1.3959999999999999</v>
      </c>
      <c r="D3608" s="1">
        <v>4.6000000000000001E-4</v>
      </c>
      <c r="F3608">
        <v>-1.3959999999999999</v>
      </c>
      <c r="G3608">
        <v>0.184</v>
      </c>
    </row>
    <row r="3609" spans="3:7" x14ac:dyDescent="0.25">
      <c r="C3609">
        <v>-1.395</v>
      </c>
      <c r="D3609" s="1">
        <v>4.8200000000000001E-4</v>
      </c>
      <c r="F3609">
        <v>-1.395</v>
      </c>
      <c r="G3609">
        <v>0.185</v>
      </c>
    </row>
    <row r="3610" spans="3:7" x14ac:dyDescent="0.25">
      <c r="C3610">
        <v>-1.3939999999999999</v>
      </c>
      <c r="D3610" s="1">
        <v>5.0500000000000002E-4</v>
      </c>
      <c r="F3610">
        <v>-1.3939999999999999</v>
      </c>
      <c r="G3610">
        <v>0.186</v>
      </c>
    </row>
    <row r="3611" spans="3:7" x14ac:dyDescent="0.25">
      <c r="C3611">
        <v>-1.393</v>
      </c>
      <c r="D3611" s="1">
        <v>5.2800000000000004E-4</v>
      </c>
      <c r="F3611">
        <v>-1.393</v>
      </c>
      <c r="G3611">
        <v>0.187</v>
      </c>
    </row>
    <row r="3612" spans="3:7" x14ac:dyDescent="0.25">
      <c r="C3612">
        <v>-1.3919999999999999</v>
      </c>
      <c r="D3612" s="1">
        <v>5.5000000000000003E-4</v>
      </c>
      <c r="F3612">
        <v>-1.3919999999999999</v>
      </c>
      <c r="G3612">
        <v>0.189</v>
      </c>
    </row>
    <row r="3613" spans="3:7" x14ac:dyDescent="0.25">
      <c r="C3613">
        <v>-1.391</v>
      </c>
      <c r="D3613" s="1">
        <v>5.7300000000000005E-4</v>
      </c>
      <c r="F3613">
        <v>-1.391</v>
      </c>
      <c r="G3613">
        <v>0.19</v>
      </c>
    </row>
    <row r="3614" spans="3:7" x14ac:dyDescent="0.25">
      <c r="C3614">
        <v>-1.39</v>
      </c>
      <c r="D3614" s="1">
        <v>5.9599999999999996E-4</v>
      </c>
      <c r="F3614">
        <v>-1.39</v>
      </c>
      <c r="G3614">
        <v>0.191</v>
      </c>
    </row>
    <row r="3615" spans="3:7" x14ac:dyDescent="0.25">
      <c r="C3615">
        <v>-1.389</v>
      </c>
      <c r="D3615" s="1">
        <v>6.1899999999999998E-4</v>
      </c>
      <c r="F3615">
        <v>-1.389</v>
      </c>
      <c r="G3615">
        <v>0.192</v>
      </c>
    </row>
    <row r="3616" spans="3:7" x14ac:dyDescent="0.25">
      <c r="C3616">
        <v>-1.3879999999999999</v>
      </c>
      <c r="D3616" s="1">
        <v>6.4199999999999999E-4</v>
      </c>
      <c r="F3616">
        <v>-1.3879999999999999</v>
      </c>
      <c r="G3616">
        <v>0.193</v>
      </c>
    </row>
    <row r="3617" spans="3:7" x14ac:dyDescent="0.25">
      <c r="C3617">
        <v>-1.387</v>
      </c>
      <c r="D3617" s="1">
        <v>6.6399999999999999E-4</v>
      </c>
      <c r="F3617">
        <v>-1.387</v>
      </c>
      <c r="G3617">
        <v>0.19400000000000001</v>
      </c>
    </row>
    <row r="3618" spans="3:7" x14ac:dyDescent="0.25">
      <c r="C3618">
        <v>-1.3859999999999999</v>
      </c>
      <c r="D3618" s="1">
        <v>6.8599999999999998E-4</v>
      </c>
      <c r="F3618">
        <v>-1.3859999999999999</v>
      </c>
      <c r="G3618">
        <v>0.19500000000000001</v>
      </c>
    </row>
    <row r="3619" spans="3:7" x14ac:dyDescent="0.25">
      <c r="C3619">
        <v>-1.385</v>
      </c>
      <c r="D3619" s="1">
        <v>7.0899999999999999E-4</v>
      </c>
      <c r="F3619">
        <v>-1.385</v>
      </c>
      <c r="G3619">
        <v>0.19600000000000001</v>
      </c>
    </row>
    <row r="3620" spans="3:7" x14ac:dyDescent="0.25">
      <c r="C3620">
        <v>-1.3839999999999999</v>
      </c>
      <c r="D3620" s="1">
        <v>7.3099999999999999E-4</v>
      </c>
      <c r="F3620">
        <v>-1.3839999999999999</v>
      </c>
      <c r="G3620">
        <v>0.19700000000000001</v>
      </c>
    </row>
    <row r="3621" spans="3:7" x14ac:dyDescent="0.25">
      <c r="C3621">
        <v>-1.383</v>
      </c>
      <c r="D3621" s="1">
        <v>7.5199999999999996E-4</v>
      </c>
      <c r="F3621">
        <v>-1.383</v>
      </c>
      <c r="G3621">
        <v>0.19800000000000001</v>
      </c>
    </row>
    <row r="3622" spans="3:7" x14ac:dyDescent="0.25">
      <c r="C3622">
        <v>-1.3819999999999999</v>
      </c>
      <c r="D3622" s="1">
        <v>7.7399999999999995E-4</v>
      </c>
      <c r="F3622">
        <v>-1.3819999999999999</v>
      </c>
      <c r="G3622">
        <v>0.19900000000000001</v>
      </c>
    </row>
    <row r="3623" spans="3:7" x14ac:dyDescent="0.25">
      <c r="C3623">
        <v>-1.381</v>
      </c>
      <c r="D3623" s="1">
        <v>7.9500000000000003E-4</v>
      </c>
      <c r="F3623">
        <v>-1.381</v>
      </c>
      <c r="G3623">
        <v>0.20100000000000001</v>
      </c>
    </row>
    <row r="3624" spans="3:7" x14ac:dyDescent="0.25">
      <c r="C3624">
        <v>-1.38</v>
      </c>
      <c r="D3624" s="1">
        <v>8.1599999999999999E-4</v>
      </c>
      <c r="F3624">
        <v>-1.38</v>
      </c>
      <c r="G3624">
        <v>0.20200000000000001</v>
      </c>
    </row>
    <row r="3625" spans="3:7" x14ac:dyDescent="0.25">
      <c r="C3625">
        <v>-1.379</v>
      </c>
      <c r="D3625" s="1">
        <v>8.3600000000000005E-4</v>
      </c>
      <c r="F3625">
        <v>-1.379</v>
      </c>
      <c r="G3625">
        <v>0.20300000000000001</v>
      </c>
    </row>
    <row r="3626" spans="3:7" x14ac:dyDescent="0.25">
      <c r="C3626">
        <v>-1.3779999999999999</v>
      </c>
      <c r="D3626" s="1">
        <v>8.5599999999999999E-4</v>
      </c>
      <c r="F3626">
        <v>-1.3779999999999999</v>
      </c>
      <c r="G3626">
        <v>0.20399999999999999</v>
      </c>
    </row>
    <row r="3627" spans="3:7" x14ac:dyDescent="0.25">
      <c r="C3627">
        <v>-1.377</v>
      </c>
      <c r="D3627" s="1">
        <v>8.7500000000000002E-4</v>
      </c>
      <c r="F3627">
        <v>-1.377</v>
      </c>
      <c r="G3627">
        <v>0.20499999999999999</v>
      </c>
    </row>
    <row r="3628" spans="3:7" x14ac:dyDescent="0.25">
      <c r="C3628">
        <v>-1.3759999999999999</v>
      </c>
      <c r="D3628" s="1">
        <v>8.9400000000000005E-4</v>
      </c>
      <c r="F3628">
        <v>-1.3759999999999999</v>
      </c>
      <c r="G3628">
        <v>0.20599999999999999</v>
      </c>
    </row>
    <row r="3629" spans="3:7" x14ac:dyDescent="0.25">
      <c r="C3629">
        <v>-1.375</v>
      </c>
      <c r="D3629" s="1">
        <v>9.1200000000000005E-4</v>
      </c>
      <c r="F3629">
        <v>-1.375</v>
      </c>
      <c r="G3629">
        <v>0.20699999999999999</v>
      </c>
    </row>
    <row r="3630" spans="3:7" x14ac:dyDescent="0.25">
      <c r="C3630">
        <v>-1.3740000000000001</v>
      </c>
      <c r="D3630" s="1">
        <v>9.3000000000000005E-4</v>
      </c>
      <c r="F3630">
        <v>-1.3740000000000001</v>
      </c>
      <c r="G3630">
        <v>0.20799999999999999</v>
      </c>
    </row>
    <row r="3631" spans="3:7" x14ac:dyDescent="0.25">
      <c r="C3631">
        <v>-1.373</v>
      </c>
      <c r="D3631" s="1">
        <v>9.4700000000000003E-4</v>
      </c>
      <c r="F3631">
        <v>-1.373</v>
      </c>
      <c r="G3631">
        <v>0.20899999999999999</v>
      </c>
    </row>
    <row r="3632" spans="3:7" x14ac:dyDescent="0.25">
      <c r="C3632">
        <v>-1.3720000000000001</v>
      </c>
      <c r="D3632" s="1">
        <v>9.6299999999999999E-4</v>
      </c>
      <c r="F3632">
        <v>-1.3720000000000001</v>
      </c>
      <c r="G3632">
        <v>0.21</v>
      </c>
    </row>
    <row r="3633" spans="3:7" x14ac:dyDescent="0.25">
      <c r="C3633">
        <v>-1.371</v>
      </c>
      <c r="D3633" s="1">
        <v>9.7900000000000005E-4</v>
      </c>
      <c r="F3633">
        <v>-1.371</v>
      </c>
      <c r="G3633">
        <v>0.21199999999999999</v>
      </c>
    </row>
    <row r="3634" spans="3:7" x14ac:dyDescent="0.25">
      <c r="C3634">
        <v>-1.37</v>
      </c>
      <c r="D3634" s="1">
        <v>9.9400000000000009E-4</v>
      </c>
      <c r="F3634">
        <v>-1.37</v>
      </c>
      <c r="G3634">
        <v>0.21299999999999999</v>
      </c>
    </row>
    <row r="3635" spans="3:7" x14ac:dyDescent="0.25">
      <c r="C3635">
        <v>-1.369</v>
      </c>
      <c r="D3635">
        <v>1.01E-3</v>
      </c>
      <c r="F3635">
        <v>-1.369</v>
      </c>
      <c r="G3635">
        <v>0.214</v>
      </c>
    </row>
    <row r="3636" spans="3:7" x14ac:dyDescent="0.25">
      <c r="C3636">
        <v>-1.3680000000000001</v>
      </c>
      <c r="D3636">
        <v>1.0200000000000001E-3</v>
      </c>
      <c r="F3636">
        <v>-1.3680000000000001</v>
      </c>
      <c r="G3636">
        <v>0.215</v>
      </c>
    </row>
    <row r="3637" spans="3:7" x14ac:dyDescent="0.25">
      <c r="C3637">
        <v>-1.367</v>
      </c>
      <c r="D3637">
        <v>1.0399999999999999E-3</v>
      </c>
      <c r="F3637">
        <v>-1.367</v>
      </c>
      <c r="G3637">
        <v>0.216</v>
      </c>
    </row>
    <row r="3638" spans="3:7" x14ac:dyDescent="0.25">
      <c r="C3638">
        <v>-1.3660000000000001</v>
      </c>
      <c r="D3638">
        <v>1.0499999999999999E-3</v>
      </c>
      <c r="F3638">
        <v>-1.3660000000000001</v>
      </c>
      <c r="G3638">
        <v>0.217</v>
      </c>
    </row>
    <row r="3639" spans="3:7" x14ac:dyDescent="0.25">
      <c r="C3639">
        <v>-1.365</v>
      </c>
      <c r="D3639">
        <v>1.06E-3</v>
      </c>
      <c r="F3639">
        <v>-1.365</v>
      </c>
      <c r="G3639">
        <v>0.218</v>
      </c>
    </row>
    <row r="3640" spans="3:7" x14ac:dyDescent="0.25">
      <c r="C3640">
        <v>-1.3640000000000001</v>
      </c>
      <c r="D3640">
        <v>1.07E-3</v>
      </c>
      <c r="F3640">
        <v>-1.3640000000000001</v>
      </c>
      <c r="G3640">
        <v>0.219</v>
      </c>
    </row>
    <row r="3641" spans="3:7" x14ac:dyDescent="0.25">
      <c r="C3641">
        <v>-1.363</v>
      </c>
      <c r="D3641">
        <v>1.08E-3</v>
      </c>
      <c r="F3641">
        <v>-1.363</v>
      </c>
      <c r="G3641">
        <v>0.221</v>
      </c>
    </row>
    <row r="3642" spans="3:7" x14ac:dyDescent="0.25">
      <c r="C3642">
        <v>-1.3620000000000001</v>
      </c>
      <c r="D3642">
        <v>1.09E-3</v>
      </c>
      <c r="F3642">
        <v>-1.3620000000000001</v>
      </c>
      <c r="G3642">
        <v>0.222</v>
      </c>
    </row>
    <row r="3643" spans="3:7" x14ac:dyDescent="0.25">
      <c r="C3643">
        <v>-1.361</v>
      </c>
      <c r="D3643">
        <v>1.1000000000000001E-3</v>
      </c>
      <c r="F3643">
        <v>-1.361</v>
      </c>
      <c r="G3643">
        <v>0.223</v>
      </c>
    </row>
    <row r="3644" spans="3:7" x14ac:dyDescent="0.25">
      <c r="C3644">
        <v>-1.36</v>
      </c>
      <c r="D3644">
        <v>1.1000000000000001E-3</v>
      </c>
      <c r="F3644">
        <v>-1.36</v>
      </c>
      <c r="G3644">
        <v>0.224</v>
      </c>
    </row>
    <row r="3645" spans="3:7" x14ac:dyDescent="0.25">
      <c r="C3645">
        <v>-1.359</v>
      </c>
      <c r="D3645">
        <v>1.1100000000000001E-3</v>
      </c>
      <c r="F3645">
        <v>-1.359</v>
      </c>
      <c r="G3645">
        <v>0.22500000000000001</v>
      </c>
    </row>
    <row r="3646" spans="3:7" x14ac:dyDescent="0.25">
      <c r="C3646">
        <v>-1.3580000000000001</v>
      </c>
      <c r="D3646">
        <v>1.1100000000000001E-3</v>
      </c>
      <c r="F3646">
        <v>-1.3580000000000001</v>
      </c>
      <c r="G3646">
        <v>0.22600000000000001</v>
      </c>
    </row>
    <row r="3647" spans="3:7" x14ac:dyDescent="0.25">
      <c r="C3647">
        <v>-1.357</v>
      </c>
      <c r="D3647">
        <v>1.1199999999999999E-3</v>
      </c>
      <c r="F3647">
        <v>-1.357</v>
      </c>
      <c r="G3647">
        <v>0.22700000000000001</v>
      </c>
    </row>
    <row r="3648" spans="3:7" x14ac:dyDescent="0.25">
      <c r="C3648">
        <v>-1.3560000000000001</v>
      </c>
      <c r="D3648">
        <v>1.1199999999999999E-3</v>
      </c>
      <c r="F3648">
        <v>-1.3560000000000001</v>
      </c>
      <c r="G3648">
        <v>0.22900000000000001</v>
      </c>
    </row>
    <row r="3649" spans="3:7" x14ac:dyDescent="0.25">
      <c r="C3649">
        <v>-1.355</v>
      </c>
      <c r="D3649">
        <v>1.1199999999999999E-3</v>
      </c>
      <c r="F3649">
        <v>-1.355</v>
      </c>
      <c r="G3649">
        <v>0.23</v>
      </c>
    </row>
    <row r="3650" spans="3:7" x14ac:dyDescent="0.25">
      <c r="C3650">
        <v>-1.3540000000000001</v>
      </c>
      <c r="D3650">
        <v>1.1199999999999999E-3</v>
      </c>
      <c r="F3650">
        <v>-1.3540000000000001</v>
      </c>
      <c r="G3650">
        <v>0.23100000000000001</v>
      </c>
    </row>
    <row r="3651" spans="3:7" x14ac:dyDescent="0.25">
      <c r="C3651">
        <v>-1.353</v>
      </c>
      <c r="D3651">
        <v>1.1199999999999999E-3</v>
      </c>
      <c r="F3651">
        <v>-1.353</v>
      </c>
      <c r="G3651">
        <v>0.23200000000000001</v>
      </c>
    </row>
    <row r="3652" spans="3:7" x14ac:dyDescent="0.25">
      <c r="C3652">
        <v>-1.3520000000000001</v>
      </c>
      <c r="D3652">
        <v>1.1199999999999999E-3</v>
      </c>
      <c r="F3652">
        <v>-1.3520000000000001</v>
      </c>
      <c r="G3652">
        <v>0.23300000000000001</v>
      </c>
    </row>
    <row r="3653" spans="3:7" x14ac:dyDescent="0.25">
      <c r="C3653">
        <v>-1.351</v>
      </c>
      <c r="D3653">
        <v>1.1199999999999999E-3</v>
      </c>
      <c r="F3653">
        <v>-1.351</v>
      </c>
      <c r="G3653">
        <v>0.23400000000000001</v>
      </c>
    </row>
    <row r="3654" spans="3:7" x14ac:dyDescent="0.25">
      <c r="C3654">
        <v>-1.35</v>
      </c>
      <c r="D3654">
        <v>1.1199999999999999E-3</v>
      </c>
      <c r="F3654">
        <v>-1.35</v>
      </c>
      <c r="G3654">
        <v>0.23599999999999999</v>
      </c>
    </row>
    <row r="3655" spans="3:7" x14ac:dyDescent="0.25">
      <c r="C3655">
        <v>-1.349</v>
      </c>
      <c r="D3655">
        <v>1.1199999999999999E-3</v>
      </c>
      <c r="F3655">
        <v>-1.349</v>
      </c>
      <c r="G3655">
        <v>0.23699999999999999</v>
      </c>
    </row>
    <row r="3656" spans="3:7" x14ac:dyDescent="0.25">
      <c r="C3656">
        <v>-1.3480000000000001</v>
      </c>
      <c r="D3656">
        <v>1.1100000000000001E-3</v>
      </c>
      <c r="F3656">
        <v>-1.3480000000000001</v>
      </c>
      <c r="G3656">
        <v>0.23799999999999999</v>
      </c>
    </row>
    <row r="3657" spans="3:7" x14ac:dyDescent="0.25">
      <c r="C3657">
        <v>-1.347</v>
      </c>
      <c r="D3657">
        <v>1.1100000000000001E-3</v>
      </c>
      <c r="F3657">
        <v>-1.347</v>
      </c>
      <c r="G3657">
        <v>0.23899999999999999</v>
      </c>
    </row>
    <row r="3658" spans="3:7" x14ac:dyDescent="0.25">
      <c r="C3658">
        <v>-1.3460000000000001</v>
      </c>
      <c r="D3658">
        <v>1.1000000000000001E-3</v>
      </c>
      <c r="F3658">
        <v>-1.3460000000000001</v>
      </c>
      <c r="G3658">
        <v>0.24</v>
      </c>
    </row>
    <row r="3659" spans="3:7" x14ac:dyDescent="0.25">
      <c r="C3659">
        <v>-1.345</v>
      </c>
      <c r="D3659">
        <v>1.09E-3</v>
      </c>
      <c r="F3659">
        <v>-1.345</v>
      </c>
      <c r="G3659">
        <v>0.24099999999999999</v>
      </c>
    </row>
    <row r="3660" spans="3:7" x14ac:dyDescent="0.25">
      <c r="C3660">
        <v>-1.3440000000000001</v>
      </c>
      <c r="D3660">
        <v>1.08E-3</v>
      </c>
      <c r="F3660">
        <v>-1.3440000000000001</v>
      </c>
      <c r="G3660">
        <v>0.24299999999999999</v>
      </c>
    </row>
    <row r="3661" spans="3:7" x14ac:dyDescent="0.25">
      <c r="C3661">
        <v>-1.343</v>
      </c>
      <c r="D3661">
        <v>1.07E-3</v>
      </c>
      <c r="F3661">
        <v>-1.343</v>
      </c>
      <c r="G3661">
        <v>0.24399999999999999</v>
      </c>
    </row>
    <row r="3662" spans="3:7" x14ac:dyDescent="0.25">
      <c r="C3662">
        <v>-1.3420000000000001</v>
      </c>
      <c r="D3662">
        <v>1.06E-3</v>
      </c>
      <c r="F3662">
        <v>-1.3420000000000001</v>
      </c>
      <c r="G3662">
        <v>0.245</v>
      </c>
    </row>
    <row r="3663" spans="3:7" x14ac:dyDescent="0.25">
      <c r="C3663">
        <v>-1.341</v>
      </c>
      <c r="D3663">
        <v>1.0499999999999999E-3</v>
      </c>
      <c r="F3663">
        <v>-1.341</v>
      </c>
      <c r="G3663">
        <v>0.246</v>
      </c>
    </row>
    <row r="3664" spans="3:7" x14ac:dyDescent="0.25">
      <c r="C3664">
        <v>-1.34</v>
      </c>
      <c r="D3664">
        <v>1.0399999999999999E-3</v>
      </c>
      <c r="F3664">
        <v>-1.34</v>
      </c>
      <c r="G3664">
        <v>0.247</v>
      </c>
    </row>
    <row r="3665" spans="3:7" x14ac:dyDescent="0.25">
      <c r="C3665">
        <v>-1.339</v>
      </c>
      <c r="D3665">
        <v>1.0300000000000001E-3</v>
      </c>
      <c r="F3665">
        <v>-1.339</v>
      </c>
      <c r="G3665">
        <v>0.248</v>
      </c>
    </row>
    <row r="3666" spans="3:7" x14ac:dyDescent="0.25">
      <c r="C3666">
        <v>-1.3380000000000001</v>
      </c>
      <c r="D3666">
        <v>1.01E-3</v>
      </c>
      <c r="F3666">
        <v>-1.3380000000000001</v>
      </c>
      <c r="G3666">
        <v>0.25</v>
      </c>
    </row>
    <row r="3667" spans="3:7" x14ac:dyDescent="0.25">
      <c r="C3667">
        <v>-1.337</v>
      </c>
      <c r="D3667">
        <v>1E-3</v>
      </c>
      <c r="F3667">
        <v>-1.337</v>
      </c>
      <c r="G3667">
        <v>0.251</v>
      </c>
    </row>
    <row r="3668" spans="3:7" x14ac:dyDescent="0.25">
      <c r="C3668">
        <v>-1.3360000000000001</v>
      </c>
      <c r="D3668" s="1">
        <v>9.8499999999999998E-4</v>
      </c>
      <c r="F3668">
        <v>-1.3360000000000001</v>
      </c>
      <c r="G3668">
        <v>0.252</v>
      </c>
    </row>
    <row r="3669" spans="3:7" x14ac:dyDescent="0.25">
      <c r="C3669">
        <v>-1.335</v>
      </c>
      <c r="D3669" s="1">
        <v>9.6900000000000003E-4</v>
      </c>
      <c r="F3669">
        <v>-1.335</v>
      </c>
      <c r="G3669">
        <v>0.253</v>
      </c>
    </row>
    <row r="3670" spans="3:7" x14ac:dyDescent="0.25">
      <c r="C3670">
        <v>-1.3340000000000001</v>
      </c>
      <c r="D3670" s="1">
        <v>9.5299999999999996E-4</v>
      </c>
      <c r="F3670">
        <v>-1.3340000000000001</v>
      </c>
      <c r="G3670">
        <v>0.254</v>
      </c>
    </row>
    <row r="3671" spans="3:7" x14ac:dyDescent="0.25">
      <c r="C3671">
        <v>-1.333</v>
      </c>
      <c r="D3671" s="1">
        <v>9.3599999999999998E-4</v>
      </c>
      <c r="F3671">
        <v>-1.333</v>
      </c>
      <c r="G3671">
        <v>0.255</v>
      </c>
    </row>
    <row r="3672" spans="3:7" x14ac:dyDescent="0.25">
      <c r="C3672">
        <v>-1.3320000000000001</v>
      </c>
      <c r="D3672" s="1">
        <v>9.1799999999999998E-4</v>
      </c>
      <c r="F3672">
        <v>-1.3320000000000001</v>
      </c>
      <c r="G3672">
        <v>0.25700000000000001</v>
      </c>
    </row>
    <row r="3673" spans="3:7" x14ac:dyDescent="0.25">
      <c r="C3673">
        <v>-1.331</v>
      </c>
      <c r="D3673" s="1">
        <v>8.9899999999999995E-4</v>
      </c>
      <c r="F3673">
        <v>-1.331</v>
      </c>
      <c r="G3673">
        <v>0.25800000000000001</v>
      </c>
    </row>
    <row r="3674" spans="3:7" x14ac:dyDescent="0.25">
      <c r="C3674">
        <v>-1.33</v>
      </c>
      <c r="D3674" s="1">
        <v>8.8000000000000003E-4</v>
      </c>
      <c r="F3674">
        <v>-1.33</v>
      </c>
      <c r="G3674">
        <v>0.25900000000000001</v>
      </c>
    </row>
    <row r="3675" spans="3:7" x14ac:dyDescent="0.25">
      <c r="C3675">
        <v>-1.329</v>
      </c>
      <c r="D3675" s="1">
        <v>8.5999999999999998E-4</v>
      </c>
      <c r="F3675">
        <v>-1.329</v>
      </c>
      <c r="G3675">
        <v>0.26</v>
      </c>
    </row>
    <row r="3676" spans="3:7" x14ac:dyDescent="0.25">
      <c r="C3676">
        <v>-1.3280000000000001</v>
      </c>
      <c r="D3676" s="1">
        <v>8.4000000000000003E-4</v>
      </c>
      <c r="F3676">
        <v>-1.3280000000000001</v>
      </c>
      <c r="G3676">
        <v>0.26100000000000001</v>
      </c>
    </row>
    <row r="3677" spans="3:7" x14ac:dyDescent="0.25">
      <c r="C3677">
        <v>-1.327</v>
      </c>
      <c r="D3677" s="1">
        <v>8.1899999999999996E-4</v>
      </c>
      <c r="F3677">
        <v>-1.327</v>
      </c>
      <c r="G3677">
        <v>0.26300000000000001</v>
      </c>
    </row>
    <row r="3678" spans="3:7" x14ac:dyDescent="0.25">
      <c r="C3678">
        <v>-1.3260000000000001</v>
      </c>
      <c r="D3678" s="1">
        <v>7.9799999999999999E-4</v>
      </c>
      <c r="F3678">
        <v>-1.3260000000000001</v>
      </c>
      <c r="G3678">
        <v>0.26400000000000001</v>
      </c>
    </row>
    <row r="3679" spans="3:7" x14ac:dyDescent="0.25">
      <c r="C3679">
        <v>-1.325</v>
      </c>
      <c r="D3679" s="1">
        <v>7.76E-4</v>
      </c>
      <c r="F3679">
        <v>-1.325</v>
      </c>
      <c r="G3679">
        <v>0.26500000000000001</v>
      </c>
    </row>
    <row r="3680" spans="3:7" x14ac:dyDescent="0.25">
      <c r="C3680">
        <v>-1.3240000000000001</v>
      </c>
      <c r="D3680" s="1">
        <v>7.54E-4</v>
      </c>
      <c r="F3680">
        <v>-1.3240000000000001</v>
      </c>
      <c r="G3680">
        <v>0.26600000000000001</v>
      </c>
    </row>
    <row r="3681" spans="3:7" x14ac:dyDescent="0.25">
      <c r="C3681">
        <v>-1.323</v>
      </c>
      <c r="D3681" s="1">
        <v>7.3099999999999999E-4</v>
      </c>
      <c r="F3681">
        <v>-1.323</v>
      </c>
      <c r="G3681">
        <v>0.26700000000000002</v>
      </c>
    </row>
    <row r="3682" spans="3:7" x14ac:dyDescent="0.25">
      <c r="C3682">
        <v>-1.3220000000000001</v>
      </c>
      <c r="D3682" s="1">
        <v>7.0899999999999999E-4</v>
      </c>
      <c r="F3682">
        <v>-1.3220000000000001</v>
      </c>
      <c r="G3682">
        <v>0.26900000000000002</v>
      </c>
    </row>
    <row r="3683" spans="3:7" x14ac:dyDescent="0.25">
      <c r="C3683">
        <v>-1.321</v>
      </c>
      <c r="D3683" s="1">
        <v>6.8499999999999995E-4</v>
      </c>
      <c r="F3683">
        <v>-1.321</v>
      </c>
      <c r="G3683">
        <v>0.27</v>
      </c>
    </row>
    <row r="3684" spans="3:7" x14ac:dyDescent="0.25">
      <c r="C3684">
        <v>-1.32</v>
      </c>
      <c r="D3684" s="1">
        <v>6.6200000000000005E-4</v>
      </c>
      <c r="F3684">
        <v>-1.32</v>
      </c>
      <c r="G3684">
        <v>0.27100000000000002</v>
      </c>
    </row>
    <row r="3685" spans="3:7" x14ac:dyDescent="0.25">
      <c r="C3685">
        <v>-1.319</v>
      </c>
      <c r="D3685" s="1">
        <v>6.3900000000000003E-4</v>
      </c>
      <c r="F3685">
        <v>-1.319</v>
      </c>
      <c r="G3685">
        <v>0.27200000000000002</v>
      </c>
    </row>
    <row r="3686" spans="3:7" x14ac:dyDescent="0.25">
      <c r="C3686">
        <v>-1.3180000000000001</v>
      </c>
      <c r="D3686" s="1">
        <v>6.1499999999999999E-4</v>
      </c>
      <c r="F3686">
        <v>-1.3180000000000001</v>
      </c>
      <c r="G3686">
        <v>0.27300000000000002</v>
      </c>
    </row>
    <row r="3687" spans="3:7" x14ac:dyDescent="0.25">
      <c r="C3687">
        <v>-1.3169999999999999</v>
      </c>
      <c r="D3687" s="1">
        <v>5.9100000000000005E-4</v>
      </c>
      <c r="F3687">
        <v>-1.3169999999999999</v>
      </c>
      <c r="G3687">
        <v>0.27500000000000002</v>
      </c>
    </row>
    <row r="3688" spans="3:7" x14ac:dyDescent="0.25">
      <c r="C3688">
        <v>-1.3160000000000001</v>
      </c>
      <c r="D3688" s="1">
        <v>5.6700000000000001E-4</v>
      </c>
      <c r="F3688">
        <v>-1.3160000000000001</v>
      </c>
      <c r="G3688">
        <v>0.27600000000000002</v>
      </c>
    </row>
    <row r="3689" spans="3:7" x14ac:dyDescent="0.25">
      <c r="C3689">
        <v>-1.3149999999999999</v>
      </c>
      <c r="D3689" s="1">
        <v>5.44E-4</v>
      </c>
      <c r="F3689">
        <v>-1.3149999999999999</v>
      </c>
      <c r="G3689">
        <v>0.27700000000000002</v>
      </c>
    </row>
    <row r="3690" spans="3:7" x14ac:dyDescent="0.25">
      <c r="C3690">
        <v>-1.3140000000000001</v>
      </c>
      <c r="D3690" s="1">
        <v>5.1999999999999995E-4</v>
      </c>
      <c r="F3690">
        <v>-1.3140000000000001</v>
      </c>
      <c r="G3690">
        <v>0.27800000000000002</v>
      </c>
    </row>
    <row r="3691" spans="3:7" x14ac:dyDescent="0.25">
      <c r="C3691">
        <v>-1.3129999999999999</v>
      </c>
      <c r="D3691" s="1">
        <v>4.9600000000000002E-4</v>
      </c>
      <c r="F3691">
        <v>-1.3129999999999999</v>
      </c>
      <c r="G3691">
        <v>0.27900000000000003</v>
      </c>
    </row>
    <row r="3692" spans="3:7" x14ac:dyDescent="0.25">
      <c r="C3692">
        <v>-1.3120000000000001</v>
      </c>
      <c r="D3692" s="1">
        <v>4.7199999999999998E-4</v>
      </c>
      <c r="F3692">
        <v>-1.3120000000000001</v>
      </c>
      <c r="G3692">
        <v>0.28100000000000003</v>
      </c>
    </row>
    <row r="3693" spans="3:7" x14ac:dyDescent="0.25">
      <c r="C3693">
        <v>-1.3109999999999999</v>
      </c>
      <c r="D3693" s="1">
        <v>4.4900000000000002E-4</v>
      </c>
      <c r="F3693">
        <v>-1.3109999999999999</v>
      </c>
      <c r="G3693">
        <v>0.28199999999999997</v>
      </c>
    </row>
    <row r="3694" spans="3:7" x14ac:dyDescent="0.25">
      <c r="C3694">
        <v>-1.31</v>
      </c>
      <c r="D3694" s="1">
        <v>4.2499999999999998E-4</v>
      </c>
      <c r="F3694">
        <v>-1.31</v>
      </c>
      <c r="G3694">
        <v>0.28299999999999997</v>
      </c>
    </row>
    <row r="3695" spans="3:7" x14ac:dyDescent="0.25">
      <c r="C3695">
        <v>-1.3089999999999999</v>
      </c>
      <c r="D3695" s="1">
        <v>4.0200000000000001E-4</v>
      </c>
      <c r="F3695">
        <v>-1.3089999999999999</v>
      </c>
      <c r="G3695">
        <v>0.28399999999999997</v>
      </c>
    </row>
    <row r="3696" spans="3:7" x14ac:dyDescent="0.25">
      <c r="C3696">
        <v>-1.3080000000000001</v>
      </c>
      <c r="D3696" s="1">
        <v>3.79E-4</v>
      </c>
      <c r="F3696">
        <v>-1.3080000000000001</v>
      </c>
      <c r="G3696">
        <v>0.28599999999999998</v>
      </c>
    </row>
    <row r="3697" spans="3:7" x14ac:dyDescent="0.25">
      <c r="C3697">
        <v>-1.3069999999999999</v>
      </c>
      <c r="D3697" s="1">
        <v>3.57E-4</v>
      </c>
      <c r="F3697">
        <v>-1.3069999999999999</v>
      </c>
      <c r="G3697">
        <v>0.28699999999999998</v>
      </c>
    </row>
    <row r="3698" spans="3:7" x14ac:dyDescent="0.25">
      <c r="C3698">
        <v>-1.306</v>
      </c>
      <c r="D3698" s="1">
        <v>3.3500000000000001E-4</v>
      </c>
      <c r="F3698">
        <v>-1.306</v>
      </c>
      <c r="G3698">
        <v>0.28799999999999998</v>
      </c>
    </row>
    <row r="3699" spans="3:7" x14ac:dyDescent="0.25">
      <c r="C3699">
        <v>-1.3049999999999999</v>
      </c>
      <c r="D3699" s="1">
        <v>3.1300000000000002E-4</v>
      </c>
      <c r="F3699">
        <v>-1.3049999999999999</v>
      </c>
      <c r="G3699">
        <v>0.28899999999999998</v>
      </c>
    </row>
    <row r="3700" spans="3:7" x14ac:dyDescent="0.25">
      <c r="C3700">
        <v>-1.304</v>
      </c>
      <c r="D3700" s="1">
        <v>2.92E-4</v>
      </c>
      <c r="F3700">
        <v>-1.304</v>
      </c>
      <c r="G3700">
        <v>0.28999999999999998</v>
      </c>
    </row>
    <row r="3701" spans="3:7" x14ac:dyDescent="0.25">
      <c r="C3701">
        <v>-1.3029999999999999</v>
      </c>
      <c r="D3701" s="1">
        <v>2.7099999999999997E-4</v>
      </c>
      <c r="F3701">
        <v>-1.3029999999999999</v>
      </c>
      <c r="G3701">
        <v>0.29199999999999998</v>
      </c>
    </row>
    <row r="3702" spans="3:7" x14ac:dyDescent="0.25">
      <c r="C3702">
        <v>-1.302</v>
      </c>
      <c r="D3702" s="1">
        <v>2.5000000000000001E-4</v>
      </c>
      <c r="F3702">
        <v>-1.302</v>
      </c>
      <c r="G3702">
        <v>0.29299999999999998</v>
      </c>
    </row>
    <row r="3703" spans="3:7" x14ac:dyDescent="0.25">
      <c r="C3703">
        <v>-1.3009999999999999</v>
      </c>
      <c r="D3703" s="1">
        <v>2.31E-4</v>
      </c>
      <c r="F3703">
        <v>-1.3009999999999999</v>
      </c>
      <c r="G3703">
        <v>0.29399999999999998</v>
      </c>
    </row>
    <row r="3704" spans="3:7" x14ac:dyDescent="0.25">
      <c r="C3704">
        <v>-1.3</v>
      </c>
      <c r="D3704" s="1">
        <v>2.1100000000000001E-4</v>
      </c>
      <c r="F3704">
        <v>-1.3</v>
      </c>
      <c r="G3704">
        <v>0.29499999999999998</v>
      </c>
    </row>
    <row r="3705" spans="3:7" x14ac:dyDescent="0.25">
      <c r="C3705">
        <v>-1.2989999999999999</v>
      </c>
      <c r="D3705" s="1">
        <v>1.93E-4</v>
      </c>
      <c r="F3705">
        <v>-1.2989999999999999</v>
      </c>
      <c r="G3705">
        <v>0.29699999999999999</v>
      </c>
    </row>
    <row r="3706" spans="3:7" x14ac:dyDescent="0.25">
      <c r="C3706">
        <v>-1.298</v>
      </c>
      <c r="D3706" s="1">
        <v>1.75E-4</v>
      </c>
      <c r="F3706">
        <v>-1.298</v>
      </c>
      <c r="G3706">
        <v>0.29799999999999999</v>
      </c>
    </row>
    <row r="3707" spans="3:7" x14ac:dyDescent="0.25">
      <c r="C3707">
        <v>-1.2969999999999999</v>
      </c>
      <c r="D3707" s="1">
        <v>1.57811E-4</v>
      </c>
      <c r="F3707">
        <v>-1.2969999999999999</v>
      </c>
      <c r="G3707">
        <v>0.29899999999999999</v>
      </c>
    </row>
    <row r="3708" spans="3:7" x14ac:dyDescent="0.25">
      <c r="C3708">
        <v>-1.296</v>
      </c>
      <c r="D3708" s="1">
        <v>1.41349E-4</v>
      </c>
      <c r="F3708">
        <v>-1.296</v>
      </c>
      <c r="G3708">
        <v>0.3</v>
      </c>
    </row>
    <row r="3709" spans="3:7" x14ac:dyDescent="0.25">
      <c r="C3709">
        <v>-1.2949999999999999</v>
      </c>
      <c r="D3709" s="1">
        <v>1.2565300000000001E-4</v>
      </c>
      <c r="F3709">
        <v>-1.2949999999999999</v>
      </c>
      <c r="G3709">
        <v>0.30199999999999999</v>
      </c>
    </row>
    <row r="3710" spans="3:7" x14ac:dyDescent="0.25">
      <c r="C3710">
        <v>-1.294</v>
      </c>
      <c r="D3710" s="1">
        <v>1.1075599999999999E-4</v>
      </c>
      <c r="F3710">
        <v>-1.294</v>
      </c>
      <c r="G3710">
        <v>0.30299999999999999</v>
      </c>
    </row>
    <row r="3711" spans="3:7" x14ac:dyDescent="0.25">
      <c r="C3711">
        <v>-1.2929999999999999</v>
      </c>
      <c r="D3711" s="1">
        <v>9.6700000000000006E-5</v>
      </c>
      <c r="F3711">
        <v>-1.2929999999999999</v>
      </c>
      <c r="G3711">
        <v>0.30399999999999999</v>
      </c>
    </row>
    <row r="3712" spans="3:7" x14ac:dyDescent="0.25">
      <c r="C3712">
        <v>-1.292</v>
      </c>
      <c r="D3712" s="1">
        <v>8.3499999999999997E-5</v>
      </c>
      <c r="F3712">
        <v>-1.292</v>
      </c>
      <c r="G3712">
        <v>0.30499999999999999</v>
      </c>
    </row>
    <row r="3713" spans="3:7" x14ac:dyDescent="0.25">
      <c r="C3713">
        <v>-1.2909999999999999</v>
      </c>
      <c r="D3713" s="1">
        <v>7.1199999999999996E-5</v>
      </c>
      <c r="F3713">
        <v>-1.2909999999999999</v>
      </c>
      <c r="G3713">
        <v>0.307</v>
      </c>
    </row>
    <row r="3714" spans="3:7" x14ac:dyDescent="0.25">
      <c r="C3714">
        <v>-1.29</v>
      </c>
      <c r="D3714" s="1">
        <v>5.9700000000000001E-5</v>
      </c>
      <c r="F3714">
        <v>-1.29</v>
      </c>
      <c r="G3714">
        <v>0.308</v>
      </c>
    </row>
    <row r="3715" spans="3:7" x14ac:dyDescent="0.25">
      <c r="C3715">
        <v>-1.2889999999999999</v>
      </c>
      <c r="D3715" s="1">
        <v>4.9299999999999999E-5</v>
      </c>
      <c r="F3715">
        <v>-1.2889999999999999</v>
      </c>
      <c r="G3715">
        <v>0.309</v>
      </c>
    </row>
    <row r="3716" spans="3:7" x14ac:dyDescent="0.25">
      <c r="C3716">
        <v>-1.288</v>
      </c>
      <c r="D3716" s="1">
        <v>3.9700000000000003E-5</v>
      </c>
      <c r="F3716">
        <v>-1.288</v>
      </c>
      <c r="G3716">
        <v>0.31</v>
      </c>
    </row>
    <row r="3717" spans="3:7" x14ac:dyDescent="0.25">
      <c r="C3717">
        <v>-1.2869999999999999</v>
      </c>
      <c r="D3717" s="1">
        <v>3.1199999999999999E-5</v>
      </c>
      <c r="F3717">
        <v>-1.2869999999999999</v>
      </c>
      <c r="G3717">
        <v>0.311</v>
      </c>
    </row>
    <row r="3718" spans="3:7" x14ac:dyDescent="0.25">
      <c r="C3718">
        <v>-1.286</v>
      </c>
      <c r="D3718" s="1">
        <v>2.3600000000000001E-5</v>
      </c>
      <c r="F3718">
        <v>-1.286</v>
      </c>
      <c r="G3718">
        <v>0.313</v>
      </c>
    </row>
    <row r="3719" spans="3:7" x14ac:dyDescent="0.25">
      <c r="C3719">
        <v>-1.2849999999999999</v>
      </c>
      <c r="D3719" s="1">
        <v>1.7099999999999999E-5</v>
      </c>
      <c r="F3719">
        <v>-1.2849999999999999</v>
      </c>
      <c r="G3719">
        <v>0.314</v>
      </c>
    </row>
    <row r="3720" spans="3:7" x14ac:dyDescent="0.25">
      <c r="C3720">
        <v>-1.284</v>
      </c>
      <c r="D3720" s="1">
        <v>1.1600000000000001E-5</v>
      </c>
      <c r="F3720">
        <v>-1.284</v>
      </c>
      <c r="G3720">
        <v>0.315</v>
      </c>
    </row>
    <row r="3721" spans="3:7" x14ac:dyDescent="0.25">
      <c r="C3721">
        <v>-1.2829999999999999</v>
      </c>
      <c r="D3721" s="1">
        <v>7.17E-6</v>
      </c>
      <c r="F3721">
        <v>-1.2829999999999999</v>
      </c>
      <c r="G3721">
        <v>0.316</v>
      </c>
    </row>
    <row r="3722" spans="3:7" x14ac:dyDescent="0.25">
      <c r="C3722">
        <v>-1.282</v>
      </c>
      <c r="D3722" s="1">
        <v>3.7799999999999998E-6</v>
      </c>
      <c r="F3722">
        <v>-1.282</v>
      </c>
      <c r="G3722">
        <v>0.318</v>
      </c>
    </row>
    <row r="3723" spans="3:7" x14ac:dyDescent="0.25">
      <c r="C3723">
        <v>-1.2809999999999999</v>
      </c>
      <c r="D3723" s="1">
        <v>1.46E-6</v>
      </c>
      <c r="F3723">
        <v>-1.2809999999999999</v>
      </c>
      <c r="G3723">
        <v>0.31900000000000001</v>
      </c>
    </row>
    <row r="3724" spans="3:7" x14ac:dyDescent="0.25">
      <c r="C3724">
        <v>-1.28</v>
      </c>
      <c r="D3724" s="1">
        <v>2.22E-7</v>
      </c>
      <c r="F3724">
        <v>-1.28</v>
      </c>
      <c r="G3724">
        <v>0.32</v>
      </c>
    </row>
    <row r="3725" spans="3:7" x14ac:dyDescent="0.25">
      <c r="C3725">
        <v>-1.2789999999999999</v>
      </c>
      <c r="D3725" s="1">
        <v>7.1600000000000006E-8</v>
      </c>
      <c r="F3725">
        <v>-1.2789999999999999</v>
      </c>
      <c r="G3725">
        <v>0.32100000000000001</v>
      </c>
    </row>
    <row r="3726" spans="3:7" x14ac:dyDescent="0.25">
      <c r="C3726">
        <v>-1.278</v>
      </c>
      <c r="D3726" s="1">
        <v>1.0100000000000001E-6</v>
      </c>
      <c r="F3726">
        <v>-1.278</v>
      </c>
      <c r="G3726">
        <v>0.32300000000000001</v>
      </c>
    </row>
    <row r="3727" spans="3:7" x14ac:dyDescent="0.25">
      <c r="C3727">
        <v>-1.2769999999999999</v>
      </c>
      <c r="D3727" s="1">
        <v>3.05E-6</v>
      </c>
      <c r="F3727">
        <v>-1.2769999999999999</v>
      </c>
      <c r="G3727">
        <v>0.32400000000000001</v>
      </c>
    </row>
    <row r="3728" spans="3:7" x14ac:dyDescent="0.25">
      <c r="C3728">
        <v>-1.276</v>
      </c>
      <c r="D3728" s="1">
        <v>6.19E-6</v>
      </c>
      <c r="F3728">
        <v>-1.276</v>
      </c>
      <c r="G3728">
        <v>0.32500000000000001</v>
      </c>
    </row>
    <row r="3729" spans="3:7" x14ac:dyDescent="0.25">
      <c r="C3729">
        <v>-1.2749999999999999</v>
      </c>
      <c r="D3729" s="1">
        <v>1.04E-5</v>
      </c>
      <c r="F3729">
        <v>-1.2749999999999999</v>
      </c>
      <c r="G3729">
        <v>0.32600000000000001</v>
      </c>
    </row>
    <row r="3730" spans="3:7" x14ac:dyDescent="0.25">
      <c r="C3730">
        <v>-1.274</v>
      </c>
      <c r="D3730" s="1">
        <v>1.5800000000000001E-5</v>
      </c>
      <c r="F3730">
        <v>-1.274</v>
      </c>
      <c r="G3730">
        <v>0.32800000000000001</v>
      </c>
    </row>
    <row r="3731" spans="3:7" x14ac:dyDescent="0.25">
      <c r="C3731">
        <v>-1.2729999999999999</v>
      </c>
      <c r="D3731" s="1">
        <v>2.2200000000000001E-5</v>
      </c>
      <c r="F3731">
        <v>-1.2729999999999999</v>
      </c>
      <c r="G3731">
        <v>0.32900000000000001</v>
      </c>
    </row>
    <row r="3732" spans="3:7" x14ac:dyDescent="0.25">
      <c r="C3732">
        <v>-1.272</v>
      </c>
      <c r="D3732" s="1">
        <v>2.97E-5</v>
      </c>
      <c r="F3732">
        <v>-1.272</v>
      </c>
      <c r="G3732">
        <v>0.33</v>
      </c>
    </row>
    <row r="3733" spans="3:7" x14ac:dyDescent="0.25">
      <c r="C3733">
        <v>-1.2709999999999999</v>
      </c>
      <c r="D3733" s="1">
        <v>3.8300000000000003E-5</v>
      </c>
      <c r="F3733">
        <v>-1.2709999999999999</v>
      </c>
      <c r="G3733">
        <v>0.33200000000000002</v>
      </c>
    </row>
    <row r="3734" spans="3:7" x14ac:dyDescent="0.25">
      <c r="C3734">
        <v>-1.27</v>
      </c>
      <c r="D3734" s="1">
        <v>4.7899999999999999E-5</v>
      </c>
      <c r="F3734">
        <v>-1.27</v>
      </c>
      <c r="G3734">
        <v>0.33300000000000002</v>
      </c>
    </row>
    <row r="3735" spans="3:7" x14ac:dyDescent="0.25">
      <c r="C3735">
        <v>-1.2689999999999999</v>
      </c>
      <c r="D3735" s="1">
        <v>5.8600000000000001E-5</v>
      </c>
      <c r="F3735">
        <v>-1.2689999999999999</v>
      </c>
      <c r="G3735">
        <v>0.33400000000000002</v>
      </c>
    </row>
    <row r="3736" spans="3:7" x14ac:dyDescent="0.25">
      <c r="C3736">
        <v>-1.268</v>
      </c>
      <c r="D3736" s="1">
        <v>7.0400000000000004E-5</v>
      </c>
      <c r="F3736">
        <v>-1.268</v>
      </c>
      <c r="G3736">
        <v>0.33500000000000002</v>
      </c>
    </row>
    <row r="3737" spans="3:7" x14ac:dyDescent="0.25">
      <c r="C3737">
        <v>-1.2669999999999999</v>
      </c>
      <c r="D3737" s="1">
        <v>8.3200000000000003E-5</v>
      </c>
      <c r="F3737">
        <v>-1.2669999999999999</v>
      </c>
      <c r="G3737">
        <v>0.33700000000000002</v>
      </c>
    </row>
    <row r="3738" spans="3:7" x14ac:dyDescent="0.25">
      <c r="C3738">
        <v>-1.266</v>
      </c>
      <c r="D3738" s="1">
        <v>9.6899999999999997E-5</v>
      </c>
      <c r="F3738">
        <v>-1.266</v>
      </c>
      <c r="G3738">
        <v>0.33800000000000002</v>
      </c>
    </row>
    <row r="3739" spans="3:7" x14ac:dyDescent="0.25">
      <c r="C3739">
        <v>-1.2649999999999999</v>
      </c>
      <c r="D3739" s="1">
        <v>1.1171E-4</v>
      </c>
      <c r="F3739">
        <v>-1.2649999999999999</v>
      </c>
      <c r="G3739">
        <v>0.33900000000000002</v>
      </c>
    </row>
    <row r="3740" spans="3:7" x14ac:dyDescent="0.25">
      <c r="C3740">
        <v>-1.264</v>
      </c>
      <c r="D3740" s="1">
        <v>1.2745399999999999E-4</v>
      </c>
      <c r="F3740">
        <v>-1.264</v>
      </c>
      <c r="G3740">
        <v>0.34</v>
      </c>
    </row>
    <row r="3741" spans="3:7" x14ac:dyDescent="0.25">
      <c r="C3741">
        <v>-1.2629999999999999</v>
      </c>
      <c r="D3741" s="1">
        <v>1.4414500000000001E-4</v>
      </c>
      <c r="F3741">
        <v>-1.2629999999999999</v>
      </c>
      <c r="G3741">
        <v>0.34200000000000003</v>
      </c>
    </row>
    <row r="3742" spans="3:7" x14ac:dyDescent="0.25">
      <c r="C3742">
        <v>-1.262</v>
      </c>
      <c r="D3742" s="1">
        <v>1.61757E-4</v>
      </c>
      <c r="F3742">
        <v>-1.262</v>
      </c>
      <c r="G3742">
        <v>0.34300000000000003</v>
      </c>
    </row>
    <row r="3743" spans="3:7" x14ac:dyDescent="0.25">
      <c r="C3743">
        <v>-1.2609999999999999</v>
      </c>
      <c r="D3743" s="1">
        <v>1.8026500000000001E-4</v>
      </c>
      <c r="F3743">
        <v>-1.2609999999999999</v>
      </c>
      <c r="G3743">
        <v>0.34399999999999997</v>
      </c>
    </row>
    <row r="3744" spans="3:7" x14ac:dyDescent="0.25">
      <c r="C3744">
        <v>-1.26</v>
      </c>
      <c r="D3744" s="1">
        <v>1.9964099999999999E-4</v>
      </c>
      <c r="F3744">
        <v>-1.26</v>
      </c>
      <c r="G3744">
        <v>0.34499999999999997</v>
      </c>
    </row>
    <row r="3745" spans="3:7" x14ac:dyDescent="0.25">
      <c r="C3745">
        <v>-1.2589999999999999</v>
      </c>
      <c r="D3745" s="1">
        <v>2.1985599999999999E-4</v>
      </c>
      <c r="F3745">
        <v>-1.2589999999999999</v>
      </c>
      <c r="G3745">
        <v>0.34699999999999998</v>
      </c>
    </row>
    <row r="3746" spans="3:7" x14ac:dyDescent="0.25">
      <c r="C3746">
        <v>-1.258</v>
      </c>
      <c r="D3746" s="1">
        <v>2.4087800000000001E-4</v>
      </c>
      <c r="F3746">
        <v>-1.258</v>
      </c>
      <c r="G3746">
        <v>0.34799999999999998</v>
      </c>
    </row>
    <row r="3747" spans="3:7" x14ac:dyDescent="0.25">
      <c r="C3747">
        <v>-1.2569999999999999</v>
      </c>
      <c r="D3747" s="1">
        <v>2.6267499999999997E-4</v>
      </c>
      <c r="F3747">
        <v>-1.2569999999999999</v>
      </c>
      <c r="G3747">
        <v>0.34899999999999998</v>
      </c>
    </row>
    <row r="3748" spans="3:7" x14ac:dyDescent="0.25">
      <c r="C3748">
        <v>-1.256</v>
      </c>
      <c r="D3748" s="1">
        <v>2.8521299999999998E-4</v>
      </c>
      <c r="F3748">
        <v>-1.256</v>
      </c>
      <c r="G3748">
        <v>0.35</v>
      </c>
    </row>
    <row r="3749" spans="3:7" x14ac:dyDescent="0.25">
      <c r="C3749">
        <v>-1.2549999999999999</v>
      </c>
      <c r="D3749" s="1">
        <v>3.0845699999999999E-4</v>
      </c>
      <c r="F3749">
        <v>-1.2549999999999999</v>
      </c>
      <c r="G3749">
        <v>0.35199999999999998</v>
      </c>
    </row>
    <row r="3750" spans="3:7" x14ac:dyDescent="0.25">
      <c r="C3750">
        <v>-1.254</v>
      </c>
      <c r="D3750" s="1">
        <v>3.3237000000000002E-4</v>
      </c>
      <c r="F3750">
        <v>-1.254</v>
      </c>
      <c r="G3750">
        <v>0.35299999999999998</v>
      </c>
    </row>
    <row r="3751" spans="3:7" x14ac:dyDescent="0.25">
      <c r="C3751">
        <v>-1.2529999999999999</v>
      </c>
      <c r="D3751" s="1">
        <v>3.5691400000000001E-4</v>
      </c>
      <c r="F3751">
        <v>-1.2529999999999999</v>
      </c>
      <c r="G3751">
        <v>0.35399999999999998</v>
      </c>
    </row>
    <row r="3752" spans="3:7" x14ac:dyDescent="0.25">
      <c r="C3752">
        <v>-1.252</v>
      </c>
      <c r="D3752" s="1">
        <v>3.8204999999999999E-4</v>
      </c>
      <c r="F3752">
        <v>-1.252</v>
      </c>
      <c r="G3752">
        <v>0.35599999999999998</v>
      </c>
    </row>
    <row r="3753" spans="3:7" x14ac:dyDescent="0.25">
      <c r="C3753">
        <v>-1.2509999999999999</v>
      </c>
      <c r="D3753" s="1">
        <v>4.0773600000000001E-4</v>
      </c>
      <c r="F3753">
        <v>-1.2509999999999999</v>
      </c>
      <c r="G3753">
        <v>0.35699999999999998</v>
      </c>
    </row>
    <row r="3754" spans="3:7" x14ac:dyDescent="0.25">
      <c r="C3754">
        <v>-1.25</v>
      </c>
      <c r="D3754" s="1">
        <v>4.3393300000000001E-4</v>
      </c>
      <c r="F3754">
        <v>-1.25</v>
      </c>
      <c r="G3754">
        <v>0.35799999999999998</v>
      </c>
    </row>
    <row r="3755" spans="3:7" x14ac:dyDescent="0.25">
      <c r="C3755">
        <v>-1.2490000000000001</v>
      </c>
      <c r="D3755" s="1">
        <v>4.6059600000000002E-4</v>
      </c>
      <c r="F3755">
        <v>-1.2490000000000001</v>
      </c>
      <c r="G3755">
        <v>0.35899999999999999</v>
      </c>
    </row>
    <row r="3756" spans="3:7" x14ac:dyDescent="0.25">
      <c r="C3756">
        <v>-1.248</v>
      </c>
      <c r="D3756" s="1">
        <v>4.87684E-4</v>
      </c>
      <c r="F3756">
        <v>-1.248</v>
      </c>
      <c r="G3756">
        <v>0.36099999999999999</v>
      </c>
    </row>
    <row r="3757" spans="3:7" x14ac:dyDescent="0.25">
      <c r="C3757">
        <v>-1.2470000000000001</v>
      </c>
      <c r="D3757" s="1">
        <v>5.1515000000000003E-4</v>
      </c>
      <c r="F3757">
        <v>-1.2470000000000001</v>
      </c>
      <c r="G3757">
        <v>0.36199999999999999</v>
      </c>
    </row>
    <row r="3758" spans="3:7" x14ac:dyDescent="0.25">
      <c r="C3758">
        <v>-1.246</v>
      </c>
      <c r="D3758" s="1">
        <v>5.4295000000000005E-4</v>
      </c>
      <c r="F3758">
        <v>-1.246</v>
      </c>
      <c r="G3758">
        <v>0.36299999999999999</v>
      </c>
    </row>
    <row r="3759" spans="3:7" x14ac:dyDescent="0.25">
      <c r="C3759">
        <v>-1.2450000000000001</v>
      </c>
      <c r="D3759" s="1">
        <v>5.7103799999999995E-4</v>
      </c>
      <c r="F3759">
        <v>-1.2450000000000001</v>
      </c>
      <c r="G3759">
        <v>0.36399999999999999</v>
      </c>
    </row>
    <row r="3760" spans="3:7" x14ac:dyDescent="0.25">
      <c r="C3760">
        <v>-1.244</v>
      </c>
      <c r="D3760" s="1">
        <v>5.9936699999999996E-4</v>
      </c>
      <c r="F3760">
        <v>-1.244</v>
      </c>
      <c r="G3760">
        <v>0.36599999999999999</v>
      </c>
    </row>
    <row r="3761" spans="3:7" x14ac:dyDescent="0.25">
      <c r="C3761">
        <v>-1.2430000000000001</v>
      </c>
      <c r="D3761" s="1">
        <v>6.27891E-4</v>
      </c>
      <c r="F3761">
        <v>-1.2430000000000001</v>
      </c>
      <c r="G3761">
        <v>0.36699999999999999</v>
      </c>
    </row>
    <row r="3762" spans="3:7" x14ac:dyDescent="0.25">
      <c r="C3762">
        <v>-1.242</v>
      </c>
      <c r="D3762" s="1">
        <v>6.5656000000000004E-4</v>
      </c>
      <c r="F3762">
        <v>-1.242</v>
      </c>
      <c r="G3762">
        <v>0.36799999999999999</v>
      </c>
    </row>
    <row r="3763" spans="3:7" x14ac:dyDescent="0.25">
      <c r="C3763">
        <v>-1.2410000000000001</v>
      </c>
      <c r="D3763" s="1">
        <v>6.8532800000000002E-4</v>
      </c>
      <c r="F3763">
        <v>-1.2410000000000001</v>
      </c>
      <c r="G3763">
        <v>0.37</v>
      </c>
    </row>
    <row r="3764" spans="3:7" x14ac:dyDescent="0.25">
      <c r="C3764">
        <v>-1.24</v>
      </c>
      <c r="D3764" s="1">
        <v>7.1414600000000003E-4</v>
      </c>
      <c r="F3764">
        <v>-1.24</v>
      </c>
      <c r="G3764">
        <v>0.371</v>
      </c>
    </row>
    <row r="3765" spans="3:7" x14ac:dyDescent="0.25">
      <c r="C3765">
        <v>-1.2390000000000001</v>
      </c>
      <c r="D3765" s="1">
        <v>7.4296400000000004E-4</v>
      </c>
      <c r="F3765">
        <v>-1.2390000000000001</v>
      </c>
      <c r="G3765">
        <v>0.372</v>
      </c>
    </row>
    <row r="3766" spans="3:7" x14ac:dyDescent="0.25">
      <c r="C3766">
        <v>-1.238</v>
      </c>
      <c r="D3766" s="1">
        <v>7.7173400000000005E-4</v>
      </c>
      <c r="F3766">
        <v>-1.238</v>
      </c>
      <c r="G3766">
        <v>0.373</v>
      </c>
    </row>
    <row r="3767" spans="3:7" x14ac:dyDescent="0.25">
      <c r="C3767">
        <v>-1.2370000000000001</v>
      </c>
      <c r="D3767" s="1">
        <v>8.0040700000000005E-4</v>
      </c>
      <c r="F3767">
        <v>-1.2370000000000001</v>
      </c>
      <c r="G3767">
        <v>0.375</v>
      </c>
    </row>
    <row r="3768" spans="3:7" x14ac:dyDescent="0.25">
      <c r="C3768">
        <v>-1.236</v>
      </c>
      <c r="D3768" s="1">
        <v>8.2893500000000005E-4</v>
      </c>
      <c r="F3768">
        <v>-1.236</v>
      </c>
      <c r="G3768">
        <v>0.376</v>
      </c>
    </row>
    <row r="3769" spans="3:7" x14ac:dyDescent="0.25">
      <c r="C3769">
        <v>-1.2350000000000001</v>
      </c>
      <c r="D3769" s="1">
        <v>8.5726699999999999E-4</v>
      </c>
      <c r="F3769">
        <v>-1.2350000000000001</v>
      </c>
      <c r="G3769">
        <v>0.377</v>
      </c>
    </row>
    <row r="3770" spans="3:7" x14ac:dyDescent="0.25">
      <c r="C3770">
        <v>-1.234</v>
      </c>
      <c r="D3770" s="1">
        <v>8.8535600000000001E-4</v>
      </c>
      <c r="F3770">
        <v>-1.234</v>
      </c>
      <c r="G3770">
        <v>0.379</v>
      </c>
    </row>
    <row r="3771" spans="3:7" x14ac:dyDescent="0.25">
      <c r="C3771">
        <v>-1.2330000000000001</v>
      </c>
      <c r="D3771" s="1">
        <v>9.1315199999999997E-4</v>
      </c>
      <c r="F3771">
        <v>-1.2330000000000001</v>
      </c>
      <c r="G3771">
        <v>0.38</v>
      </c>
    </row>
    <row r="3772" spans="3:7" x14ac:dyDescent="0.25">
      <c r="C3772">
        <v>-1.232</v>
      </c>
      <c r="D3772" s="1">
        <v>9.40608E-4</v>
      </c>
      <c r="F3772">
        <v>-1.232</v>
      </c>
      <c r="G3772">
        <v>0.38100000000000001</v>
      </c>
    </row>
    <row r="3773" spans="3:7" x14ac:dyDescent="0.25">
      <c r="C3773">
        <v>-1.2310000000000001</v>
      </c>
      <c r="D3773" s="1">
        <v>9.6767700000000001E-4</v>
      </c>
      <c r="F3773">
        <v>-1.2310000000000001</v>
      </c>
      <c r="G3773">
        <v>0.38200000000000001</v>
      </c>
    </row>
    <row r="3774" spans="3:7" x14ac:dyDescent="0.25">
      <c r="C3774">
        <v>-1.23</v>
      </c>
      <c r="D3774" s="1">
        <v>9.9430999999999999E-4</v>
      </c>
      <c r="F3774">
        <v>-1.23</v>
      </c>
      <c r="G3774">
        <v>0.38400000000000001</v>
      </c>
    </row>
    <row r="3775" spans="3:7" x14ac:dyDescent="0.25">
      <c r="C3775">
        <v>-1.2290000000000001</v>
      </c>
      <c r="D3775">
        <v>1.0200000000000001E-3</v>
      </c>
      <c r="F3775">
        <v>-1.2290000000000001</v>
      </c>
      <c r="G3775">
        <v>0.38500000000000001</v>
      </c>
    </row>
    <row r="3776" spans="3:7" x14ac:dyDescent="0.25">
      <c r="C3776">
        <v>-1.228</v>
      </c>
      <c r="D3776">
        <v>1.0499999999999999E-3</v>
      </c>
      <c r="F3776">
        <v>-1.228</v>
      </c>
      <c r="G3776">
        <v>0.38600000000000001</v>
      </c>
    </row>
    <row r="3777" spans="3:7" x14ac:dyDescent="0.25">
      <c r="C3777">
        <v>-1.2270000000000001</v>
      </c>
      <c r="D3777">
        <v>1.07E-3</v>
      </c>
      <c r="F3777">
        <v>-1.2270000000000001</v>
      </c>
      <c r="G3777">
        <v>0.38700000000000001</v>
      </c>
    </row>
    <row r="3778" spans="3:7" x14ac:dyDescent="0.25">
      <c r="C3778">
        <v>-1.226</v>
      </c>
      <c r="D3778">
        <v>1.1000000000000001E-3</v>
      </c>
      <c r="F3778">
        <v>-1.226</v>
      </c>
      <c r="G3778">
        <v>0.38900000000000001</v>
      </c>
    </row>
    <row r="3779" spans="3:7" x14ac:dyDescent="0.25">
      <c r="C3779">
        <v>-1.2250000000000001</v>
      </c>
      <c r="D3779">
        <v>1.1199999999999999E-3</v>
      </c>
      <c r="F3779">
        <v>-1.2250000000000001</v>
      </c>
      <c r="G3779">
        <v>0.39</v>
      </c>
    </row>
    <row r="3780" spans="3:7" x14ac:dyDescent="0.25">
      <c r="C3780">
        <v>-1.224</v>
      </c>
      <c r="D3780">
        <v>1.14E-3</v>
      </c>
      <c r="F3780">
        <v>-1.224</v>
      </c>
      <c r="G3780">
        <v>0.39100000000000001</v>
      </c>
    </row>
    <row r="3781" spans="3:7" x14ac:dyDescent="0.25">
      <c r="C3781">
        <v>-1.2230000000000001</v>
      </c>
      <c r="D3781">
        <v>1.16E-3</v>
      </c>
      <c r="F3781">
        <v>-1.2230000000000001</v>
      </c>
      <c r="G3781">
        <v>0.39300000000000002</v>
      </c>
    </row>
    <row r="3782" spans="3:7" x14ac:dyDescent="0.25">
      <c r="C3782">
        <v>-1.222</v>
      </c>
      <c r="D3782">
        <v>1.1900000000000001E-3</v>
      </c>
      <c r="F3782">
        <v>-1.222</v>
      </c>
      <c r="G3782">
        <v>0.39400000000000002</v>
      </c>
    </row>
    <row r="3783" spans="3:7" x14ac:dyDescent="0.25">
      <c r="C3783">
        <v>-1.2210000000000001</v>
      </c>
      <c r="D3783">
        <v>1.2099999999999999E-3</v>
      </c>
      <c r="F3783">
        <v>-1.2210000000000001</v>
      </c>
      <c r="G3783">
        <v>0.39500000000000002</v>
      </c>
    </row>
    <row r="3784" spans="3:7" x14ac:dyDescent="0.25">
      <c r="C3784">
        <v>-1.22</v>
      </c>
      <c r="D3784">
        <v>1.23E-3</v>
      </c>
      <c r="F3784">
        <v>-1.22</v>
      </c>
      <c r="G3784">
        <v>0.39600000000000002</v>
      </c>
    </row>
    <row r="3785" spans="3:7" x14ac:dyDescent="0.25">
      <c r="C3785">
        <v>-1.2190000000000001</v>
      </c>
      <c r="D3785">
        <v>1.25E-3</v>
      </c>
      <c r="F3785">
        <v>-1.2190000000000001</v>
      </c>
      <c r="G3785">
        <v>0.39800000000000002</v>
      </c>
    </row>
    <row r="3786" spans="3:7" x14ac:dyDescent="0.25">
      <c r="C3786">
        <v>-1.218</v>
      </c>
      <c r="D3786">
        <v>1.2600000000000001E-3</v>
      </c>
      <c r="F3786">
        <v>-1.218</v>
      </c>
      <c r="G3786">
        <v>0.39900000000000002</v>
      </c>
    </row>
    <row r="3787" spans="3:7" x14ac:dyDescent="0.25">
      <c r="C3787">
        <v>-1.2170000000000001</v>
      </c>
      <c r="D3787">
        <v>1.2800000000000001E-3</v>
      </c>
      <c r="F3787">
        <v>-1.2170000000000001</v>
      </c>
      <c r="G3787">
        <v>0.4</v>
      </c>
    </row>
    <row r="3788" spans="3:7" x14ac:dyDescent="0.25">
      <c r="C3788">
        <v>-1.216</v>
      </c>
      <c r="D3788">
        <v>1.2999999999999999E-3</v>
      </c>
      <c r="F3788">
        <v>-1.216</v>
      </c>
      <c r="G3788">
        <v>0.40200000000000002</v>
      </c>
    </row>
    <row r="3789" spans="3:7" x14ac:dyDescent="0.25">
      <c r="C3789">
        <v>-1.2150000000000001</v>
      </c>
      <c r="D3789">
        <v>1.31E-3</v>
      </c>
      <c r="F3789">
        <v>-1.2150000000000001</v>
      </c>
      <c r="G3789">
        <v>0.40300000000000002</v>
      </c>
    </row>
    <row r="3790" spans="3:7" x14ac:dyDescent="0.25">
      <c r="C3790">
        <v>-1.214</v>
      </c>
      <c r="D3790">
        <v>1.33E-3</v>
      </c>
      <c r="F3790">
        <v>-1.214</v>
      </c>
      <c r="G3790">
        <v>0.40400000000000003</v>
      </c>
    </row>
    <row r="3791" spans="3:7" x14ac:dyDescent="0.25">
      <c r="C3791">
        <v>-1.2130000000000001</v>
      </c>
      <c r="D3791">
        <v>1.34E-3</v>
      </c>
      <c r="F3791">
        <v>-1.2130000000000001</v>
      </c>
      <c r="G3791">
        <v>0.40500000000000003</v>
      </c>
    </row>
    <row r="3792" spans="3:7" x14ac:dyDescent="0.25">
      <c r="C3792">
        <v>-1.212</v>
      </c>
      <c r="D3792">
        <v>1.3500000000000001E-3</v>
      </c>
      <c r="F3792">
        <v>-1.212</v>
      </c>
      <c r="G3792">
        <v>0.40699999999999997</v>
      </c>
    </row>
    <row r="3793" spans="3:7" x14ac:dyDescent="0.25">
      <c r="C3793">
        <v>-1.2110000000000001</v>
      </c>
      <c r="D3793">
        <v>1.3600000000000001E-3</v>
      </c>
      <c r="F3793">
        <v>-1.2110000000000001</v>
      </c>
      <c r="G3793">
        <v>0.40799999999999997</v>
      </c>
    </row>
    <row r="3794" spans="3:7" x14ac:dyDescent="0.25">
      <c r="C3794">
        <v>-1.21</v>
      </c>
      <c r="D3794">
        <v>1.3699999999999999E-3</v>
      </c>
      <c r="F3794">
        <v>-1.21</v>
      </c>
      <c r="G3794">
        <v>0.40899999999999997</v>
      </c>
    </row>
    <row r="3795" spans="3:7" x14ac:dyDescent="0.25">
      <c r="C3795">
        <v>-1.2090000000000001</v>
      </c>
      <c r="D3795">
        <v>1.3799999999999999E-3</v>
      </c>
      <c r="F3795">
        <v>-1.2090000000000001</v>
      </c>
      <c r="G3795">
        <v>0.41099999999999998</v>
      </c>
    </row>
    <row r="3796" spans="3:7" x14ac:dyDescent="0.25">
      <c r="C3796">
        <v>-1.208</v>
      </c>
      <c r="D3796">
        <v>1.39E-3</v>
      </c>
      <c r="F3796">
        <v>-1.208</v>
      </c>
      <c r="G3796">
        <v>0.41199999999999998</v>
      </c>
    </row>
    <row r="3797" spans="3:7" x14ac:dyDescent="0.25">
      <c r="C3797">
        <v>-1.2070000000000001</v>
      </c>
      <c r="D3797">
        <v>1.39E-3</v>
      </c>
      <c r="F3797">
        <v>-1.2070000000000001</v>
      </c>
      <c r="G3797">
        <v>0.41299999999999998</v>
      </c>
    </row>
    <row r="3798" spans="3:7" x14ac:dyDescent="0.25">
      <c r="C3798">
        <v>-1.206</v>
      </c>
      <c r="D3798">
        <v>1.4E-3</v>
      </c>
      <c r="F3798">
        <v>-1.206</v>
      </c>
      <c r="G3798">
        <v>0.41399999999999998</v>
      </c>
    </row>
    <row r="3799" spans="3:7" x14ac:dyDescent="0.25">
      <c r="C3799">
        <v>-1.2050000000000001</v>
      </c>
      <c r="D3799">
        <v>1.4E-3</v>
      </c>
      <c r="F3799">
        <v>-1.2050000000000001</v>
      </c>
      <c r="G3799">
        <v>0.41599999999999998</v>
      </c>
    </row>
    <row r="3800" spans="3:7" x14ac:dyDescent="0.25">
      <c r="C3800">
        <v>-1.204</v>
      </c>
      <c r="D3800">
        <v>1.4E-3</v>
      </c>
      <c r="F3800">
        <v>-1.204</v>
      </c>
      <c r="G3800">
        <v>0.41699999999999998</v>
      </c>
    </row>
    <row r="3801" spans="3:7" x14ac:dyDescent="0.25">
      <c r="C3801">
        <v>-1.2030000000000001</v>
      </c>
      <c r="D3801">
        <v>1.4E-3</v>
      </c>
      <c r="F3801">
        <v>-1.2030000000000001</v>
      </c>
      <c r="G3801">
        <v>0.41799999999999998</v>
      </c>
    </row>
    <row r="3802" spans="3:7" x14ac:dyDescent="0.25">
      <c r="C3802">
        <v>-1.202</v>
      </c>
      <c r="D3802">
        <v>1.4E-3</v>
      </c>
      <c r="F3802">
        <v>-1.202</v>
      </c>
      <c r="G3802">
        <v>0.42</v>
      </c>
    </row>
    <row r="3803" spans="3:7" x14ac:dyDescent="0.25">
      <c r="C3803">
        <v>-1.2010000000000001</v>
      </c>
      <c r="D3803">
        <v>1.4E-3</v>
      </c>
      <c r="F3803">
        <v>-1.2010000000000001</v>
      </c>
      <c r="G3803">
        <v>0.42099999999999999</v>
      </c>
    </row>
    <row r="3804" spans="3:7" x14ac:dyDescent="0.25">
      <c r="C3804">
        <v>-1.2</v>
      </c>
      <c r="D3804">
        <v>1.4E-3</v>
      </c>
      <c r="F3804">
        <v>-1.2</v>
      </c>
      <c r="G3804">
        <v>0.42199999999999999</v>
      </c>
    </row>
    <row r="3805" spans="3:7" x14ac:dyDescent="0.25">
      <c r="C3805">
        <v>-1.1990000000000001</v>
      </c>
      <c r="D3805">
        <v>1.4E-3</v>
      </c>
      <c r="F3805">
        <v>-1.1990000000000001</v>
      </c>
      <c r="G3805">
        <v>0.42299999999999999</v>
      </c>
    </row>
    <row r="3806" spans="3:7" x14ac:dyDescent="0.25">
      <c r="C3806">
        <v>-1.198</v>
      </c>
      <c r="D3806">
        <v>1.39E-3</v>
      </c>
      <c r="F3806">
        <v>-1.198</v>
      </c>
      <c r="G3806">
        <v>0.42499999999999999</v>
      </c>
    </row>
    <row r="3807" spans="3:7" x14ac:dyDescent="0.25">
      <c r="C3807">
        <v>-1.1970000000000001</v>
      </c>
      <c r="D3807">
        <v>1.3799999999999999E-3</v>
      </c>
      <c r="F3807">
        <v>-1.1970000000000001</v>
      </c>
      <c r="G3807">
        <v>0.42599999999999999</v>
      </c>
    </row>
    <row r="3808" spans="3:7" x14ac:dyDescent="0.25">
      <c r="C3808">
        <v>-1.196</v>
      </c>
      <c r="D3808">
        <v>1.3799999999999999E-3</v>
      </c>
      <c r="F3808">
        <v>-1.196</v>
      </c>
      <c r="G3808">
        <v>0.42699999999999999</v>
      </c>
    </row>
    <row r="3809" spans="3:7" x14ac:dyDescent="0.25">
      <c r="C3809">
        <v>-1.1950000000000001</v>
      </c>
      <c r="D3809">
        <v>1.3699999999999999E-3</v>
      </c>
      <c r="F3809">
        <v>-1.1950000000000001</v>
      </c>
      <c r="G3809">
        <v>0.42799999999999999</v>
      </c>
    </row>
    <row r="3810" spans="3:7" x14ac:dyDescent="0.25">
      <c r="C3810">
        <v>-1.194</v>
      </c>
      <c r="D3810">
        <v>1.3600000000000001E-3</v>
      </c>
      <c r="F3810">
        <v>-1.194</v>
      </c>
      <c r="G3810">
        <v>0.43</v>
      </c>
    </row>
    <row r="3811" spans="3:7" x14ac:dyDescent="0.25">
      <c r="C3811">
        <v>-1.1930000000000001</v>
      </c>
      <c r="D3811">
        <v>1.3500000000000001E-3</v>
      </c>
      <c r="F3811">
        <v>-1.1930000000000001</v>
      </c>
      <c r="G3811">
        <v>0.43099999999999999</v>
      </c>
    </row>
    <row r="3812" spans="3:7" x14ac:dyDescent="0.25">
      <c r="C3812">
        <v>-1.1919999999999999</v>
      </c>
      <c r="D3812">
        <v>1.33E-3</v>
      </c>
      <c r="F3812">
        <v>-1.1919999999999999</v>
      </c>
      <c r="G3812">
        <v>0.432</v>
      </c>
    </row>
    <row r="3813" spans="3:7" x14ac:dyDescent="0.25">
      <c r="C3813">
        <v>-1.1910000000000001</v>
      </c>
      <c r="D3813">
        <v>1.32E-3</v>
      </c>
      <c r="F3813">
        <v>-1.1910000000000001</v>
      </c>
      <c r="G3813">
        <v>0.434</v>
      </c>
    </row>
    <row r="3814" spans="3:7" x14ac:dyDescent="0.25">
      <c r="C3814">
        <v>-1.19</v>
      </c>
      <c r="D3814">
        <v>1.31E-3</v>
      </c>
      <c r="F3814">
        <v>-1.19</v>
      </c>
      <c r="G3814">
        <v>0.435</v>
      </c>
    </row>
    <row r="3815" spans="3:7" x14ac:dyDescent="0.25">
      <c r="C3815">
        <v>-1.1890000000000001</v>
      </c>
      <c r="D3815">
        <v>1.2899999999999999E-3</v>
      </c>
      <c r="F3815">
        <v>-1.1890000000000001</v>
      </c>
      <c r="G3815">
        <v>0.436</v>
      </c>
    </row>
    <row r="3816" spans="3:7" x14ac:dyDescent="0.25">
      <c r="C3816">
        <v>-1.1879999999999999</v>
      </c>
      <c r="D3816">
        <v>1.2700000000000001E-3</v>
      </c>
      <c r="F3816">
        <v>-1.1879999999999999</v>
      </c>
      <c r="G3816">
        <v>0.437</v>
      </c>
    </row>
    <row r="3817" spans="3:7" x14ac:dyDescent="0.25">
      <c r="C3817">
        <v>-1.1870000000000001</v>
      </c>
      <c r="D3817">
        <v>1.2600000000000001E-3</v>
      </c>
      <c r="F3817">
        <v>-1.1870000000000001</v>
      </c>
      <c r="G3817">
        <v>0.439</v>
      </c>
    </row>
    <row r="3818" spans="3:7" x14ac:dyDescent="0.25">
      <c r="C3818">
        <v>-1.1859999999999999</v>
      </c>
      <c r="D3818">
        <v>1.24E-3</v>
      </c>
      <c r="F3818">
        <v>-1.1859999999999999</v>
      </c>
      <c r="G3818">
        <v>0.44</v>
      </c>
    </row>
    <row r="3819" spans="3:7" x14ac:dyDescent="0.25">
      <c r="C3819">
        <v>-1.1850000000000001</v>
      </c>
      <c r="D3819">
        <v>1.2199999999999999E-3</v>
      </c>
      <c r="F3819">
        <v>-1.1850000000000001</v>
      </c>
      <c r="G3819">
        <v>0.441</v>
      </c>
    </row>
    <row r="3820" spans="3:7" x14ac:dyDescent="0.25">
      <c r="C3820">
        <v>-1.1839999999999999</v>
      </c>
      <c r="D3820">
        <v>1.1999999999999999E-3</v>
      </c>
      <c r="F3820">
        <v>-1.1839999999999999</v>
      </c>
      <c r="G3820">
        <v>0.443</v>
      </c>
    </row>
    <row r="3821" spans="3:7" x14ac:dyDescent="0.25">
      <c r="C3821">
        <v>-1.1830000000000001</v>
      </c>
      <c r="D3821">
        <v>1.1800000000000001E-3</v>
      </c>
      <c r="F3821">
        <v>-1.1830000000000001</v>
      </c>
      <c r="G3821">
        <v>0.44400000000000001</v>
      </c>
    </row>
    <row r="3822" spans="3:7" x14ac:dyDescent="0.25">
      <c r="C3822">
        <v>-1.1819999999999999</v>
      </c>
      <c r="D3822">
        <v>1.15E-3</v>
      </c>
      <c r="F3822">
        <v>-1.1819999999999999</v>
      </c>
      <c r="G3822">
        <v>0.44500000000000001</v>
      </c>
    </row>
    <row r="3823" spans="3:7" x14ac:dyDescent="0.25">
      <c r="C3823">
        <v>-1.181</v>
      </c>
      <c r="D3823">
        <v>1.1299999999999999E-3</v>
      </c>
      <c r="F3823">
        <v>-1.181</v>
      </c>
      <c r="G3823">
        <v>0.44600000000000001</v>
      </c>
    </row>
    <row r="3824" spans="3:7" x14ac:dyDescent="0.25">
      <c r="C3824">
        <v>-1.18</v>
      </c>
      <c r="D3824">
        <v>1.1100000000000001E-3</v>
      </c>
      <c r="F3824">
        <v>-1.18</v>
      </c>
      <c r="G3824">
        <v>0.44800000000000001</v>
      </c>
    </row>
    <row r="3825" spans="3:7" x14ac:dyDescent="0.25">
      <c r="C3825">
        <v>-1.179</v>
      </c>
      <c r="D3825">
        <v>1.08E-3</v>
      </c>
      <c r="F3825">
        <v>-1.179</v>
      </c>
      <c r="G3825">
        <v>0.44900000000000001</v>
      </c>
    </row>
    <row r="3826" spans="3:7" x14ac:dyDescent="0.25">
      <c r="C3826">
        <v>-1.1779999999999999</v>
      </c>
      <c r="D3826">
        <v>1.06E-3</v>
      </c>
      <c r="F3826">
        <v>-1.1779999999999999</v>
      </c>
      <c r="G3826">
        <v>0.45</v>
      </c>
    </row>
    <row r="3827" spans="3:7" x14ac:dyDescent="0.25">
      <c r="C3827">
        <v>-1.177</v>
      </c>
      <c r="D3827">
        <v>1.0300000000000001E-3</v>
      </c>
      <c r="F3827">
        <v>-1.177</v>
      </c>
      <c r="G3827">
        <v>0.45200000000000001</v>
      </c>
    </row>
    <row r="3828" spans="3:7" x14ac:dyDescent="0.25">
      <c r="C3828">
        <v>-1.1759999999999999</v>
      </c>
      <c r="D3828">
        <v>1E-3</v>
      </c>
      <c r="F3828">
        <v>-1.1759999999999999</v>
      </c>
      <c r="G3828">
        <v>0.45300000000000001</v>
      </c>
    </row>
    <row r="3829" spans="3:7" x14ac:dyDescent="0.25">
      <c r="C3829">
        <v>-1.175</v>
      </c>
      <c r="D3829" s="1">
        <v>9.7453100000000005E-4</v>
      </c>
      <c r="F3829">
        <v>-1.175</v>
      </c>
      <c r="G3829">
        <v>0.45400000000000001</v>
      </c>
    </row>
    <row r="3830" spans="3:7" x14ac:dyDescent="0.25">
      <c r="C3830">
        <v>-1.1739999999999999</v>
      </c>
      <c r="D3830" s="1">
        <v>9.4655800000000001E-4</v>
      </c>
      <c r="F3830">
        <v>-1.1739999999999999</v>
      </c>
      <c r="G3830">
        <v>0.45500000000000002</v>
      </c>
    </row>
    <row r="3831" spans="3:7" x14ac:dyDescent="0.25">
      <c r="C3831">
        <v>-1.173</v>
      </c>
      <c r="D3831" s="1">
        <v>9.1811599999999996E-4</v>
      </c>
      <c r="F3831">
        <v>-1.173</v>
      </c>
      <c r="G3831">
        <v>0.45700000000000002</v>
      </c>
    </row>
    <row r="3832" spans="3:7" x14ac:dyDescent="0.25">
      <c r="C3832">
        <v>-1.1719999999999999</v>
      </c>
      <c r="D3832" s="1">
        <v>8.8925600000000005E-4</v>
      </c>
      <c r="F3832">
        <v>-1.1719999999999999</v>
      </c>
      <c r="G3832">
        <v>0.45800000000000002</v>
      </c>
    </row>
    <row r="3833" spans="3:7" x14ac:dyDescent="0.25">
      <c r="C3833">
        <v>-1.171</v>
      </c>
      <c r="D3833" s="1">
        <v>8.60029E-4</v>
      </c>
      <c r="F3833">
        <v>-1.171</v>
      </c>
      <c r="G3833">
        <v>0.45900000000000002</v>
      </c>
    </row>
    <row r="3834" spans="3:7" x14ac:dyDescent="0.25">
      <c r="C3834">
        <v>-1.17</v>
      </c>
      <c r="D3834" s="1">
        <v>8.3048900000000001E-4</v>
      </c>
      <c r="F3834">
        <v>-1.17</v>
      </c>
      <c r="G3834">
        <v>0.46</v>
      </c>
    </row>
    <row r="3835" spans="3:7" x14ac:dyDescent="0.25">
      <c r="C3835">
        <v>-1.169</v>
      </c>
      <c r="D3835" s="1">
        <v>8.0068900000000004E-4</v>
      </c>
      <c r="F3835">
        <v>-1.169</v>
      </c>
      <c r="G3835">
        <v>0.46200000000000002</v>
      </c>
    </row>
    <row r="3836" spans="3:7" x14ac:dyDescent="0.25">
      <c r="C3836">
        <v>-1.1679999999999999</v>
      </c>
      <c r="D3836" s="1">
        <v>7.70684E-4</v>
      </c>
      <c r="F3836">
        <v>-1.1679999999999999</v>
      </c>
      <c r="G3836">
        <v>0.46300000000000002</v>
      </c>
    </row>
    <row r="3837" spans="3:7" x14ac:dyDescent="0.25">
      <c r="C3837">
        <v>-1.167</v>
      </c>
      <c r="D3837" s="1">
        <v>7.4052799999999995E-4</v>
      </c>
      <c r="F3837">
        <v>-1.167</v>
      </c>
      <c r="G3837">
        <v>0.46400000000000002</v>
      </c>
    </row>
    <row r="3838" spans="3:7" x14ac:dyDescent="0.25">
      <c r="C3838">
        <v>-1.1659999999999999</v>
      </c>
      <c r="D3838" s="1">
        <v>7.1027700000000004E-4</v>
      </c>
      <c r="F3838">
        <v>-1.1659999999999999</v>
      </c>
      <c r="G3838">
        <v>0.46600000000000003</v>
      </c>
    </row>
    <row r="3839" spans="3:7" x14ac:dyDescent="0.25">
      <c r="C3839">
        <v>-1.165</v>
      </c>
      <c r="D3839" s="1">
        <v>6.7998699999999995E-4</v>
      </c>
      <c r="F3839">
        <v>-1.165</v>
      </c>
      <c r="G3839">
        <v>0.46700000000000003</v>
      </c>
    </row>
    <row r="3840" spans="3:7" x14ac:dyDescent="0.25">
      <c r="C3840">
        <v>-1.1639999999999999</v>
      </c>
      <c r="D3840" s="1">
        <v>6.4971400000000002E-4</v>
      </c>
      <c r="F3840">
        <v>-1.1639999999999999</v>
      </c>
      <c r="G3840">
        <v>0.46800000000000003</v>
      </c>
    </row>
    <row r="3841" spans="3:7" x14ac:dyDescent="0.25">
      <c r="C3841">
        <v>-1.163</v>
      </c>
      <c r="D3841" s="1">
        <v>6.1951400000000005E-4</v>
      </c>
      <c r="F3841">
        <v>-1.163</v>
      </c>
      <c r="G3841">
        <v>0.46899999999999997</v>
      </c>
    </row>
    <row r="3842" spans="3:7" x14ac:dyDescent="0.25">
      <c r="C3842">
        <v>-1.1619999999999999</v>
      </c>
      <c r="D3842" s="1">
        <v>5.8944200000000003E-4</v>
      </c>
      <c r="F3842">
        <v>-1.1619999999999999</v>
      </c>
      <c r="G3842">
        <v>0.47099999999999997</v>
      </c>
    </row>
    <row r="3843" spans="3:7" x14ac:dyDescent="0.25">
      <c r="C3843">
        <v>-1.161</v>
      </c>
      <c r="D3843" s="1">
        <v>5.5955700000000002E-4</v>
      </c>
      <c r="F3843">
        <v>-1.161</v>
      </c>
      <c r="G3843">
        <v>0.47199999999999998</v>
      </c>
    </row>
    <row r="3844" spans="3:7" x14ac:dyDescent="0.25">
      <c r="C3844">
        <v>-1.1599999999999999</v>
      </c>
      <c r="D3844" s="1">
        <v>5.2991300000000002E-4</v>
      </c>
      <c r="F3844">
        <v>-1.1599999999999999</v>
      </c>
      <c r="G3844">
        <v>0.47299999999999998</v>
      </c>
    </row>
    <row r="3845" spans="3:7" x14ac:dyDescent="0.25">
      <c r="C3845">
        <v>-1.159</v>
      </c>
      <c r="D3845" s="1">
        <v>5.0056799999999995E-4</v>
      </c>
      <c r="F3845">
        <v>-1.159</v>
      </c>
      <c r="G3845">
        <v>0.47399999999999998</v>
      </c>
    </row>
    <row r="3846" spans="3:7" x14ac:dyDescent="0.25">
      <c r="C3846">
        <v>-1.1579999999999999</v>
      </c>
      <c r="D3846" s="1">
        <v>4.7157500000000001E-4</v>
      </c>
      <c r="F3846">
        <v>-1.1579999999999999</v>
      </c>
      <c r="G3846">
        <v>0.47599999999999998</v>
      </c>
    </row>
    <row r="3847" spans="3:7" x14ac:dyDescent="0.25">
      <c r="C3847">
        <v>-1.157</v>
      </c>
      <c r="D3847" s="1">
        <v>4.4299200000000002E-4</v>
      </c>
      <c r="F3847">
        <v>-1.157</v>
      </c>
      <c r="G3847">
        <v>0.47699999999999998</v>
      </c>
    </row>
    <row r="3848" spans="3:7" x14ac:dyDescent="0.25">
      <c r="C3848">
        <v>-1.1559999999999999</v>
      </c>
      <c r="D3848" s="1">
        <v>4.1487099999999998E-4</v>
      </c>
      <c r="F3848">
        <v>-1.1559999999999999</v>
      </c>
      <c r="G3848">
        <v>0.47799999999999998</v>
      </c>
    </row>
    <row r="3849" spans="3:7" x14ac:dyDescent="0.25">
      <c r="C3849">
        <v>-1.155</v>
      </c>
      <c r="D3849" s="1">
        <v>3.8726800000000002E-4</v>
      </c>
      <c r="F3849">
        <v>-1.155</v>
      </c>
      <c r="G3849">
        <v>0.48</v>
      </c>
    </row>
    <row r="3850" spans="3:7" x14ac:dyDescent="0.25">
      <c r="C3850">
        <v>-1.1539999999999999</v>
      </c>
      <c r="D3850" s="1">
        <v>3.6023700000000001E-4</v>
      </c>
      <c r="F3850">
        <v>-1.1539999999999999</v>
      </c>
      <c r="G3850">
        <v>0.48099999999999998</v>
      </c>
    </row>
    <row r="3851" spans="3:7" x14ac:dyDescent="0.25">
      <c r="C3851">
        <v>-1.153</v>
      </c>
      <c r="D3851" s="1">
        <v>3.3382799999999999E-4</v>
      </c>
      <c r="F3851">
        <v>-1.153</v>
      </c>
      <c r="G3851">
        <v>0.48199999999999998</v>
      </c>
    </row>
    <row r="3852" spans="3:7" x14ac:dyDescent="0.25">
      <c r="C3852">
        <v>-1.1519999999999999</v>
      </c>
      <c r="D3852" s="1">
        <v>3.0809499999999998E-4</v>
      </c>
      <c r="F3852">
        <v>-1.1519999999999999</v>
      </c>
      <c r="G3852">
        <v>0.48299999999999998</v>
      </c>
    </row>
    <row r="3853" spans="3:7" x14ac:dyDescent="0.25">
      <c r="C3853">
        <v>-1.151</v>
      </c>
      <c r="D3853" s="1">
        <v>2.8308800000000002E-4</v>
      </c>
      <c r="F3853">
        <v>-1.151</v>
      </c>
      <c r="G3853">
        <v>0.48499999999999999</v>
      </c>
    </row>
    <row r="3854" spans="3:7" x14ac:dyDescent="0.25">
      <c r="C3854">
        <v>-1.1499999999999999</v>
      </c>
      <c r="D3854" s="1">
        <v>2.5885600000000002E-4</v>
      </c>
      <c r="F3854">
        <v>-1.1499999999999999</v>
      </c>
      <c r="G3854">
        <v>0.48599999999999999</v>
      </c>
    </row>
    <row r="3855" spans="3:7" x14ac:dyDescent="0.25">
      <c r="C3855">
        <v>-1.149</v>
      </c>
      <c r="D3855" s="1">
        <v>2.35448E-4</v>
      </c>
      <c r="F3855">
        <v>-1.149</v>
      </c>
      <c r="G3855">
        <v>0.48699999999999999</v>
      </c>
    </row>
    <row r="3856" spans="3:7" x14ac:dyDescent="0.25">
      <c r="C3856">
        <v>-1.1479999999999999</v>
      </c>
      <c r="D3856" s="1">
        <v>2.1290999999999999E-4</v>
      </c>
      <c r="F3856">
        <v>-1.1479999999999999</v>
      </c>
      <c r="G3856">
        <v>0.48799999999999999</v>
      </c>
    </row>
    <row r="3857" spans="3:7" x14ac:dyDescent="0.25">
      <c r="C3857">
        <v>-1.147</v>
      </c>
      <c r="D3857" s="1">
        <v>1.9128999999999999E-4</v>
      </c>
      <c r="F3857">
        <v>-1.147</v>
      </c>
      <c r="G3857">
        <v>0.49</v>
      </c>
    </row>
    <row r="3858" spans="3:7" x14ac:dyDescent="0.25">
      <c r="C3858">
        <v>-1.1459999999999999</v>
      </c>
      <c r="D3858" s="1">
        <v>1.7063000000000001E-4</v>
      </c>
      <c r="F3858">
        <v>-1.1459999999999999</v>
      </c>
      <c r="G3858">
        <v>0.49099999999999999</v>
      </c>
    </row>
    <row r="3859" spans="3:7" x14ac:dyDescent="0.25">
      <c r="C3859">
        <v>-1.145</v>
      </c>
      <c r="D3859" s="1">
        <v>1.5097299999999999E-4</v>
      </c>
      <c r="F3859">
        <v>-1.145</v>
      </c>
      <c r="G3859">
        <v>0.49199999999999999</v>
      </c>
    </row>
    <row r="3860" spans="3:7" x14ac:dyDescent="0.25">
      <c r="C3860">
        <v>-1.1439999999999999</v>
      </c>
      <c r="D3860" s="1">
        <v>1.3236199999999999E-4</v>
      </c>
      <c r="F3860">
        <v>-1.1439999999999999</v>
      </c>
      <c r="G3860">
        <v>0.49299999999999999</v>
      </c>
    </row>
    <row r="3861" spans="3:7" x14ac:dyDescent="0.25">
      <c r="C3861">
        <v>-1.143</v>
      </c>
      <c r="D3861" s="1">
        <v>1.1483400000000001E-4</v>
      </c>
      <c r="F3861">
        <v>-1.143</v>
      </c>
      <c r="G3861">
        <v>0.495</v>
      </c>
    </row>
    <row r="3862" spans="3:7" x14ac:dyDescent="0.25">
      <c r="C3862">
        <v>-1.1419999999999999</v>
      </c>
      <c r="D3862" s="1">
        <v>9.8400000000000007E-5</v>
      </c>
      <c r="F3862">
        <v>-1.1419999999999999</v>
      </c>
      <c r="G3862">
        <v>0.496</v>
      </c>
    </row>
    <row r="3863" spans="3:7" x14ac:dyDescent="0.25">
      <c r="C3863">
        <v>-1.141</v>
      </c>
      <c r="D3863" s="1">
        <v>8.3200000000000003E-5</v>
      </c>
      <c r="F3863">
        <v>-1.141</v>
      </c>
      <c r="G3863">
        <v>0.497</v>
      </c>
    </row>
    <row r="3864" spans="3:7" x14ac:dyDescent="0.25">
      <c r="C3864">
        <v>-1.1399999999999999</v>
      </c>
      <c r="D3864" s="1">
        <v>6.9099999999999999E-5</v>
      </c>
      <c r="F3864">
        <v>-1.1399999999999999</v>
      </c>
      <c r="G3864">
        <v>0.498</v>
      </c>
    </row>
    <row r="3865" spans="3:7" x14ac:dyDescent="0.25">
      <c r="C3865">
        <v>-1.139</v>
      </c>
      <c r="D3865" s="1">
        <v>5.63E-5</v>
      </c>
      <c r="F3865">
        <v>-1.139</v>
      </c>
      <c r="G3865">
        <v>0.5</v>
      </c>
    </row>
    <row r="3866" spans="3:7" x14ac:dyDescent="0.25">
      <c r="C3866">
        <v>-1.1379999999999999</v>
      </c>
      <c r="D3866" s="1">
        <v>4.4700000000000002E-5</v>
      </c>
      <c r="F3866">
        <v>-1.1379999999999999</v>
      </c>
      <c r="G3866">
        <v>0.501</v>
      </c>
    </row>
    <row r="3867" spans="3:7" x14ac:dyDescent="0.25">
      <c r="C3867">
        <v>-1.137</v>
      </c>
      <c r="D3867" s="1">
        <v>3.4400000000000003E-5</v>
      </c>
      <c r="F3867">
        <v>-1.137</v>
      </c>
      <c r="G3867">
        <v>0.502</v>
      </c>
    </row>
    <row r="3868" spans="3:7" x14ac:dyDescent="0.25">
      <c r="C3868">
        <v>-1.1359999999999999</v>
      </c>
      <c r="D3868" s="1">
        <v>2.5400000000000001E-5</v>
      </c>
      <c r="F3868">
        <v>-1.1359999999999999</v>
      </c>
      <c r="G3868">
        <v>0.504</v>
      </c>
    </row>
    <row r="3869" spans="3:7" x14ac:dyDescent="0.25">
      <c r="C3869">
        <v>-1.135</v>
      </c>
      <c r="D3869" s="1">
        <v>1.77E-5</v>
      </c>
      <c r="F3869">
        <v>-1.135</v>
      </c>
      <c r="G3869">
        <v>0.505</v>
      </c>
    </row>
    <row r="3870" spans="3:7" x14ac:dyDescent="0.25">
      <c r="C3870">
        <v>-1.1339999999999999</v>
      </c>
      <c r="D3870" s="1">
        <v>1.1399999999999999E-5</v>
      </c>
      <c r="F3870">
        <v>-1.1339999999999999</v>
      </c>
      <c r="G3870">
        <v>0.50600000000000001</v>
      </c>
    </row>
    <row r="3871" spans="3:7" x14ac:dyDescent="0.25">
      <c r="C3871">
        <v>-1.133</v>
      </c>
      <c r="D3871" s="1">
        <v>6.4799999999999998E-6</v>
      </c>
      <c r="F3871">
        <v>-1.133</v>
      </c>
      <c r="G3871">
        <v>0.50700000000000001</v>
      </c>
    </row>
    <row r="3872" spans="3:7" x14ac:dyDescent="0.25">
      <c r="C3872">
        <v>-1.1319999999999999</v>
      </c>
      <c r="D3872" s="1">
        <v>2.92E-6</v>
      </c>
      <c r="F3872">
        <v>-1.1319999999999999</v>
      </c>
      <c r="G3872">
        <v>0.50900000000000001</v>
      </c>
    </row>
    <row r="3873" spans="3:7" x14ac:dyDescent="0.25">
      <c r="C3873">
        <v>-1.131</v>
      </c>
      <c r="D3873" s="1">
        <v>7.5499999999999997E-7</v>
      </c>
      <c r="F3873">
        <v>-1.131</v>
      </c>
      <c r="G3873">
        <v>0.51</v>
      </c>
    </row>
    <row r="3874" spans="3:7" x14ac:dyDescent="0.25">
      <c r="C3874">
        <v>-1.1299999999999999</v>
      </c>
      <c r="D3874" s="1">
        <v>7.3700000000000004E-10</v>
      </c>
      <c r="F3874">
        <v>-1.1299999999999999</v>
      </c>
      <c r="G3874">
        <v>0.51100000000000001</v>
      </c>
    </row>
    <row r="3875" spans="3:7" x14ac:dyDescent="0.25">
      <c r="C3875">
        <v>-1.129</v>
      </c>
      <c r="D3875" s="1">
        <v>6.6599999999999996E-7</v>
      </c>
      <c r="F3875">
        <v>-1.129</v>
      </c>
      <c r="G3875">
        <v>0.51200000000000001</v>
      </c>
    </row>
    <row r="3876" spans="3:7" x14ac:dyDescent="0.25">
      <c r="C3876">
        <v>-1.1279999999999999</v>
      </c>
      <c r="D3876" s="1">
        <v>2.7599999999999998E-6</v>
      </c>
      <c r="F3876">
        <v>-1.1279999999999999</v>
      </c>
      <c r="G3876">
        <v>0.51400000000000001</v>
      </c>
    </row>
    <row r="3877" spans="3:7" x14ac:dyDescent="0.25">
      <c r="C3877">
        <v>-1.127</v>
      </c>
      <c r="D3877" s="1">
        <v>6.28E-6</v>
      </c>
      <c r="F3877">
        <v>-1.127</v>
      </c>
      <c r="G3877">
        <v>0.51500000000000001</v>
      </c>
    </row>
    <row r="3878" spans="3:7" x14ac:dyDescent="0.25">
      <c r="C3878">
        <v>-1.1259999999999999</v>
      </c>
      <c r="D3878" s="1">
        <v>1.1199999999999999E-5</v>
      </c>
      <c r="F3878">
        <v>-1.1259999999999999</v>
      </c>
      <c r="G3878">
        <v>0.51600000000000001</v>
      </c>
    </row>
    <row r="3879" spans="3:7" x14ac:dyDescent="0.25">
      <c r="C3879">
        <v>-1.125</v>
      </c>
      <c r="D3879" s="1">
        <v>1.7600000000000001E-5</v>
      </c>
      <c r="F3879">
        <v>-1.125</v>
      </c>
      <c r="G3879">
        <v>0.51700000000000002</v>
      </c>
    </row>
    <row r="3880" spans="3:7" x14ac:dyDescent="0.25">
      <c r="C3880">
        <v>-1.1240000000000001</v>
      </c>
      <c r="D3880" s="1">
        <v>2.5400000000000001E-5</v>
      </c>
      <c r="F3880">
        <v>-1.1240000000000001</v>
      </c>
      <c r="G3880">
        <v>0.51900000000000002</v>
      </c>
    </row>
    <row r="3881" spans="3:7" x14ac:dyDescent="0.25">
      <c r="C3881">
        <v>-1.123</v>
      </c>
      <c r="D3881" s="1">
        <v>3.4600000000000001E-5</v>
      </c>
      <c r="F3881">
        <v>-1.123</v>
      </c>
      <c r="G3881">
        <v>0.52</v>
      </c>
    </row>
    <row r="3882" spans="3:7" x14ac:dyDescent="0.25">
      <c r="C3882">
        <v>-1.1220000000000001</v>
      </c>
      <c r="D3882" s="1">
        <v>4.5300000000000003E-5</v>
      </c>
      <c r="F3882">
        <v>-1.1220000000000001</v>
      </c>
      <c r="G3882">
        <v>0.52100000000000002</v>
      </c>
    </row>
    <row r="3883" spans="3:7" x14ac:dyDescent="0.25">
      <c r="C3883">
        <v>-1.121</v>
      </c>
      <c r="D3883" s="1">
        <v>5.7299999999999997E-5</v>
      </c>
      <c r="F3883">
        <v>-1.121</v>
      </c>
      <c r="G3883">
        <v>0.52200000000000002</v>
      </c>
    </row>
    <row r="3884" spans="3:7" x14ac:dyDescent="0.25">
      <c r="C3884">
        <v>-1.1200000000000001</v>
      </c>
      <c r="D3884" s="1">
        <v>7.0699999999999997E-5</v>
      </c>
      <c r="F3884">
        <v>-1.1200000000000001</v>
      </c>
      <c r="G3884">
        <v>0.52300000000000002</v>
      </c>
    </row>
    <row r="3885" spans="3:7" x14ac:dyDescent="0.25">
      <c r="C3885">
        <v>-1.119</v>
      </c>
      <c r="D3885" s="1">
        <v>8.5500000000000005E-5</v>
      </c>
      <c r="F3885">
        <v>-1.119</v>
      </c>
      <c r="G3885">
        <v>0.52500000000000002</v>
      </c>
    </row>
    <row r="3886" spans="3:7" x14ac:dyDescent="0.25">
      <c r="C3886">
        <v>-1.1180000000000001</v>
      </c>
      <c r="D3886" s="1">
        <v>1.01635E-4</v>
      </c>
      <c r="F3886">
        <v>-1.1180000000000001</v>
      </c>
      <c r="G3886">
        <v>0.52600000000000002</v>
      </c>
    </row>
    <row r="3887" spans="3:7" x14ac:dyDescent="0.25">
      <c r="C3887">
        <v>-1.117</v>
      </c>
      <c r="D3887" s="1">
        <v>1.19096E-4</v>
      </c>
      <c r="F3887">
        <v>-1.117</v>
      </c>
      <c r="G3887">
        <v>0.52700000000000002</v>
      </c>
    </row>
    <row r="3888" spans="3:7" x14ac:dyDescent="0.25">
      <c r="C3888">
        <v>-1.1160000000000001</v>
      </c>
      <c r="D3888" s="1">
        <v>1.37861E-4</v>
      </c>
      <c r="F3888">
        <v>-1.1160000000000001</v>
      </c>
      <c r="G3888">
        <v>0.52800000000000002</v>
      </c>
    </row>
    <row r="3889" spans="3:7" x14ac:dyDescent="0.25">
      <c r="C3889">
        <v>-1.115</v>
      </c>
      <c r="D3889" s="1">
        <v>1.5790300000000001E-4</v>
      </c>
      <c r="F3889">
        <v>-1.115</v>
      </c>
      <c r="G3889">
        <v>0.53</v>
      </c>
    </row>
    <row r="3890" spans="3:7" x14ac:dyDescent="0.25">
      <c r="C3890">
        <v>-1.1140000000000001</v>
      </c>
      <c r="D3890" s="1">
        <v>1.79192E-4</v>
      </c>
      <c r="F3890">
        <v>-1.1140000000000001</v>
      </c>
      <c r="G3890">
        <v>0.53100000000000003</v>
      </c>
    </row>
    <row r="3891" spans="3:7" x14ac:dyDescent="0.25">
      <c r="C3891">
        <v>-1.113</v>
      </c>
      <c r="D3891" s="1">
        <v>2.0169900000000001E-4</v>
      </c>
      <c r="F3891">
        <v>-1.113</v>
      </c>
      <c r="G3891">
        <v>0.53200000000000003</v>
      </c>
    </row>
    <row r="3892" spans="3:7" x14ac:dyDescent="0.25">
      <c r="C3892">
        <v>-1.1120000000000001</v>
      </c>
      <c r="D3892" s="1">
        <v>2.25388E-4</v>
      </c>
      <c r="F3892">
        <v>-1.1120000000000001</v>
      </c>
      <c r="G3892">
        <v>0.53300000000000003</v>
      </c>
    </row>
    <row r="3893" spans="3:7" x14ac:dyDescent="0.25">
      <c r="C3893">
        <v>-1.111</v>
      </c>
      <c r="D3893" s="1">
        <v>2.5022500000000002E-4</v>
      </c>
      <c r="F3893">
        <v>-1.111</v>
      </c>
      <c r="G3893">
        <v>0.53500000000000003</v>
      </c>
    </row>
    <row r="3894" spans="3:7" x14ac:dyDescent="0.25">
      <c r="C3894">
        <v>-1.1100000000000001</v>
      </c>
      <c r="D3894" s="1">
        <v>2.7617199999999998E-4</v>
      </c>
      <c r="F3894">
        <v>-1.1100000000000001</v>
      </c>
      <c r="G3894">
        <v>0.53600000000000003</v>
      </c>
    </row>
    <row r="3895" spans="3:7" x14ac:dyDescent="0.25">
      <c r="C3895">
        <v>-1.109</v>
      </c>
      <c r="D3895" s="1">
        <v>3.0318899999999999E-4</v>
      </c>
      <c r="F3895">
        <v>-1.109</v>
      </c>
      <c r="G3895">
        <v>0.53700000000000003</v>
      </c>
    </row>
    <row r="3896" spans="3:7" x14ac:dyDescent="0.25">
      <c r="C3896">
        <v>-1.1080000000000001</v>
      </c>
      <c r="D3896" s="1">
        <v>3.3123199999999999E-4</v>
      </c>
      <c r="F3896">
        <v>-1.1080000000000001</v>
      </c>
      <c r="G3896">
        <v>0.53800000000000003</v>
      </c>
    </row>
    <row r="3897" spans="3:7" x14ac:dyDescent="0.25">
      <c r="C3897">
        <v>-1.107</v>
      </c>
      <c r="D3897" s="1">
        <v>3.6025899999999998E-4</v>
      </c>
      <c r="F3897">
        <v>-1.107</v>
      </c>
      <c r="G3897">
        <v>0.54</v>
      </c>
    </row>
    <row r="3898" spans="3:7" x14ac:dyDescent="0.25">
      <c r="C3898">
        <v>-1.1060000000000001</v>
      </c>
      <c r="D3898" s="1">
        <v>3.9022299999999998E-4</v>
      </c>
      <c r="F3898">
        <v>-1.1060000000000001</v>
      </c>
      <c r="G3898">
        <v>0.54100000000000004</v>
      </c>
    </row>
    <row r="3899" spans="3:7" x14ac:dyDescent="0.25">
      <c r="C3899">
        <v>-1.105</v>
      </c>
      <c r="D3899" s="1">
        <v>4.2107599999999999E-4</v>
      </c>
      <c r="F3899">
        <v>-1.105</v>
      </c>
      <c r="G3899">
        <v>0.54200000000000004</v>
      </c>
    </row>
    <row r="3900" spans="3:7" x14ac:dyDescent="0.25">
      <c r="C3900">
        <v>-1.1040000000000001</v>
      </c>
      <c r="D3900" s="1">
        <v>4.5276799999999999E-4</v>
      </c>
      <c r="F3900">
        <v>-1.1040000000000001</v>
      </c>
      <c r="G3900">
        <v>0.54300000000000004</v>
      </c>
    </row>
    <row r="3901" spans="3:7" x14ac:dyDescent="0.25">
      <c r="C3901">
        <v>-1.103</v>
      </c>
      <c r="D3901" s="1">
        <v>4.8524800000000003E-4</v>
      </c>
      <c r="F3901">
        <v>-1.103</v>
      </c>
      <c r="G3901">
        <v>0.54400000000000004</v>
      </c>
    </row>
    <row r="3902" spans="3:7" x14ac:dyDescent="0.25">
      <c r="C3902">
        <v>-1.1020000000000001</v>
      </c>
      <c r="D3902" s="1">
        <v>5.1846300000000004E-4</v>
      </c>
      <c r="F3902">
        <v>-1.1020000000000001</v>
      </c>
      <c r="G3902">
        <v>0.54600000000000004</v>
      </c>
    </row>
    <row r="3903" spans="3:7" x14ac:dyDescent="0.25">
      <c r="C3903">
        <v>-1.101</v>
      </c>
      <c r="D3903" s="1">
        <v>5.5235799999999997E-4</v>
      </c>
      <c r="F3903">
        <v>-1.101</v>
      </c>
      <c r="G3903">
        <v>0.54700000000000004</v>
      </c>
    </row>
    <row r="3904" spans="3:7" x14ac:dyDescent="0.25">
      <c r="C3904">
        <v>-1.1000000000000001</v>
      </c>
      <c r="D3904" s="1">
        <v>5.8687699999999997E-4</v>
      </c>
      <c r="F3904">
        <v>-1.1000000000000001</v>
      </c>
      <c r="G3904">
        <v>0.54800000000000004</v>
      </c>
    </row>
    <row r="3905" spans="3:7" x14ac:dyDescent="0.25">
      <c r="C3905">
        <v>-1.099</v>
      </c>
      <c r="D3905" s="1">
        <v>6.2196300000000001E-4</v>
      </c>
      <c r="F3905">
        <v>-1.099</v>
      </c>
      <c r="G3905">
        <v>0.54900000000000004</v>
      </c>
    </row>
    <row r="3906" spans="3:7" x14ac:dyDescent="0.25">
      <c r="C3906">
        <v>-1.0980000000000001</v>
      </c>
      <c r="D3906" s="1">
        <v>6.5755800000000004E-4</v>
      </c>
      <c r="F3906">
        <v>-1.0980000000000001</v>
      </c>
      <c r="G3906">
        <v>0.55100000000000005</v>
      </c>
    </row>
    <row r="3907" spans="3:7" x14ac:dyDescent="0.25">
      <c r="C3907">
        <v>-1.097</v>
      </c>
      <c r="D3907" s="1">
        <v>6.9360099999999996E-4</v>
      </c>
      <c r="F3907">
        <v>-1.097</v>
      </c>
      <c r="G3907">
        <v>0.55200000000000005</v>
      </c>
    </row>
    <row r="3908" spans="3:7" x14ac:dyDescent="0.25">
      <c r="C3908">
        <v>-1.0960000000000001</v>
      </c>
      <c r="D3908" s="1">
        <v>7.3003200000000003E-4</v>
      </c>
      <c r="F3908">
        <v>-1.0960000000000001</v>
      </c>
      <c r="G3908">
        <v>0.55300000000000005</v>
      </c>
    </row>
    <row r="3909" spans="3:7" x14ac:dyDescent="0.25">
      <c r="C3909">
        <v>-1.095</v>
      </c>
      <c r="D3909" s="1">
        <v>7.6678900000000003E-4</v>
      </c>
      <c r="F3909">
        <v>-1.095</v>
      </c>
      <c r="G3909">
        <v>0.55400000000000005</v>
      </c>
    </row>
    <row r="3910" spans="3:7" x14ac:dyDescent="0.25">
      <c r="C3910">
        <v>-1.0940000000000001</v>
      </c>
      <c r="D3910" s="1">
        <v>8.0380899999999995E-4</v>
      </c>
      <c r="F3910">
        <v>-1.0940000000000001</v>
      </c>
      <c r="G3910">
        <v>0.55500000000000005</v>
      </c>
    </row>
    <row r="3911" spans="3:7" x14ac:dyDescent="0.25">
      <c r="C3911">
        <v>-1.093</v>
      </c>
      <c r="D3911" s="1">
        <v>8.4102999999999999E-4</v>
      </c>
      <c r="F3911">
        <v>-1.093</v>
      </c>
      <c r="G3911">
        <v>0.55700000000000005</v>
      </c>
    </row>
    <row r="3912" spans="3:7" x14ac:dyDescent="0.25">
      <c r="C3912">
        <v>-1.0920000000000001</v>
      </c>
      <c r="D3912" s="1">
        <v>8.78387E-4</v>
      </c>
      <c r="F3912">
        <v>-1.0920000000000001</v>
      </c>
      <c r="G3912">
        <v>0.55800000000000005</v>
      </c>
    </row>
    <row r="3913" spans="3:7" x14ac:dyDescent="0.25">
      <c r="C3913">
        <v>-1.091</v>
      </c>
      <c r="D3913" s="1">
        <v>9.1600000000000004E-4</v>
      </c>
      <c r="F3913">
        <v>-1.091</v>
      </c>
      <c r="G3913">
        <v>0.55900000000000005</v>
      </c>
    </row>
    <row r="3914" spans="3:7" x14ac:dyDescent="0.25">
      <c r="C3914">
        <v>-1.0900000000000001</v>
      </c>
      <c r="D3914" s="1">
        <v>9.5299999999999996E-4</v>
      </c>
      <c r="F3914">
        <v>-1.0900000000000001</v>
      </c>
      <c r="G3914">
        <v>0.56000000000000005</v>
      </c>
    </row>
    <row r="3915" spans="3:7" x14ac:dyDescent="0.25">
      <c r="C3915">
        <v>-1.089</v>
      </c>
      <c r="D3915" s="1">
        <v>9.9099999999999991E-4</v>
      </c>
      <c r="F3915">
        <v>-1.089</v>
      </c>
      <c r="G3915">
        <v>0.56200000000000006</v>
      </c>
    </row>
    <row r="3916" spans="3:7" x14ac:dyDescent="0.25">
      <c r="C3916">
        <v>-1.0880000000000001</v>
      </c>
      <c r="D3916">
        <v>1.0300000000000001E-3</v>
      </c>
      <c r="F3916">
        <v>-1.0880000000000001</v>
      </c>
      <c r="G3916">
        <v>0.56299999999999994</v>
      </c>
    </row>
    <row r="3917" spans="3:7" x14ac:dyDescent="0.25">
      <c r="C3917">
        <v>-1.087</v>
      </c>
      <c r="D3917">
        <v>1.06E-3</v>
      </c>
      <c r="F3917">
        <v>-1.087</v>
      </c>
      <c r="G3917">
        <v>0.56399999999999995</v>
      </c>
    </row>
    <row r="3918" spans="3:7" x14ac:dyDescent="0.25">
      <c r="C3918">
        <v>-1.0860000000000001</v>
      </c>
      <c r="D3918">
        <v>1.1000000000000001E-3</v>
      </c>
      <c r="F3918">
        <v>-1.0860000000000001</v>
      </c>
      <c r="G3918">
        <v>0.56499999999999995</v>
      </c>
    </row>
    <row r="3919" spans="3:7" x14ac:dyDescent="0.25">
      <c r="C3919">
        <v>-1.085</v>
      </c>
      <c r="D3919">
        <v>1.14E-3</v>
      </c>
      <c r="F3919">
        <v>-1.085</v>
      </c>
      <c r="G3919">
        <v>0.56599999999999995</v>
      </c>
    </row>
    <row r="3920" spans="3:7" x14ac:dyDescent="0.25">
      <c r="C3920">
        <v>-1.0840000000000001</v>
      </c>
      <c r="D3920">
        <v>1.17E-3</v>
      </c>
      <c r="F3920">
        <v>-1.0840000000000001</v>
      </c>
      <c r="G3920">
        <v>0.56799999999999995</v>
      </c>
    </row>
    <row r="3921" spans="3:7" x14ac:dyDescent="0.25">
      <c r="C3921">
        <v>-1.083</v>
      </c>
      <c r="D3921">
        <v>1.2099999999999999E-3</v>
      </c>
      <c r="F3921">
        <v>-1.083</v>
      </c>
      <c r="G3921">
        <v>0.56899999999999995</v>
      </c>
    </row>
    <row r="3922" spans="3:7" x14ac:dyDescent="0.25">
      <c r="C3922">
        <v>-1.0820000000000001</v>
      </c>
      <c r="D3922">
        <v>1.25E-3</v>
      </c>
      <c r="F3922">
        <v>-1.0820000000000001</v>
      </c>
      <c r="G3922">
        <v>0.56999999999999995</v>
      </c>
    </row>
    <row r="3923" spans="3:7" x14ac:dyDescent="0.25">
      <c r="C3923">
        <v>-1.081</v>
      </c>
      <c r="D3923">
        <v>1.2800000000000001E-3</v>
      </c>
      <c r="F3923">
        <v>-1.081</v>
      </c>
      <c r="G3923">
        <v>0.57099999999999995</v>
      </c>
    </row>
    <row r="3924" spans="3:7" x14ac:dyDescent="0.25">
      <c r="C3924">
        <v>-1.08</v>
      </c>
      <c r="D3924">
        <v>1.31E-3</v>
      </c>
      <c r="F3924">
        <v>-1.08</v>
      </c>
      <c r="G3924">
        <v>0.57199999999999995</v>
      </c>
    </row>
    <row r="3925" spans="3:7" x14ac:dyDescent="0.25">
      <c r="C3925">
        <v>-1.079</v>
      </c>
      <c r="D3925">
        <v>1.3500000000000001E-3</v>
      </c>
      <c r="F3925">
        <v>-1.079</v>
      </c>
      <c r="G3925">
        <v>0.57399999999999995</v>
      </c>
    </row>
    <row r="3926" spans="3:7" x14ac:dyDescent="0.25">
      <c r="C3926">
        <v>-1.0780000000000001</v>
      </c>
      <c r="D3926">
        <v>1.3799999999999999E-3</v>
      </c>
      <c r="F3926">
        <v>-1.0780000000000001</v>
      </c>
      <c r="G3926">
        <v>0.57499999999999996</v>
      </c>
    </row>
    <row r="3927" spans="3:7" x14ac:dyDescent="0.25">
      <c r="C3927">
        <v>-1.077</v>
      </c>
      <c r="D3927">
        <v>1.41E-3</v>
      </c>
      <c r="F3927">
        <v>-1.077</v>
      </c>
      <c r="G3927">
        <v>0.57599999999999996</v>
      </c>
    </row>
    <row r="3928" spans="3:7" x14ac:dyDescent="0.25">
      <c r="C3928">
        <v>-1.0760000000000001</v>
      </c>
      <c r="D3928">
        <v>1.4400000000000001E-3</v>
      </c>
      <c r="F3928">
        <v>-1.0760000000000001</v>
      </c>
      <c r="G3928">
        <v>0.57699999999999996</v>
      </c>
    </row>
    <row r="3929" spans="3:7" x14ac:dyDescent="0.25">
      <c r="C3929">
        <v>-1.075</v>
      </c>
      <c r="D3929">
        <v>1.47E-3</v>
      </c>
      <c r="F3929">
        <v>-1.075</v>
      </c>
      <c r="G3929">
        <v>0.57799999999999996</v>
      </c>
    </row>
    <row r="3930" spans="3:7" x14ac:dyDescent="0.25">
      <c r="C3930">
        <v>-1.0740000000000001</v>
      </c>
      <c r="D3930">
        <v>1.5E-3</v>
      </c>
      <c r="F3930">
        <v>-1.0740000000000001</v>
      </c>
      <c r="G3930">
        <v>0.57999999999999996</v>
      </c>
    </row>
    <row r="3931" spans="3:7" x14ac:dyDescent="0.25">
      <c r="C3931">
        <v>-1.073</v>
      </c>
      <c r="D3931">
        <v>1.5299999999999999E-3</v>
      </c>
      <c r="F3931">
        <v>-1.073</v>
      </c>
      <c r="G3931">
        <v>0.58099999999999996</v>
      </c>
    </row>
    <row r="3932" spans="3:7" x14ac:dyDescent="0.25">
      <c r="C3932">
        <v>-1.0720000000000001</v>
      </c>
      <c r="D3932">
        <v>1.56E-3</v>
      </c>
      <c r="F3932">
        <v>-1.0720000000000001</v>
      </c>
      <c r="G3932">
        <v>0.58199999999999996</v>
      </c>
    </row>
    <row r="3933" spans="3:7" x14ac:dyDescent="0.25">
      <c r="C3933">
        <v>-1.071</v>
      </c>
      <c r="D3933">
        <v>1.58E-3</v>
      </c>
      <c r="F3933">
        <v>-1.071</v>
      </c>
      <c r="G3933">
        <v>0.58299999999999996</v>
      </c>
    </row>
    <row r="3934" spans="3:7" x14ac:dyDescent="0.25">
      <c r="C3934">
        <v>-1.07</v>
      </c>
      <c r="D3934">
        <v>1.6100000000000001E-3</v>
      </c>
      <c r="F3934">
        <v>-1.07</v>
      </c>
      <c r="G3934">
        <v>0.58399999999999996</v>
      </c>
    </row>
    <row r="3935" spans="3:7" x14ac:dyDescent="0.25">
      <c r="C3935">
        <v>-1.069</v>
      </c>
      <c r="D3935">
        <v>1.6299999999999999E-3</v>
      </c>
      <c r="F3935">
        <v>-1.069</v>
      </c>
      <c r="G3935">
        <v>0.58599999999999997</v>
      </c>
    </row>
    <row r="3936" spans="3:7" x14ac:dyDescent="0.25">
      <c r="C3936">
        <v>-1.0680000000000001</v>
      </c>
      <c r="D3936">
        <v>1.65E-3</v>
      </c>
      <c r="F3936">
        <v>-1.0680000000000001</v>
      </c>
      <c r="G3936">
        <v>0.58699999999999997</v>
      </c>
    </row>
    <row r="3937" spans="3:7" x14ac:dyDescent="0.25">
      <c r="C3937">
        <v>-1.0669999999999999</v>
      </c>
      <c r="D3937">
        <v>1.67E-3</v>
      </c>
      <c r="F3937">
        <v>-1.0669999999999999</v>
      </c>
      <c r="G3937">
        <v>0.58799999999999997</v>
      </c>
    </row>
    <row r="3938" spans="3:7" x14ac:dyDescent="0.25">
      <c r="C3938">
        <v>-1.0660000000000001</v>
      </c>
      <c r="D3938">
        <v>1.6900000000000001E-3</v>
      </c>
      <c r="F3938">
        <v>-1.0660000000000001</v>
      </c>
      <c r="G3938">
        <v>0.58899999999999997</v>
      </c>
    </row>
    <row r="3939" spans="3:7" x14ac:dyDescent="0.25">
      <c r="C3939">
        <v>-1.0649999999999999</v>
      </c>
      <c r="D3939">
        <v>1.7099999999999999E-3</v>
      </c>
      <c r="F3939">
        <v>-1.0649999999999999</v>
      </c>
      <c r="G3939">
        <v>0.59</v>
      </c>
    </row>
    <row r="3940" spans="3:7" x14ac:dyDescent="0.25">
      <c r="C3940">
        <v>-1.0640000000000001</v>
      </c>
      <c r="D3940">
        <v>1.72E-3</v>
      </c>
      <c r="F3940">
        <v>-1.0640000000000001</v>
      </c>
      <c r="G3940">
        <v>0.59099999999999997</v>
      </c>
    </row>
    <row r="3941" spans="3:7" x14ac:dyDescent="0.25">
      <c r="C3941">
        <v>-1.0629999999999999</v>
      </c>
      <c r="D3941">
        <v>1.74E-3</v>
      </c>
      <c r="F3941">
        <v>-1.0629999999999999</v>
      </c>
      <c r="G3941">
        <v>0.59299999999999997</v>
      </c>
    </row>
    <row r="3942" spans="3:7" x14ac:dyDescent="0.25">
      <c r="C3942">
        <v>-1.0620000000000001</v>
      </c>
      <c r="D3942">
        <v>1.75E-3</v>
      </c>
      <c r="F3942">
        <v>-1.0620000000000001</v>
      </c>
      <c r="G3942">
        <v>0.59399999999999997</v>
      </c>
    </row>
    <row r="3943" spans="3:7" x14ac:dyDescent="0.25">
      <c r="C3943">
        <v>-1.0609999999999999</v>
      </c>
      <c r="D3943">
        <v>1.7700000000000001E-3</v>
      </c>
      <c r="F3943">
        <v>-1.0609999999999999</v>
      </c>
      <c r="G3943">
        <v>0.59499999999999997</v>
      </c>
    </row>
    <row r="3944" spans="3:7" x14ac:dyDescent="0.25">
      <c r="C3944">
        <v>-1.06</v>
      </c>
      <c r="D3944">
        <v>1.7799999999999999E-3</v>
      </c>
      <c r="F3944">
        <v>-1.06</v>
      </c>
      <c r="G3944">
        <v>0.59599999999999997</v>
      </c>
    </row>
    <row r="3945" spans="3:7" x14ac:dyDescent="0.25">
      <c r="C3945">
        <v>-1.0589999999999999</v>
      </c>
      <c r="D3945">
        <v>1.7799999999999999E-3</v>
      </c>
      <c r="F3945">
        <v>-1.0589999999999999</v>
      </c>
      <c r="G3945">
        <v>0.59699999999999998</v>
      </c>
    </row>
    <row r="3946" spans="3:7" x14ac:dyDescent="0.25">
      <c r="C3946">
        <v>-1.0580000000000001</v>
      </c>
      <c r="D3946">
        <v>1.7899999999999999E-3</v>
      </c>
      <c r="F3946">
        <v>-1.0580000000000001</v>
      </c>
      <c r="G3946">
        <v>0.59799999999999998</v>
      </c>
    </row>
    <row r="3947" spans="3:7" x14ac:dyDescent="0.25">
      <c r="C3947">
        <v>-1.0569999999999999</v>
      </c>
      <c r="D3947">
        <v>1.8E-3</v>
      </c>
      <c r="F3947">
        <v>-1.0569999999999999</v>
      </c>
      <c r="G3947">
        <v>0.6</v>
      </c>
    </row>
    <row r="3948" spans="3:7" x14ac:dyDescent="0.25">
      <c r="C3948">
        <v>-1.056</v>
      </c>
      <c r="D3948">
        <v>1.8E-3</v>
      </c>
      <c r="F3948">
        <v>-1.056</v>
      </c>
      <c r="G3948">
        <v>0.60099999999999998</v>
      </c>
    </row>
    <row r="3949" spans="3:7" x14ac:dyDescent="0.25">
      <c r="C3949">
        <v>-1.0549999999999999</v>
      </c>
      <c r="D3949">
        <v>1.8E-3</v>
      </c>
      <c r="F3949">
        <v>-1.0549999999999999</v>
      </c>
      <c r="G3949">
        <v>0.60199999999999998</v>
      </c>
    </row>
    <row r="3950" spans="3:7" x14ac:dyDescent="0.25">
      <c r="C3950">
        <v>-1.054</v>
      </c>
      <c r="D3950">
        <v>1.8E-3</v>
      </c>
      <c r="F3950">
        <v>-1.054</v>
      </c>
      <c r="G3950">
        <v>0.60299999999999998</v>
      </c>
    </row>
    <row r="3951" spans="3:7" x14ac:dyDescent="0.25">
      <c r="C3951">
        <v>-1.0529999999999999</v>
      </c>
      <c r="D3951">
        <v>1.8E-3</v>
      </c>
      <c r="F3951">
        <v>-1.0529999999999999</v>
      </c>
      <c r="G3951">
        <v>0.60399999999999998</v>
      </c>
    </row>
    <row r="3952" spans="3:7" x14ac:dyDescent="0.25">
      <c r="C3952">
        <v>-1.052</v>
      </c>
      <c r="D3952">
        <v>1.8E-3</v>
      </c>
      <c r="F3952">
        <v>-1.052</v>
      </c>
      <c r="G3952">
        <v>0.60499999999999998</v>
      </c>
    </row>
    <row r="3953" spans="3:7" x14ac:dyDescent="0.25">
      <c r="C3953">
        <v>-1.0509999999999999</v>
      </c>
      <c r="D3953">
        <v>1.8E-3</v>
      </c>
      <c r="F3953">
        <v>-1.0509999999999999</v>
      </c>
      <c r="G3953">
        <v>0.60699999999999998</v>
      </c>
    </row>
    <row r="3954" spans="3:7" x14ac:dyDescent="0.25">
      <c r="C3954">
        <v>-1.05</v>
      </c>
      <c r="D3954">
        <v>1.7899999999999999E-3</v>
      </c>
      <c r="F3954">
        <v>-1.05</v>
      </c>
      <c r="G3954">
        <v>0.60799999999999998</v>
      </c>
    </row>
    <row r="3955" spans="3:7" x14ac:dyDescent="0.25">
      <c r="C3955">
        <v>-1.0489999999999999</v>
      </c>
      <c r="D3955">
        <v>1.7799999999999999E-3</v>
      </c>
      <c r="F3955">
        <v>-1.0489999999999999</v>
      </c>
      <c r="G3955">
        <v>0.60899999999999999</v>
      </c>
    </row>
    <row r="3956" spans="3:7" x14ac:dyDescent="0.25">
      <c r="C3956">
        <v>-1.048</v>
      </c>
      <c r="D3956">
        <v>1.7700000000000001E-3</v>
      </c>
      <c r="F3956">
        <v>-1.048</v>
      </c>
      <c r="G3956">
        <v>0.61</v>
      </c>
    </row>
    <row r="3957" spans="3:7" x14ac:dyDescent="0.25">
      <c r="C3957">
        <v>-1.0469999999999999</v>
      </c>
      <c r="D3957">
        <v>1.7600000000000001E-3</v>
      </c>
      <c r="F3957">
        <v>-1.0469999999999999</v>
      </c>
      <c r="G3957">
        <v>0.61099999999999999</v>
      </c>
    </row>
    <row r="3958" spans="3:7" x14ac:dyDescent="0.25">
      <c r="C3958">
        <v>-1.046</v>
      </c>
      <c r="D3958">
        <v>1.75E-3</v>
      </c>
      <c r="F3958">
        <v>-1.046</v>
      </c>
      <c r="G3958">
        <v>0.61199999999999999</v>
      </c>
    </row>
    <row r="3959" spans="3:7" x14ac:dyDescent="0.25">
      <c r="C3959">
        <v>-1.0449999999999999</v>
      </c>
      <c r="D3959">
        <v>1.74E-3</v>
      </c>
      <c r="F3959">
        <v>-1.0449999999999999</v>
      </c>
      <c r="G3959">
        <v>0.61399999999999999</v>
      </c>
    </row>
    <row r="3960" spans="3:7" x14ac:dyDescent="0.25">
      <c r="C3960">
        <v>-1.044</v>
      </c>
      <c r="D3960">
        <v>1.72E-3</v>
      </c>
      <c r="F3960">
        <v>-1.044</v>
      </c>
      <c r="G3960">
        <v>0.61499999999999999</v>
      </c>
    </row>
    <row r="3961" spans="3:7" x14ac:dyDescent="0.25">
      <c r="C3961">
        <v>-1.0429999999999999</v>
      </c>
      <c r="D3961">
        <v>1.7099999999999999E-3</v>
      </c>
      <c r="F3961">
        <v>-1.0429999999999999</v>
      </c>
      <c r="G3961">
        <v>0.61599999999999999</v>
      </c>
    </row>
    <row r="3962" spans="3:7" x14ac:dyDescent="0.25">
      <c r="C3962">
        <v>-1.042</v>
      </c>
      <c r="D3962">
        <v>1.6900000000000001E-3</v>
      </c>
      <c r="F3962">
        <v>-1.042</v>
      </c>
      <c r="G3962">
        <v>0.61699999999999999</v>
      </c>
    </row>
    <row r="3963" spans="3:7" x14ac:dyDescent="0.25">
      <c r="C3963">
        <v>-1.0409999999999999</v>
      </c>
      <c r="D3963">
        <v>1.67E-3</v>
      </c>
      <c r="F3963">
        <v>-1.0409999999999999</v>
      </c>
      <c r="G3963">
        <v>0.61799999999999999</v>
      </c>
    </row>
    <row r="3964" spans="3:7" x14ac:dyDescent="0.25">
      <c r="C3964">
        <v>-1.04</v>
      </c>
      <c r="D3964">
        <v>1.65E-3</v>
      </c>
      <c r="F3964">
        <v>-1.04</v>
      </c>
      <c r="G3964">
        <v>0.61899999999999999</v>
      </c>
    </row>
    <row r="3965" spans="3:7" x14ac:dyDescent="0.25">
      <c r="C3965">
        <v>-1.0389999999999999</v>
      </c>
      <c r="D3965">
        <v>1.6199999999999999E-3</v>
      </c>
      <c r="F3965">
        <v>-1.0389999999999999</v>
      </c>
      <c r="G3965">
        <v>0.62</v>
      </c>
    </row>
    <row r="3966" spans="3:7" x14ac:dyDescent="0.25">
      <c r="C3966">
        <v>-1.038</v>
      </c>
      <c r="D3966">
        <v>1.6000000000000001E-3</v>
      </c>
      <c r="F3966">
        <v>-1.038</v>
      </c>
      <c r="G3966">
        <v>0.622</v>
      </c>
    </row>
    <row r="3967" spans="3:7" x14ac:dyDescent="0.25">
      <c r="C3967">
        <v>-1.0369999999999999</v>
      </c>
      <c r="D3967">
        <v>1.57E-3</v>
      </c>
      <c r="F3967">
        <v>-1.0369999999999999</v>
      </c>
      <c r="G3967">
        <v>0.623</v>
      </c>
    </row>
    <row r="3968" spans="3:7" x14ac:dyDescent="0.25">
      <c r="C3968">
        <v>-1.036</v>
      </c>
      <c r="D3968">
        <v>1.5499999999999999E-3</v>
      </c>
      <c r="F3968">
        <v>-1.036</v>
      </c>
      <c r="G3968">
        <v>0.624</v>
      </c>
    </row>
    <row r="3969" spans="3:7" x14ac:dyDescent="0.25">
      <c r="C3969">
        <v>-1.0349999999999999</v>
      </c>
      <c r="D3969">
        <v>1.5200000000000001E-3</v>
      </c>
      <c r="F3969">
        <v>-1.0349999999999999</v>
      </c>
      <c r="G3969">
        <v>0.625</v>
      </c>
    </row>
    <row r="3970" spans="3:7" x14ac:dyDescent="0.25">
      <c r="C3970">
        <v>-1.034</v>
      </c>
      <c r="D3970">
        <v>1.49E-3</v>
      </c>
      <c r="F3970">
        <v>-1.034</v>
      </c>
      <c r="G3970">
        <v>0.626</v>
      </c>
    </row>
    <row r="3971" spans="3:7" x14ac:dyDescent="0.25">
      <c r="C3971">
        <v>-1.0329999999999999</v>
      </c>
      <c r="D3971">
        <v>1.4599999999999999E-3</v>
      </c>
      <c r="F3971">
        <v>-1.0329999999999999</v>
      </c>
      <c r="G3971">
        <v>0.627</v>
      </c>
    </row>
    <row r="3972" spans="3:7" x14ac:dyDescent="0.25">
      <c r="C3972">
        <v>-1.032</v>
      </c>
      <c r="D3972">
        <v>1.4300000000000001E-3</v>
      </c>
      <c r="F3972">
        <v>-1.032</v>
      </c>
      <c r="G3972">
        <v>0.628</v>
      </c>
    </row>
    <row r="3973" spans="3:7" x14ac:dyDescent="0.25">
      <c r="C3973">
        <v>-1.0309999999999999</v>
      </c>
      <c r="D3973">
        <v>1.4E-3</v>
      </c>
      <c r="F3973">
        <v>-1.0309999999999999</v>
      </c>
      <c r="G3973">
        <v>0.63</v>
      </c>
    </row>
    <row r="3974" spans="3:7" x14ac:dyDescent="0.25">
      <c r="C3974">
        <v>-1.03</v>
      </c>
      <c r="D3974">
        <v>1.3600000000000001E-3</v>
      </c>
      <c r="F3974">
        <v>-1.03</v>
      </c>
      <c r="G3974">
        <v>0.63100000000000001</v>
      </c>
    </row>
    <row r="3975" spans="3:7" x14ac:dyDescent="0.25">
      <c r="C3975">
        <v>-1.0289999999999999</v>
      </c>
      <c r="D3975">
        <v>1.33E-3</v>
      </c>
      <c r="F3975">
        <v>-1.0289999999999999</v>
      </c>
      <c r="G3975">
        <v>0.63200000000000001</v>
      </c>
    </row>
    <row r="3976" spans="3:7" x14ac:dyDescent="0.25">
      <c r="C3976">
        <v>-1.028</v>
      </c>
      <c r="D3976">
        <v>1.2999999999999999E-3</v>
      </c>
      <c r="F3976">
        <v>-1.028</v>
      </c>
      <c r="G3976">
        <v>0.63300000000000001</v>
      </c>
    </row>
    <row r="3977" spans="3:7" x14ac:dyDescent="0.25">
      <c r="C3977">
        <v>-1.0269999999999999</v>
      </c>
      <c r="D3977">
        <v>1.2600000000000001E-3</v>
      </c>
      <c r="F3977">
        <v>-1.0269999999999999</v>
      </c>
      <c r="G3977">
        <v>0.63400000000000001</v>
      </c>
    </row>
    <row r="3978" spans="3:7" x14ac:dyDescent="0.25">
      <c r="C3978">
        <v>-1.026</v>
      </c>
      <c r="D3978">
        <v>1.2199999999999999E-3</v>
      </c>
      <c r="F3978">
        <v>-1.026</v>
      </c>
      <c r="G3978">
        <v>0.63500000000000001</v>
      </c>
    </row>
    <row r="3979" spans="3:7" x14ac:dyDescent="0.25">
      <c r="C3979">
        <v>-1.0249999999999999</v>
      </c>
      <c r="D3979">
        <v>1.1900000000000001E-3</v>
      </c>
      <c r="F3979">
        <v>-1.0249999999999999</v>
      </c>
      <c r="G3979">
        <v>0.63600000000000001</v>
      </c>
    </row>
    <row r="3980" spans="3:7" x14ac:dyDescent="0.25">
      <c r="C3980">
        <v>-1.024</v>
      </c>
      <c r="D3980">
        <v>1.15E-3</v>
      </c>
      <c r="F3980">
        <v>-1.024</v>
      </c>
      <c r="G3980">
        <v>0.63700000000000001</v>
      </c>
    </row>
    <row r="3981" spans="3:7" x14ac:dyDescent="0.25">
      <c r="C3981">
        <v>-1.0229999999999999</v>
      </c>
      <c r="D3981">
        <v>1.1100000000000001E-3</v>
      </c>
      <c r="F3981">
        <v>-1.0229999999999999</v>
      </c>
      <c r="G3981">
        <v>0.63900000000000001</v>
      </c>
    </row>
    <row r="3982" spans="3:7" x14ac:dyDescent="0.25">
      <c r="C3982">
        <v>-1.022</v>
      </c>
      <c r="D3982">
        <v>1.07E-3</v>
      </c>
      <c r="F3982">
        <v>-1.022</v>
      </c>
      <c r="G3982">
        <v>0.64</v>
      </c>
    </row>
    <row r="3983" spans="3:7" x14ac:dyDescent="0.25">
      <c r="C3983">
        <v>-1.0209999999999999</v>
      </c>
      <c r="D3983">
        <v>1.0300000000000001E-3</v>
      </c>
      <c r="F3983">
        <v>-1.0209999999999999</v>
      </c>
      <c r="G3983">
        <v>0.64100000000000001</v>
      </c>
    </row>
    <row r="3984" spans="3:7" x14ac:dyDescent="0.25">
      <c r="C3984">
        <v>-1.02</v>
      </c>
      <c r="D3984" s="1">
        <v>9.9400000000000009E-4</v>
      </c>
      <c r="F3984">
        <v>-1.02</v>
      </c>
      <c r="G3984">
        <v>0.64200000000000002</v>
      </c>
    </row>
    <row r="3985" spans="3:7" x14ac:dyDescent="0.25">
      <c r="C3985">
        <v>-1.0189999999999999</v>
      </c>
      <c r="D3985" s="1">
        <v>9.5399999999999999E-4</v>
      </c>
      <c r="F3985">
        <v>-1.0189999999999999</v>
      </c>
      <c r="G3985">
        <v>0.64300000000000002</v>
      </c>
    </row>
    <row r="3986" spans="3:7" x14ac:dyDescent="0.25">
      <c r="C3986">
        <v>-1.018</v>
      </c>
      <c r="D3986" s="1">
        <v>9.1500000000000001E-4</v>
      </c>
      <c r="F3986">
        <v>-1.018</v>
      </c>
      <c r="G3986">
        <v>0.64400000000000002</v>
      </c>
    </row>
    <row r="3987" spans="3:7" x14ac:dyDescent="0.25">
      <c r="C3987">
        <v>-1.0169999999999999</v>
      </c>
      <c r="D3987" s="1">
        <v>8.7500000000000002E-4</v>
      </c>
      <c r="F3987">
        <v>-1.0169999999999999</v>
      </c>
      <c r="G3987">
        <v>0.64500000000000002</v>
      </c>
    </row>
    <row r="3988" spans="3:7" x14ac:dyDescent="0.25">
      <c r="C3988">
        <v>-1.016</v>
      </c>
      <c r="D3988" s="1">
        <v>8.3600000000000005E-4</v>
      </c>
      <c r="F3988">
        <v>-1.016</v>
      </c>
      <c r="G3988">
        <v>0.64600000000000002</v>
      </c>
    </row>
    <row r="3989" spans="3:7" x14ac:dyDescent="0.25">
      <c r="C3989">
        <v>-1.0149999999999999</v>
      </c>
      <c r="D3989" s="1">
        <v>7.9600000000000005E-4</v>
      </c>
      <c r="F3989">
        <v>-1.0149999999999999</v>
      </c>
      <c r="G3989">
        <v>0.64700000000000002</v>
      </c>
    </row>
    <row r="3990" spans="3:7" x14ac:dyDescent="0.25">
      <c r="C3990">
        <v>-1.014</v>
      </c>
      <c r="D3990" s="1">
        <v>7.5699999999999997E-4</v>
      </c>
      <c r="F3990">
        <v>-1.014</v>
      </c>
      <c r="G3990">
        <v>0.64900000000000002</v>
      </c>
    </row>
    <row r="3991" spans="3:7" x14ac:dyDescent="0.25">
      <c r="C3991">
        <v>-1.0129999999999999</v>
      </c>
      <c r="D3991" s="1">
        <v>7.18E-4</v>
      </c>
      <c r="F3991">
        <v>-1.0129999999999999</v>
      </c>
      <c r="G3991">
        <v>0.65</v>
      </c>
    </row>
    <row r="3992" spans="3:7" x14ac:dyDescent="0.25">
      <c r="C3992">
        <v>-1.012</v>
      </c>
      <c r="D3992" s="1">
        <v>6.7900000000000002E-4</v>
      </c>
      <c r="F3992">
        <v>-1.012</v>
      </c>
      <c r="G3992">
        <v>0.65100000000000002</v>
      </c>
    </row>
    <row r="3993" spans="3:7" x14ac:dyDescent="0.25">
      <c r="C3993">
        <v>-1.0109999999999999</v>
      </c>
      <c r="D3993" s="1">
        <v>6.4099999999999997E-4</v>
      </c>
      <c r="F3993">
        <v>-1.0109999999999999</v>
      </c>
      <c r="G3993">
        <v>0.65200000000000002</v>
      </c>
    </row>
    <row r="3994" spans="3:7" x14ac:dyDescent="0.25">
      <c r="C3994">
        <v>-1.01</v>
      </c>
      <c r="D3994" s="1">
        <v>6.0300000000000002E-4</v>
      </c>
      <c r="F3994">
        <v>-1.01</v>
      </c>
      <c r="G3994">
        <v>0.65300000000000002</v>
      </c>
    </row>
    <row r="3995" spans="3:7" x14ac:dyDescent="0.25">
      <c r="C3995">
        <v>-1.0089999999999999</v>
      </c>
      <c r="D3995" s="1">
        <v>5.6599999999999999E-4</v>
      </c>
      <c r="F3995">
        <v>-1.0089999999999999</v>
      </c>
      <c r="G3995">
        <v>0.65400000000000003</v>
      </c>
    </row>
    <row r="3996" spans="3:7" x14ac:dyDescent="0.25">
      <c r="C3996">
        <v>-1.008</v>
      </c>
      <c r="D3996" s="1">
        <v>5.2899999999999996E-4</v>
      </c>
      <c r="F3996">
        <v>-1.008</v>
      </c>
      <c r="G3996">
        <v>0.65500000000000003</v>
      </c>
    </row>
    <row r="3997" spans="3:7" x14ac:dyDescent="0.25">
      <c r="C3997">
        <v>-1.0069999999999999</v>
      </c>
      <c r="D3997" s="1">
        <v>4.9299999999999995E-4</v>
      </c>
      <c r="F3997">
        <v>-1.0069999999999999</v>
      </c>
      <c r="G3997">
        <v>0.65600000000000003</v>
      </c>
    </row>
    <row r="3998" spans="3:7" x14ac:dyDescent="0.25">
      <c r="C3998">
        <v>-1.006</v>
      </c>
      <c r="D3998" s="1">
        <v>4.5800000000000002E-4</v>
      </c>
      <c r="F3998">
        <v>-1.006</v>
      </c>
      <c r="G3998">
        <v>0.65700000000000003</v>
      </c>
    </row>
    <row r="3999" spans="3:7" x14ac:dyDescent="0.25">
      <c r="C3999">
        <v>-1.0049999999999999</v>
      </c>
      <c r="D3999" s="1">
        <v>4.2299999999999998E-4</v>
      </c>
      <c r="F3999">
        <v>-1.0049999999999999</v>
      </c>
      <c r="G3999">
        <v>0.65800000000000003</v>
      </c>
    </row>
    <row r="4000" spans="3:7" x14ac:dyDescent="0.25">
      <c r="C4000">
        <v>-1.004</v>
      </c>
      <c r="D4000" s="1">
        <v>3.8999999999999999E-4</v>
      </c>
      <c r="F4000">
        <v>-1.004</v>
      </c>
      <c r="G4000">
        <v>0.66</v>
      </c>
    </row>
    <row r="4001" spans="3:7" x14ac:dyDescent="0.25">
      <c r="C4001">
        <v>-1.0029999999999999</v>
      </c>
      <c r="D4001" s="1">
        <v>3.57E-4</v>
      </c>
      <c r="F4001">
        <v>-1.0029999999999999</v>
      </c>
      <c r="G4001">
        <v>0.66100000000000003</v>
      </c>
    </row>
    <row r="4002" spans="3:7" x14ac:dyDescent="0.25">
      <c r="C4002">
        <v>-1.002</v>
      </c>
      <c r="D4002" s="1">
        <v>3.2600000000000001E-4</v>
      </c>
      <c r="F4002">
        <v>-1.002</v>
      </c>
      <c r="G4002">
        <v>0.66200000000000003</v>
      </c>
    </row>
    <row r="4003" spans="3:7" x14ac:dyDescent="0.25">
      <c r="C4003">
        <v>-1.0009999999999999</v>
      </c>
      <c r="D4003" s="1">
        <v>2.9599999999999998E-4</v>
      </c>
      <c r="F4003">
        <v>-1.0009999999999999</v>
      </c>
      <c r="G4003">
        <v>0.66300000000000003</v>
      </c>
    </row>
    <row r="4004" spans="3:7" x14ac:dyDescent="0.25">
      <c r="C4004">
        <v>-1</v>
      </c>
      <c r="D4004" s="1">
        <v>2.6600000000000001E-4</v>
      </c>
      <c r="F4004">
        <v>-1</v>
      </c>
      <c r="G4004">
        <v>0.66400000000000003</v>
      </c>
    </row>
    <row r="4005" spans="3:7" x14ac:dyDescent="0.25">
      <c r="C4005">
        <v>-0.999</v>
      </c>
      <c r="D4005" s="1">
        <v>2.3800000000000001E-4</v>
      </c>
      <c r="F4005">
        <v>-0.999</v>
      </c>
      <c r="G4005">
        <v>0.66500000000000004</v>
      </c>
    </row>
    <row r="4006" spans="3:7" x14ac:dyDescent="0.25">
      <c r="C4006">
        <v>-0.998</v>
      </c>
      <c r="D4006" s="1">
        <v>2.12E-4</v>
      </c>
      <c r="F4006">
        <v>-0.998</v>
      </c>
      <c r="G4006">
        <v>0.66600000000000004</v>
      </c>
    </row>
    <row r="4007" spans="3:7" x14ac:dyDescent="0.25">
      <c r="C4007">
        <v>-0.997</v>
      </c>
      <c r="D4007" s="1">
        <v>1.86384E-4</v>
      </c>
      <c r="F4007">
        <v>-0.997</v>
      </c>
      <c r="G4007">
        <v>0.66700000000000004</v>
      </c>
    </row>
    <row r="4008" spans="3:7" x14ac:dyDescent="0.25">
      <c r="C4008">
        <v>-0.996</v>
      </c>
      <c r="D4008" s="1">
        <v>1.6246500000000001E-4</v>
      </c>
      <c r="F4008">
        <v>-0.996</v>
      </c>
      <c r="G4008">
        <v>0.66800000000000004</v>
      </c>
    </row>
    <row r="4009" spans="3:7" x14ac:dyDescent="0.25">
      <c r="C4009">
        <v>-0.995</v>
      </c>
      <c r="D4009" s="1">
        <v>1.4000500000000001E-4</v>
      </c>
      <c r="F4009">
        <v>-0.995</v>
      </c>
      <c r="G4009">
        <v>0.66900000000000004</v>
      </c>
    </row>
    <row r="4010" spans="3:7" x14ac:dyDescent="0.25">
      <c r="C4010">
        <v>-0.99399999999999999</v>
      </c>
      <c r="D4010" s="1">
        <v>1.19057E-4</v>
      </c>
      <c r="F4010">
        <v>-0.99399999999999999</v>
      </c>
      <c r="G4010">
        <v>0.67</v>
      </c>
    </row>
    <row r="4011" spans="3:7" x14ac:dyDescent="0.25">
      <c r="C4011">
        <v>-0.99299999999999999</v>
      </c>
      <c r="D4011" s="1">
        <v>9.9699999999999998E-5</v>
      </c>
      <c r="F4011">
        <v>-0.99299999999999999</v>
      </c>
      <c r="G4011">
        <v>0.67100000000000004</v>
      </c>
    </row>
    <row r="4012" spans="3:7" x14ac:dyDescent="0.25">
      <c r="C4012">
        <v>-0.99199999999999999</v>
      </c>
      <c r="D4012" s="1">
        <v>8.1899999999999999E-5</v>
      </c>
      <c r="F4012">
        <v>-0.99199999999999999</v>
      </c>
      <c r="G4012">
        <v>0.67200000000000004</v>
      </c>
    </row>
    <row r="4013" spans="3:7" x14ac:dyDescent="0.25">
      <c r="C4013">
        <v>-0.99099999999999999</v>
      </c>
      <c r="D4013" s="1">
        <v>6.5699999999999998E-5</v>
      </c>
      <c r="F4013">
        <v>-0.99099999999999999</v>
      </c>
      <c r="G4013">
        <v>0.67400000000000004</v>
      </c>
    </row>
    <row r="4014" spans="3:7" x14ac:dyDescent="0.25">
      <c r="C4014">
        <v>-0.99</v>
      </c>
      <c r="D4014" s="1">
        <v>5.13E-5</v>
      </c>
      <c r="F4014">
        <v>-0.99</v>
      </c>
      <c r="G4014">
        <v>0.67500000000000004</v>
      </c>
    </row>
    <row r="4015" spans="3:7" x14ac:dyDescent="0.25">
      <c r="C4015">
        <v>-0.98899999999999999</v>
      </c>
      <c r="D4015" s="1">
        <v>3.8600000000000003E-5</v>
      </c>
      <c r="F4015">
        <v>-0.98899999999999999</v>
      </c>
      <c r="G4015">
        <v>0.67600000000000005</v>
      </c>
    </row>
    <row r="4016" spans="3:7" x14ac:dyDescent="0.25">
      <c r="C4016">
        <v>-0.98799999999999999</v>
      </c>
      <c r="D4016" s="1">
        <v>2.76E-5</v>
      </c>
      <c r="F4016">
        <v>-0.98799999999999999</v>
      </c>
      <c r="G4016">
        <v>0.67700000000000005</v>
      </c>
    </row>
    <row r="4017" spans="3:7" x14ac:dyDescent="0.25">
      <c r="C4017">
        <v>-0.98699999999999999</v>
      </c>
      <c r="D4017" s="1">
        <v>1.84E-5</v>
      </c>
      <c r="F4017">
        <v>-0.98699999999999999</v>
      </c>
      <c r="G4017">
        <v>0.67800000000000005</v>
      </c>
    </row>
    <row r="4018" spans="3:7" x14ac:dyDescent="0.25">
      <c r="C4018">
        <v>-0.98599999999999999</v>
      </c>
      <c r="D4018" s="1">
        <v>1.11E-5</v>
      </c>
      <c r="F4018">
        <v>-0.98599999999999999</v>
      </c>
      <c r="G4018">
        <v>0.67900000000000005</v>
      </c>
    </row>
    <row r="4019" spans="3:7" x14ac:dyDescent="0.25">
      <c r="C4019">
        <v>-0.98499999999999999</v>
      </c>
      <c r="D4019" s="1">
        <v>5.5799999999999999E-6</v>
      </c>
      <c r="F4019">
        <v>-0.98499999999999999</v>
      </c>
      <c r="G4019">
        <v>0.68</v>
      </c>
    </row>
    <row r="4020" spans="3:7" x14ac:dyDescent="0.25">
      <c r="C4020">
        <v>-0.98399999999999999</v>
      </c>
      <c r="D4020" s="1">
        <v>1.9400000000000001E-6</v>
      </c>
      <c r="F4020">
        <v>-0.98399999999999999</v>
      </c>
      <c r="G4020">
        <v>0.68100000000000005</v>
      </c>
    </row>
    <row r="4021" spans="3:7" x14ac:dyDescent="0.25">
      <c r="C4021">
        <v>-0.98299999999999998</v>
      </c>
      <c r="D4021" s="1">
        <v>1.74E-7</v>
      </c>
      <c r="F4021">
        <v>-0.98299999999999998</v>
      </c>
      <c r="G4021">
        <v>0.68200000000000005</v>
      </c>
    </row>
    <row r="4022" spans="3:7" x14ac:dyDescent="0.25">
      <c r="C4022">
        <v>-0.98199999999999998</v>
      </c>
      <c r="D4022" s="1">
        <v>3.1199999999999999E-7</v>
      </c>
      <c r="F4022">
        <v>-0.98199999999999998</v>
      </c>
      <c r="G4022">
        <v>0.68300000000000005</v>
      </c>
    </row>
    <row r="4023" spans="3:7" x14ac:dyDescent="0.25">
      <c r="C4023">
        <v>-0.98099999999999998</v>
      </c>
      <c r="D4023" s="1">
        <v>2.3599999999999999E-6</v>
      </c>
      <c r="F4023">
        <v>-0.98099999999999998</v>
      </c>
      <c r="G4023">
        <v>0.68400000000000005</v>
      </c>
    </row>
    <row r="4024" spans="3:7" x14ac:dyDescent="0.25">
      <c r="C4024">
        <v>-0.98</v>
      </c>
      <c r="D4024" s="1">
        <v>6.3199999999999996E-6</v>
      </c>
      <c r="F4024">
        <v>-0.98</v>
      </c>
      <c r="G4024">
        <v>0.68500000000000005</v>
      </c>
    </row>
    <row r="4025" spans="3:7" x14ac:dyDescent="0.25">
      <c r="C4025">
        <v>-0.97899999999999998</v>
      </c>
      <c r="D4025" s="1">
        <v>1.22E-5</v>
      </c>
      <c r="F4025">
        <v>-0.97899999999999998</v>
      </c>
      <c r="G4025">
        <v>0.68600000000000005</v>
      </c>
    </row>
    <row r="4026" spans="3:7" x14ac:dyDescent="0.25">
      <c r="C4026">
        <v>-0.97799999999999998</v>
      </c>
      <c r="D4026" s="1">
        <v>2.0000000000000002E-5</v>
      </c>
      <c r="F4026">
        <v>-0.97799999999999998</v>
      </c>
      <c r="G4026">
        <v>0.68700000000000006</v>
      </c>
    </row>
    <row r="4027" spans="3:7" x14ac:dyDescent="0.25">
      <c r="C4027">
        <v>-0.97699999999999998</v>
      </c>
      <c r="D4027" s="1">
        <v>2.97E-5</v>
      </c>
      <c r="F4027">
        <v>-0.97699999999999998</v>
      </c>
      <c r="G4027">
        <v>0.68799999999999994</v>
      </c>
    </row>
    <row r="4028" spans="3:7" x14ac:dyDescent="0.25">
      <c r="C4028">
        <v>-0.97599999999999998</v>
      </c>
      <c r="D4028" s="1">
        <v>4.1399999999999997E-5</v>
      </c>
      <c r="F4028">
        <v>-0.97599999999999998</v>
      </c>
      <c r="G4028">
        <v>0.68899999999999995</v>
      </c>
    </row>
    <row r="4029" spans="3:7" x14ac:dyDescent="0.25">
      <c r="C4029">
        <v>-0.97499999999999998</v>
      </c>
      <c r="D4029" s="1">
        <v>5.49E-5</v>
      </c>
      <c r="F4029">
        <v>-0.97499999999999998</v>
      </c>
      <c r="G4029">
        <v>0.69</v>
      </c>
    </row>
    <row r="4030" spans="3:7" x14ac:dyDescent="0.25">
      <c r="C4030">
        <v>-0.97399999999999998</v>
      </c>
      <c r="D4030" s="1">
        <v>7.0400000000000004E-5</v>
      </c>
      <c r="F4030">
        <v>-0.97399999999999998</v>
      </c>
      <c r="G4030">
        <v>0.69099999999999995</v>
      </c>
    </row>
    <row r="4031" spans="3:7" x14ac:dyDescent="0.25">
      <c r="C4031">
        <v>-0.97299999999999998</v>
      </c>
      <c r="D4031" s="1">
        <v>8.7700000000000004E-5</v>
      </c>
      <c r="F4031">
        <v>-0.97299999999999998</v>
      </c>
      <c r="G4031">
        <v>0.69199999999999995</v>
      </c>
    </row>
    <row r="4032" spans="3:7" x14ac:dyDescent="0.25">
      <c r="C4032">
        <v>-0.97199999999999998</v>
      </c>
      <c r="D4032" s="1">
        <v>1.0686100000000001E-4</v>
      </c>
      <c r="F4032">
        <v>-0.97199999999999998</v>
      </c>
      <c r="G4032">
        <v>0.69299999999999995</v>
      </c>
    </row>
    <row r="4033" spans="3:7" x14ac:dyDescent="0.25">
      <c r="C4033">
        <v>-0.97099999999999997</v>
      </c>
      <c r="D4033" s="1">
        <v>1.27861E-4</v>
      </c>
      <c r="F4033">
        <v>-0.97099999999999997</v>
      </c>
      <c r="G4033">
        <v>0.69499999999999995</v>
      </c>
    </row>
    <row r="4034" spans="3:7" x14ac:dyDescent="0.25">
      <c r="C4034">
        <v>-0.97</v>
      </c>
      <c r="D4034" s="1">
        <v>1.5066400000000001E-4</v>
      </c>
      <c r="F4034">
        <v>-0.97</v>
      </c>
      <c r="G4034">
        <v>0.69599999999999995</v>
      </c>
    </row>
    <row r="4035" spans="3:7" x14ac:dyDescent="0.25">
      <c r="C4035">
        <v>-0.96899999999999997</v>
      </c>
      <c r="D4035" s="1">
        <v>1.7524000000000001E-4</v>
      </c>
      <c r="F4035">
        <v>-0.96899999999999997</v>
      </c>
      <c r="G4035">
        <v>0.69699999999999995</v>
      </c>
    </row>
    <row r="4036" spans="3:7" x14ac:dyDescent="0.25">
      <c r="C4036">
        <v>-0.96799999999999997</v>
      </c>
      <c r="D4036" s="1">
        <v>2.0155499999999999E-4</v>
      </c>
      <c r="F4036">
        <v>-0.96799999999999997</v>
      </c>
      <c r="G4036">
        <v>0.69799999999999995</v>
      </c>
    </row>
    <row r="4037" spans="3:7" x14ac:dyDescent="0.25">
      <c r="C4037">
        <v>-0.96699999999999997</v>
      </c>
      <c r="D4037" s="1">
        <v>2.2957199999999999E-4</v>
      </c>
      <c r="F4037">
        <v>-0.96699999999999997</v>
      </c>
      <c r="G4037">
        <v>0.69899999999999995</v>
      </c>
    </row>
    <row r="4038" spans="3:7" x14ac:dyDescent="0.25">
      <c r="C4038">
        <v>-0.96599999999999997</v>
      </c>
      <c r="D4038" s="1">
        <v>2.5924900000000002E-4</v>
      </c>
      <c r="F4038">
        <v>-0.96599999999999997</v>
      </c>
      <c r="G4038">
        <v>0.7</v>
      </c>
    </row>
    <row r="4039" spans="3:7" x14ac:dyDescent="0.25">
      <c r="C4039">
        <v>-0.96499999999999997</v>
      </c>
      <c r="D4039" s="1">
        <v>2.9054299999999999E-4</v>
      </c>
      <c r="F4039">
        <v>-0.96499999999999997</v>
      </c>
      <c r="G4039">
        <v>0.70099999999999996</v>
      </c>
    </row>
    <row r="4040" spans="3:7" x14ac:dyDescent="0.25">
      <c r="C4040">
        <v>-0.96399999999999997</v>
      </c>
      <c r="D4040" s="1">
        <v>3.2340800000000002E-4</v>
      </c>
      <c r="F4040">
        <v>-0.96399999999999997</v>
      </c>
      <c r="G4040">
        <v>0.70199999999999996</v>
      </c>
    </row>
    <row r="4041" spans="3:7" x14ac:dyDescent="0.25">
      <c r="C4041">
        <v>-0.96299999999999997</v>
      </c>
      <c r="D4041" s="1">
        <v>3.5779200000000001E-4</v>
      </c>
      <c r="F4041">
        <v>-0.96299999999999997</v>
      </c>
      <c r="G4041">
        <v>0.70299999999999996</v>
      </c>
    </row>
    <row r="4042" spans="3:7" x14ac:dyDescent="0.25">
      <c r="C4042">
        <v>-0.96199999999999997</v>
      </c>
      <c r="D4042" s="1">
        <v>3.93643E-4</v>
      </c>
      <c r="F4042">
        <v>-0.96199999999999997</v>
      </c>
      <c r="G4042">
        <v>0.70399999999999996</v>
      </c>
    </row>
    <row r="4043" spans="3:7" x14ac:dyDescent="0.25">
      <c r="C4043">
        <v>-0.96099999999999997</v>
      </c>
      <c r="D4043" s="1">
        <v>4.3090400000000002E-4</v>
      </c>
      <c r="F4043">
        <v>-0.96099999999999997</v>
      </c>
      <c r="G4043">
        <v>0.70499999999999996</v>
      </c>
    </row>
    <row r="4044" spans="3:7" x14ac:dyDescent="0.25">
      <c r="C4044">
        <v>-0.96</v>
      </c>
      <c r="D4044" s="1">
        <v>4.6951700000000002E-4</v>
      </c>
      <c r="F4044">
        <v>-0.96</v>
      </c>
      <c r="G4044">
        <v>0.70599999999999996</v>
      </c>
    </row>
    <row r="4045" spans="3:7" x14ac:dyDescent="0.25">
      <c r="C4045">
        <v>-0.95899999999999996</v>
      </c>
      <c r="D4045" s="1">
        <v>5.0942000000000001E-4</v>
      </c>
      <c r="F4045">
        <v>-0.95899999999999996</v>
      </c>
      <c r="G4045">
        <v>0.70699999999999996</v>
      </c>
    </row>
    <row r="4046" spans="3:7" x14ac:dyDescent="0.25">
      <c r="C4046">
        <v>-0.95799999999999996</v>
      </c>
      <c r="D4046" s="1">
        <v>5.5054799999999999E-4</v>
      </c>
      <c r="F4046">
        <v>-0.95799999999999996</v>
      </c>
      <c r="G4046">
        <v>0.70799999999999996</v>
      </c>
    </row>
    <row r="4047" spans="3:7" x14ac:dyDescent="0.25">
      <c r="C4047">
        <v>-0.95699999999999996</v>
      </c>
      <c r="D4047" s="1">
        <v>5.92835E-4</v>
      </c>
      <c r="F4047">
        <v>-0.95699999999999996</v>
      </c>
      <c r="G4047">
        <v>0.70899999999999996</v>
      </c>
    </row>
    <row r="4048" spans="3:7" x14ac:dyDescent="0.25">
      <c r="C4048">
        <v>-0.95599999999999996</v>
      </c>
      <c r="D4048" s="1">
        <v>6.3621100000000002E-4</v>
      </c>
      <c r="F4048">
        <v>-0.95599999999999996</v>
      </c>
      <c r="G4048">
        <v>0.71</v>
      </c>
    </row>
    <row r="4049" spans="3:7" x14ac:dyDescent="0.25">
      <c r="C4049">
        <v>-0.95499999999999996</v>
      </c>
      <c r="D4049" s="1">
        <v>6.8060500000000003E-4</v>
      </c>
      <c r="F4049">
        <v>-0.95499999999999996</v>
      </c>
      <c r="G4049">
        <v>0.71099999999999997</v>
      </c>
    </row>
    <row r="4050" spans="3:7" x14ac:dyDescent="0.25">
      <c r="C4050">
        <v>-0.95399999999999996</v>
      </c>
      <c r="D4050" s="1">
        <v>7.2594399999999996E-4</v>
      </c>
      <c r="F4050">
        <v>-0.95399999999999996</v>
      </c>
      <c r="G4050">
        <v>0.71199999999999997</v>
      </c>
    </row>
    <row r="4051" spans="3:7" x14ac:dyDescent="0.25">
      <c r="C4051">
        <v>-0.95299999999999996</v>
      </c>
      <c r="D4051" s="1">
        <v>7.7214999999999998E-4</v>
      </c>
      <c r="F4051">
        <v>-0.95299999999999996</v>
      </c>
      <c r="G4051">
        <v>0.71299999999999997</v>
      </c>
    </row>
    <row r="4052" spans="3:7" x14ac:dyDescent="0.25">
      <c r="C4052">
        <v>-0.95199999999999996</v>
      </c>
      <c r="D4052" s="1">
        <v>8.1914599999999998E-4</v>
      </c>
      <c r="F4052">
        <v>-0.95199999999999996</v>
      </c>
      <c r="G4052">
        <v>0.71399999999999997</v>
      </c>
    </row>
    <row r="4053" spans="3:7" x14ac:dyDescent="0.25">
      <c r="C4053">
        <v>-0.95099999999999996</v>
      </c>
      <c r="D4053" s="1">
        <v>8.6685400000000002E-4</v>
      </c>
      <c r="F4053">
        <v>-0.95099999999999996</v>
      </c>
      <c r="G4053">
        <v>0.71499999999999997</v>
      </c>
    </row>
    <row r="4054" spans="3:7" x14ac:dyDescent="0.25">
      <c r="C4054">
        <v>-0.95</v>
      </c>
      <c r="D4054" s="1">
        <v>9.1518999999999997E-4</v>
      </c>
      <c r="F4054">
        <v>-0.95</v>
      </c>
      <c r="G4054">
        <v>0.71599999999999997</v>
      </c>
    </row>
    <row r="4055" spans="3:7" x14ac:dyDescent="0.25">
      <c r="C4055">
        <v>-0.94899999999999995</v>
      </c>
      <c r="D4055" s="1">
        <v>9.6407399999999999E-4</v>
      </c>
      <c r="F4055">
        <v>-0.94899999999999995</v>
      </c>
      <c r="G4055">
        <v>0.71699999999999997</v>
      </c>
    </row>
    <row r="4056" spans="3:7" x14ac:dyDescent="0.25">
      <c r="C4056">
        <v>-0.94799999999999995</v>
      </c>
      <c r="D4056">
        <v>1.01E-3</v>
      </c>
      <c r="F4056">
        <v>-0.94799999999999995</v>
      </c>
      <c r="G4056">
        <v>0.71799999999999997</v>
      </c>
    </row>
    <row r="4057" spans="3:7" x14ac:dyDescent="0.25">
      <c r="C4057">
        <v>-0.94699999999999995</v>
      </c>
      <c r="D4057">
        <v>1.06E-3</v>
      </c>
      <c r="F4057">
        <v>-0.94699999999999995</v>
      </c>
      <c r="G4057">
        <v>0.71899999999999997</v>
      </c>
    </row>
    <row r="4058" spans="3:7" x14ac:dyDescent="0.25">
      <c r="C4058">
        <v>-0.94599999999999995</v>
      </c>
      <c r="D4058">
        <v>1.1100000000000001E-3</v>
      </c>
      <c r="F4058">
        <v>-0.94599999999999995</v>
      </c>
      <c r="G4058">
        <v>0.72</v>
      </c>
    </row>
    <row r="4059" spans="3:7" x14ac:dyDescent="0.25">
      <c r="C4059">
        <v>-0.94499999999999995</v>
      </c>
      <c r="D4059">
        <v>1.16E-3</v>
      </c>
      <c r="F4059">
        <v>-0.94499999999999995</v>
      </c>
      <c r="G4059">
        <v>0.72099999999999997</v>
      </c>
    </row>
    <row r="4060" spans="3:7" x14ac:dyDescent="0.25">
      <c r="C4060">
        <v>-0.94399999999999995</v>
      </c>
      <c r="D4060">
        <v>1.2099999999999999E-3</v>
      </c>
      <c r="F4060">
        <v>-0.94399999999999995</v>
      </c>
      <c r="G4060">
        <v>0.72199999999999998</v>
      </c>
    </row>
    <row r="4061" spans="3:7" x14ac:dyDescent="0.25">
      <c r="C4061">
        <v>-0.94299999999999995</v>
      </c>
      <c r="D4061">
        <v>1.2600000000000001E-3</v>
      </c>
      <c r="F4061">
        <v>-0.94299999999999995</v>
      </c>
      <c r="G4061">
        <v>0.72299999999999998</v>
      </c>
    </row>
    <row r="4062" spans="3:7" x14ac:dyDescent="0.25">
      <c r="C4062">
        <v>-0.94199999999999995</v>
      </c>
      <c r="D4062">
        <v>1.31E-3</v>
      </c>
      <c r="F4062">
        <v>-0.94199999999999995</v>
      </c>
      <c r="G4062">
        <v>0.72399999999999998</v>
      </c>
    </row>
    <row r="4063" spans="3:7" x14ac:dyDescent="0.25">
      <c r="C4063">
        <v>-0.94099999999999995</v>
      </c>
      <c r="D4063">
        <v>1.3600000000000001E-3</v>
      </c>
      <c r="F4063">
        <v>-0.94099999999999995</v>
      </c>
      <c r="G4063">
        <v>0.72499999999999998</v>
      </c>
    </row>
    <row r="4064" spans="3:7" x14ac:dyDescent="0.25">
      <c r="C4064">
        <v>-0.94</v>
      </c>
      <c r="D4064">
        <v>1.41E-3</v>
      </c>
      <c r="F4064">
        <v>-0.94</v>
      </c>
      <c r="G4064">
        <v>0.72599999999999998</v>
      </c>
    </row>
    <row r="4065" spans="3:7" x14ac:dyDescent="0.25">
      <c r="C4065">
        <v>-0.93899999999999995</v>
      </c>
      <c r="D4065">
        <v>1.4599999999999999E-3</v>
      </c>
      <c r="F4065">
        <v>-0.93899999999999995</v>
      </c>
      <c r="G4065">
        <v>0.72699999999999998</v>
      </c>
    </row>
    <row r="4066" spans="3:7" x14ac:dyDescent="0.25">
      <c r="C4066">
        <v>-0.93799999999999994</v>
      </c>
      <c r="D4066">
        <v>1.5100000000000001E-3</v>
      </c>
      <c r="F4066">
        <v>-0.93799999999999994</v>
      </c>
      <c r="G4066">
        <v>0.72699999999999998</v>
      </c>
    </row>
    <row r="4067" spans="3:7" x14ac:dyDescent="0.25">
      <c r="C4067">
        <v>-0.93700000000000006</v>
      </c>
      <c r="D4067">
        <v>1.56E-3</v>
      </c>
      <c r="F4067">
        <v>-0.93700000000000006</v>
      </c>
      <c r="G4067">
        <v>0.72799999999999998</v>
      </c>
    </row>
    <row r="4068" spans="3:7" x14ac:dyDescent="0.25">
      <c r="C4068">
        <v>-0.93600000000000005</v>
      </c>
      <c r="D4068">
        <v>1.6100000000000001E-3</v>
      </c>
      <c r="F4068">
        <v>-0.93600000000000005</v>
      </c>
      <c r="G4068">
        <v>0.72899999999999998</v>
      </c>
    </row>
    <row r="4069" spans="3:7" x14ac:dyDescent="0.25">
      <c r="C4069">
        <v>-0.93500000000000005</v>
      </c>
      <c r="D4069">
        <v>1.66E-3</v>
      </c>
      <c r="F4069">
        <v>-0.93500000000000005</v>
      </c>
      <c r="G4069">
        <v>0.73</v>
      </c>
    </row>
    <row r="4070" spans="3:7" x14ac:dyDescent="0.25">
      <c r="C4070">
        <v>-0.93400000000000005</v>
      </c>
      <c r="D4070">
        <v>1.6999999999999999E-3</v>
      </c>
      <c r="F4070">
        <v>-0.93400000000000005</v>
      </c>
      <c r="G4070">
        <v>0.73099999999999998</v>
      </c>
    </row>
    <row r="4071" spans="3:7" x14ac:dyDescent="0.25">
      <c r="C4071">
        <v>-0.93300000000000005</v>
      </c>
      <c r="D4071">
        <v>1.75E-3</v>
      </c>
      <c r="F4071">
        <v>-0.93300000000000005</v>
      </c>
      <c r="G4071">
        <v>0.73199999999999998</v>
      </c>
    </row>
    <row r="4072" spans="3:7" x14ac:dyDescent="0.25">
      <c r="C4072">
        <v>-0.93200000000000005</v>
      </c>
      <c r="D4072">
        <v>1.7899999999999999E-3</v>
      </c>
      <c r="F4072">
        <v>-0.93200000000000005</v>
      </c>
      <c r="G4072">
        <v>0.73299999999999998</v>
      </c>
    </row>
    <row r="4073" spans="3:7" x14ac:dyDescent="0.25">
      <c r="C4073">
        <v>-0.93100000000000005</v>
      </c>
      <c r="D4073">
        <v>1.8400000000000001E-3</v>
      </c>
      <c r="F4073">
        <v>-0.93100000000000005</v>
      </c>
      <c r="G4073">
        <v>0.73399999999999999</v>
      </c>
    </row>
    <row r="4074" spans="3:7" x14ac:dyDescent="0.25">
      <c r="C4074">
        <v>-0.93</v>
      </c>
      <c r="D4074">
        <v>1.8799999999999999E-3</v>
      </c>
      <c r="F4074">
        <v>-0.93</v>
      </c>
      <c r="G4074">
        <v>0.73499999999999999</v>
      </c>
    </row>
    <row r="4075" spans="3:7" x14ac:dyDescent="0.25">
      <c r="C4075">
        <v>-0.92900000000000005</v>
      </c>
      <c r="D4075">
        <v>1.92E-3</v>
      </c>
      <c r="F4075">
        <v>-0.92900000000000005</v>
      </c>
      <c r="G4075">
        <v>0.73599999999999999</v>
      </c>
    </row>
    <row r="4076" spans="3:7" x14ac:dyDescent="0.25">
      <c r="C4076">
        <v>-0.92800000000000005</v>
      </c>
      <c r="D4076">
        <v>1.9599999999999999E-3</v>
      </c>
      <c r="F4076">
        <v>-0.92800000000000005</v>
      </c>
      <c r="G4076">
        <v>0.73699999999999999</v>
      </c>
    </row>
    <row r="4077" spans="3:7" x14ac:dyDescent="0.25">
      <c r="C4077">
        <v>-0.92700000000000005</v>
      </c>
      <c r="D4077">
        <v>2E-3</v>
      </c>
      <c r="F4077">
        <v>-0.92700000000000005</v>
      </c>
      <c r="G4077">
        <v>0.73799999999999999</v>
      </c>
    </row>
    <row r="4078" spans="3:7" x14ac:dyDescent="0.25">
      <c r="C4078">
        <v>-0.92600000000000005</v>
      </c>
      <c r="D4078">
        <v>2.0400000000000001E-3</v>
      </c>
      <c r="F4078">
        <v>-0.92600000000000005</v>
      </c>
      <c r="G4078">
        <v>0.73899999999999999</v>
      </c>
    </row>
    <row r="4079" spans="3:7" x14ac:dyDescent="0.25">
      <c r="C4079">
        <v>-0.92500000000000004</v>
      </c>
      <c r="D4079">
        <v>2.0699999999999998E-3</v>
      </c>
      <c r="F4079">
        <v>-0.92500000000000004</v>
      </c>
      <c r="G4079">
        <v>0.74</v>
      </c>
    </row>
    <row r="4080" spans="3:7" x14ac:dyDescent="0.25">
      <c r="C4080">
        <v>-0.92400000000000004</v>
      </c>
      <c r="D4080">
        <v>2.1099999999999999E-3</v>
      </c>
      <c r="F4080">
        <v>-0.92400000000000004</v>
      </c>
      <c r="G4080">
        <v>0.74099999999999999</v>
      </c>
    </row>
    <row r="4081" spans="3:7" x14ac:dyDescent="0.25">
      <c r="C4081">
        <v>-0.92300000000000004</v>
      </c>
      <c r="D4081">
        <v>2.14E-3</v>
      </c>
      <c r="F4081">
        <v>-0.92300000000000004</v>
      </c>
      <c r="G4081">
        <v>0.74199999999999999</v>
      </c>
    </row>
    <row r="4082" spans="3:7" x14ac:dyDescent="0.25">
      <c r="C4082">
        <v>-0.92200000000000004</v>
      </c>
      <c r="D4082">
        <v>2.1700000000000001E-3</v>
      </c>
      <c r="F4082">
        <v>-0.92200000000000004</v>
      </c>
      <c r="G4082">
        <v>0.74299999999999999</v>
      </c>
    </row>
    <row r="4083" spans="3:7" x14ac:dyDescent="0.25">
      <c r="C4083">
        <v>-0.92100000000000004</v>
      </c>
      <c r="D4083">
        <v>2.2000000000000001E-3</v>
      </c>
      <c r="F4083">
        <v>-0.92100000000000004</v>
      </c>
      <c r="G4083">
        <v>0.74399999999999999</v>
      </c>
    </row>
    <row r="4084" spans="3:7" x14ac:dyDescent="0.25">
      <c r="C4084">
        <v>-0.92</v>
      </c>
      <c r="D4084">
        <v>2.2300000000000002E-3</v>
      </c>
      <c r="F4084">
        <v>-0.92</v>
      </c>
      <c r="G4084">
        <v>0.745</v>
      </c>
    </row>
    <row r="4085" spans="3:7" x14ac:dyDescent="0.25">
      <c r="C4085">
        <v>-0.91900000000000004</v>
      </c>
      <c r="D4085">
        <v>2.2599999999999999E-3</v>
      </c>
      <c r="F4085">
        <v>-0.91900000000000004</v>
      </c>
      <c r="G4085">
        <v>0.746</v>
      </c>
    </row>
    <row r="4086" spans="3:7" x14ac:dyDescent="0.25">
      <c r="C4086">
        <v>-0.91800000000000004</v>
      </c>
      <c r="D4086">
        <v>2.2799999999999999E-3</v>
      </c>
      <c r="F4086">
        <v>-0.91800000000000004</v>
      </c>
      <c r="G4086">
        <v>0.746</v>
      </c>
    </row>
    <row r="4087" spans="3:7" x14ac:dyDescent="0.25">
      <c r="C4087">
        <v>-0.91700000000000004</v>
      </c>
      <c r="D4087">
        <v>2.3E-3</v>
      </c>
      <c r="F4087">
        <v>-0.91700000000000004</v>
      </c>
      <c r="G4087">
        <v>0.747</v>
      </c>
    </row>
    <row r="4088" spans="3:7" x14ac:dyDescent="0.25">
      <c r="C4088">
        <v>-0.91600000000000004</v>
      </c>
      <c r="D4088">
        <v>2.32E-3</v>
      </c>
      <c r="F4088">
        <v>-0.91600000000000004</v>
      </c>
      <c r="G4088">
        <v>0.748</v>
      </c>
    </row>
    <row r="4089" spans="3:7" x14ac:dyDescent="0.25">
      <c r="C4089">
        <v>-0.91500000000000004</v>
      </c>
      <c r="D4089">
        <v>2.3400000000000001E-3</v>
      </c>
      <c r="F4089">
        <v>-0.91500000000000004</v>
      </c>
      <c r="G4089">
        <v>0.749</v>
      </c>
    </row>
    <row r="4090" spans="3:7" x14ac:dyDescent="0.25">
      <c r="C4090">
        <v>-0.91400000000000003</v>
      </c>
      <c r="D4090">
        <v>2.3500000000000001E-3</v>
      </c>
      <c r="F4090">
        <v>-0.91400000000000003</v>
      </c>
      <c r="G4090">
        <v>0.75</v>
      </c>
    </row>
    <row r="4091" spans="3:7" x14ac:dyDescent="0.25">
      <c r="C4091">
        <v>-0.91300000000000003</v>
      </c>
      <c r="D4091">
        <v>2.3700000000000001E-3</v>
      </c>
      <c r="F4091">
        <v>-0.91300000000000003</v>
      </c>
      <c r="G4091">
        <v>0.751</v>
      </c>
    </row>
    <row r="4092" spans="3:7" x14ac:dyDescent="0.25">
      <c r="C4092">
        <v>-0.91200000000000003</v>
      </c>
      <c r="D4092">
        <v>2.3800000000000002E-3</v>
      </c>
      <c r="F4092">
        <v>-0.91200000000000003</v>
      </c>
      <c r="G4092">
        <v>0.752</v>
      </c>
    </row>
    <row r="4093" spans="3:7" x14ac:dyDescent="0.25">
      <c r="C4093">
        <v>-0.91100000000000003</v>
      </c>
      <c r="D4093">
        <v>2.3900000000000002E-3</v>
      </c>
      <c r="F4093">
        <v>-0.91100000000000003</v>
      </c>
      <c r="G4093">
        <v>0.753</v>
      </c>
    </row>
    <row r="4094" spans="3:7" x14ac:dyDescent="0.25">
      <c r="C4094">
        <v>-0.91</v>
      </c>
      <c r="D4094">
        <v>2.3999999999999998E-3</v>
      </c>
      <c r="F4094">
        <v>-0.91</v>
      </c>
      <c r="G4094">
        <v>0.754</v>
      </c>
    </row>
    <row r="4095" spans="3:7" x14ac:dyDescent="0.25">
      <c r="C4095">
        <v>-0.90900000000000003</v>
      </c>
      <c r="D4095">
        <v>2.3999999999999998E-3</v>
      </c>
      <c r="F4095">
        <v>-0.90900000000000003</v>
      </c>
      <c r="G4095">
        <v>0.755</v>
      </c>
    </row>
    <row r="4096" spans="3:7" x14ac:dyDescent="0.25">
      <c r="C4096">
        <v>-0.90800000000000003</v>
      </c>
      <c r="D4096">
        <v>2.3999999999999998E-3</v>
      </c>
      <c r="F4096">
        <v>-0.90800000000000003</v>
      </c>
      <c r="G4096">
        <v>0.75600000000000001</v>
      </c>
    </row>
    <row r="4097" spans="3:7" x14ac:dyDescent="0.25">
      <c r="C4097">
        <v>-0.90700000000000003</v>
      </c>
      <c r="D4097">
        <v>2.3999999999999998E-3</v>
      </c>
      <c r="F4097">
        <v>-0.90700000000000003</v>
      </c>
      <c r="G4097">
        <v>0.75700000000000001</v>
      </c>
    </row>
    <row r="4098" spans="3:7" x14ac:dyDescent="0.25">
      <c r="C4098">
        <v>-0.90600000000000003</v>
      </c>
      <c r="D4098">
        <v>2.3999999999999998E-3</v>
      </c>
      <c r="F4098">
        <v>-0.90600000000000003</v>
      </c>
      <c r="G4098">
        <v>0.75700000000000001</v>
      </c>
    </row>
    <row r="4099" spans="3:7" x14ac:dyDescent="0.25">
      <c r="C4099">
        <v>-0.90500000000000003</v>
      </c>
      <c r="D4099">
        <v>2.3999999999999998E-3</v>
      </c>
      <c r="F4099">
        <v>-0.90500000000000003</v>
      </c>
      <c r="G4099">
        <v>0.75800000000000001</v>
      </c>
    </row>
    <row r="4100" spans="3:7" x14ac:dyDescent="0.25">
      <c r="C4100">
        <v>-0.90400000000000003</v>
      </c>
      <c r="D4100">
        <v>2.3900000000000002E-3</v>
      </c>
      <c r="F4100">
        <v>-0.90400000000000003</v>
      </c>
      <c r="G4100">
        <v>0.75900000000000001</v>
      </c>
    </row>
    <row r="4101" spans="3:7" x14ac:dyDescent="0.25">
      <c r="C4101">
        <v>-0.90300000000000002</v>
      </c>
      <c r="D4101">
        <v>2.3800000000000002E-3</v>
      </c>
      <c r="F4101">
        <v>-0.90300000000000002</v>
      </c>
      <c r="G4101">
        <v>0.76</v>
      </c>
    </row>
    <row r="4102" spans="3:7" x14ac:dyDescent="0.25">
      <c r="C4102">
        <v>-0.90200000000000002</v>
      </c>
      <c r="D4102">
        <v>2.3700000000000001E-3</v>
      </c>
      <c r="F4102">
        <v>-0.90200000000000002</v>
      </c>
      <c r="G4102">
        <v>0.76100000000000001</v>
      </c>
    </row>
    <row r="4103" spans="3:7" x14ac:dyDescent="0.25">
      <c r="C4103">
        <v>-0.90100000000000002</v>
      </c>
      <c r="D4103">
        <v>2.3600000000000001E-3</v>
      </c>
      <c r="F4103">
        <v>-0.90100000000000002</v>
      </c>
      <c r="G4103">
        <v>0.76200000000000001</v>
      </c>
    </row>
    <row r="4104" spans="3:7" x14ac:dyDescent="0.25">
      <c r="C4104">
        <v>-0.9</v>
      </c>
      <c r="D4104">
        <v>2.3400000000000001E-3</v>
      </c>
      <c r="F4104">
        <v>-0.9</v>
      </c>
      <c r="G4104">
        <v>0.76300000000000001</v>
      </c>
    </row>
    <row r="4105" spans="3:7" x14ac:dyDescent="0.25">
      <c r="C4105">
        <v>-0.89900000000000002</v>
      </c>
      <c r="D4105">
        <v>2.33E-3</v>
      </c>
      <c r="F4105">
        <v>-0.89900000000000002</v>
      </c>
      <c r="G4105">
        <v>0.76400000000000001</v>
      </c>
    </row>
    <row r="4106" spans="3:7" x14ac:dyDescent="0.25">
      <c r="C4106">
        <v>-0.89800000000000002</v>
      </c>
      <c r="D4106">
        <v>2.31E-3</v>
      </c>
      <c r="F4106">
        <v>-0.89800000000000002</v>
      </c>
      <c r="G4106">
        <v>0.76500000000000001</v>
      </c>
    </row>
    <row r="4107" spans="3:7" x14ac:dyDescent="0.25">
      <c r="C4107">
        <v>-0.89700000000000002</v>
      </c>
      <c r="D4107">
        <v>2.2899999999999999E-3</v>
      </c>
      <c r="F4107">
        <v>-0.89700000000000002</v>
      </c>
      <c r="G4107">
        <v>0.76600000000000001</v>
      </c>
    </row>
    <row r="4108" spans="3:7" x14ac:dyDescent="0.25">
      <c r="C4108">
        <v>-0.89600000000000002</v>
      </c>
      <c r="D4108">
        <v>2.2599999999999999E-3</v>
      </c>
      <c r="F4108">
        <v>-0.89600000000000002</v>
      </c>
      <c r="G4108">
        <v>0.76600000000000001</v>
      </c>
    </row>
    <row r="4109" spans="3:7" x14ac:dyDescent="0.25">
      <c r="C4109">
        <v>-0.89500000000000002</v>
      </c>
      <c r="D4109">
        <v>2.2399999999999998E-3</v>
      </c>
      <c r="F4109">
        <v>-0.89500000000000002</v>
      </c>
      <c r="G4109">
        <v>0.76700000000000002</v>
      </c>
    </row>
    <row r="4110" spans="3:7" x14ac:dyDescent="0.25">
      <c r="C4110">
        <v>-0.89400000000000002</v>
      </c>
      <c r="D4110">
        <v>2.2100000000000002E-3</v>
      </c>
      <c r="F4110">
        <v>-0.89400000000000002</v>
      </c>
      <c r="G4110">
        <v>0.76800000000000002</v>
      </c>
    </row>
    <row r="4111" spans="3:7" x14ac:dyDescent="0.25">
      <c r="C4111">
        <v>-0.89300000000000002</v>
      </c>
      <c r="D4111">
        <v>2.1800000000000001E-3</v>
      </c>
      <c r="F4111">
        <v>-0.89300000000000002</v>
      </c>
      <c r="G4111">
        <v>0.76900000000000002</v>
      </c>
    </row>
    <row r="4112" spans="3:7" x14ac:dyDescent="0.25">
      <c r="C4112">
        <v>-0.89200000000000002</v>
      </c>
      <c r="D4112">
        <v>2.15E-3</v>
      </c>
      <c r="F4112">
        <v>-0.89200000000000002</v>
      </c>
      <c r="G4112">
        <v>0.77</v>
      </c>
    </row>
    <row r="4113" spans="3:7" x14ac:dyDescent="0.25">
      <c r="C4113">
        <v>-0.89100000000000001</v>
      </c>
      <c r="D4113">
        <v>2.1099999999999999E-3</v>
      </c>
      <c r="F4113">
        <v>-0.89100000000000001</v>
      </c>
      <c r="G4113">
        <v>0.77100000000000002</v>
      </c>
    </row>
    <row r="4114" spans="3:7" x14ac:dyDescent="0.25">
      <c r="C4114">
        <v>-0.89</v>
      </c>
      <c r="D4114">
        <v>2.0799999999999998E-3</v>
      </c>
      <c r="F4114">
        <v>-0.89</v>
      </c>
      <c r="G4114">
        <v>0.77200000000000002</v>
      </c>
    </row>
    <row r="4115" spans="3:7" x14ac:dyDescent="0.25">
      <c r="C4115">
        <v>-0.88900000000000001</v>
      </c>
      <c r="D4115">
        <v>2.0400000000000001E-3</v>
      </c>
      <c r="F4115">
        <v>-0.88900000000000001</v>
      </c>
      <c r="G4115">
        <v>0.77300000000000002</v>
      </c>
    </row>
    <row r="4116" spans="3:7" x14ac:dyDescent="0.25">
      <c r="C4116">
        <v>-0.88800000000000001</v>
      </c>
      <c r="D4116">
        <v>2E-3</v>
      </c>
      <c r="F4116">
        <v>-0.88800000000000001</v>
      </c>
      <c r="G4116">
        <v>0.77300000000000002</v>
      </c>
    </row>
    <row r="4117" spans="3:7" x14ac:dyDescent="0.25">
      <c r="C4117">
        <v>-0.88700000000000001</v>
      </c>
      <c r="D4117">
        <v>1.9599999999999999E-3</v>
      </c>
      <c r="F4117">
        <v>-0.88700000000000001</v>
      </c>
      <c r="G4117">
        <v>0.77400000000000002</v>
      </c>
    </row>
    <row r="4118" spans="3:7" x14ac:dyDescent="0.25">
      <c r="C4118">
        <v>-0.88600000000000001</v>
      </c>
      <c r="D4118">
        <v>1.92E-3</v>
      </c>
      <c r="F4118">
        <v>-0.88600000000000001</v>
      </c>
      <c r="G4118">
        <v>0.77500000000000002</v>
      </c>
    </row>
    <row r="4119" spans="3:7" x14ac:dyDescent="0.25">
      <c r="C4119">
        <v>-0.88500000000000001</v>
      </c>
      <c r="D4119">
        <v>1.8799999999999999E-3</v>
      </c>
      <c r="F4119">
        <v>-0.88500000000000001</v>
      </c>
      <c r="G4119">
        <v>0.77600000000000002</v>
      </c>
    </row>
    <row r="4120" spans="3:7" x14ac:dyDescent="0.25">
      <c r="C4120">
        <v>-0.88400000000000001</v>
      </c>
      <c r="D4120">
        <v>1.83E-3</v>
      </c>
      <c r="F4120">
        <v>-0.88400000000000001</v>
      </c>
      <c r="G4120">
        <v>0.77700000000000002</v>
      </c>
    </row>
    <row r="4121" spans="3:7" x14ac:dyDescent="0.25">
      <c r="C4121">
        <v>-0.88300000000000001</v>
      </c>
      <c r="D4121">
        <v>1.7899999999999999E-3</v>
      </c>
      <c r="F4121">
        <v>-0.88300000000000001</v>
      </c>
      <c r="G4121">
        <v>0.77800000000000002</v>
      </c>
    </row>
    <row r="4122" spans="3:7" x14ac:dyDescent="0.25">
      <c r="C4122">
        <v>-0.88200000000000001</v>
      </c>
      <c r="D4122">
        <v>1.74E-3</v>
      </c>
      <c r="F4122">
        <v>-0.88200000000000001</v>
      </c>
      <c r="G4122">
        <v>0.77900000000000003</v>
      </c>
    </row>
    <row r="4123" spans="3:7" x14ac:dyDescent="0.25">
      <c r="C4123">
        <v>-0.88100000000000001</v>
      </c>
      <c r="D4123">
        <v>1.6900000000000001E-3</v>
      </c>
      <c r="F4123">
        <v>-0.88100000000000001</v>
      </c>
      <c r="G4123">
        <v>0.78</v>
      </c>
    </row>
    <row r="4124" spans="3:7" x14ac:dyDescent="0.25">
      <c r="C4124">
        <v>-0.88</v>
      </c>
      <c r="D4124">
        <v>1.64E-3</v>
      </c>
      <c r="F4124">
        <v>-0.88</v>
      </c>
      <c r="G4124">
        <v>0.78</v>
      </c>
    </row>
    <row r="4125" spans="3:7" x14ac:dyDescent="0.25">
      <c r="C4125">
        <v>-0.879</v>
      </c>
      <c r="D4125">
        <v>1.5900000000000001E-3</v>
      </c>
      <c r="F4125">
        <v>-0.879</v>
      </c>
      <c r="G4125">
        <v>0.78100000000000003</v>
      </c>
    </row>
    <row r="4126" spans="3:7" x14ac:dyDescent="0.25">
      <c r="C4126">
        <v>-0.878</v>
      </c>
      <c r="D4126">
        <v>1.5399999999999999E-3</v>
      </c>
      <c r="F4126">
        <v>-0.878</v>
      </c>
      <c r="G4126">
        <v>0.78200000000000003</v>
      </c>
    </row>
    <row r="4127" spans="3:7" x14ac:dyDescent="0.25">
      <c r="C4127">
        <v>-0.877</v>
      </c>
      <c r="D4127">
        <v>1.49E-3</v>
      </c>
      <c r="F4127">
        <v>-0.877</v>
      </c>
      <c r="G4127">
        <v>0.78300000000000003</v>
      </c>
    </row>
    <row r="4128" spans="3:7" x14ac:dyDescent="0.25">
      <c r="C4128">
        <v>-0.876</v>
      </c>
      <c r="D4128">
        <v>1.4400000000000001E-3</v>
      </c>
      <c r="F4128">
        <v>-0.876</v>
      </c>
      <c r="G4128">
        <v>0.78400000000000003</v>
      </c>
    </row>
    <row r="4129" spans="3:7" x14ac:dyDescent="0.25">
      <c r="C4129">
        <v>-0.875</v>
      </c>
      <c r="D4129">
        <v>1.39E-3</v>
      </c>
      <c r="F4129">
        <v>-0.875</v>
      </c>
      <c r="G4129">
        <v>0.78500000000000003</v>
      </c>
    </row>
    <row r="4130" spans="3:7" x14ac:dyDescent="0.25">
      <c r="C4130">
        <v>-0.874</v>
      </c>
      <c r="D4130">
        <v>1.33E-3</v>
      </c>
      <c r="F4130">
        <v>-0.874</v>
      </c>
      <c r="G4130">
        <v>0.78500000000000003</v>
      </c>
    </row>
    <row r="4131" spans="3:7" x14ac:dyDescent="0.25">
      <c r="C4131">
        <v>-0.873</v>
      </c>
      <c r="D4131">
        <v>1.2800000000000001E-3</v>
      </c>
      <c r="F4131">
        <v>-0.873</v>
      </c>
      <c r="G4131">
        <v>0.78600000000000003</v>
      </c>
    </row>
    <row r="4132" spans="3:7" x14ac:dyDescent="0.25">
      <c r="C4132">
        <v>-0.872</v>
      </c>
      <c r="D4132">
        <v>1.23E-3</v>
      </c>
      <c r="F4132">
        <v>-0.872</v>
      </c>
      <c r="G4132">
        <v>0.78700000000000003</v>
      </c>
    </row>
    <row r="4133" spans="3:7" x14ac:dyDescent="0.25">
      <c r="C4133">
        <v>-0.871</v>
      </c>
      <c r="D4133">
        <v>1.17E-3</v>
      </c>
      <c r="F4133">
        <v>-0.871</v>
      </c>
      <c r="G4133">
        <v>0.78800000000000003</v>
      </c>
    </row>
    <row r="4134" spans="3:7" x14ac:dyDescent="0.25">
      <c r="C4134">
        <v>-0.87</v>
      </c>
      <c r="D4134">
        <v>1.1199999999999999E-3</v>
      </c>
      <c r="F4134">
        <v>-0.87</v>
      </c>
      <c r="G4134">
        <v>0.78900000000000003</v>
      </c>
    </row>
    <row r="4135" spans="3:7" x14ac:dyDescent="0.25">
      <c r="C4135">
        <v>-0.86899999999999999</v>
      </c>
      <c r="D4135">
        <v>1.07E-3</v>
      </c>
      <c r="F4135">
        <v>-0.86899999999999999</v>
      </c>
      <c r="G4135">
        <v>0.79</v>
      </c>
    </row>
    <row r="4136" spans="3:7" x14ac:dyDescent="0.25">
      <c r="C4136">
        <v>-0.86799999999999999</v>
      </c>
      <c r="D4136">
        <v>1.01E-3</v>
      </c>
      <c r="F4136">
        <v>-0.86799999999999999</v>
      </c>
      <c r="G4136">
        <v>0.79</v>
      </c>
    </row>
    <row r="4137" spans="3:7" x14ac:dyDescent="0.25">
      <c r="C4137">
        <v>-0.86699999999999999</v>
      </c>
      <c r="D4137" s="1">
        <v>9.6119399999999996E-4</v>
      </c>
      <c r="F4137">
        <v>-0.86699999999999999</v>
      </c>
      <c r="G4137">
        <v>0.79100000000000004</v>
      </c>
    </row>
    <row r="4138" spans="3:7" x14ac:dyDescent="0.25">
      <c r="C4138">
        <v>-0.86599999999999999</v>
      </c>
      <c r="D4138" s="1">
        <v>9.0865E-4</v>
      </c>
      <c r="F4138">
        <v>-0.86599999999999999</v>
      </c>
      <c r="G4138">
        <v>0.79200000000000004</v>
      </c>
    </row>
    <row r="4139" spans="3:7" x14ac:dyDescent="0.25">
      <c r="C4139">
        <v>-0.86499999999999999</v>
      </c>
      <c r="D4139" s="1">
        <v>8.5663600000000003E-4</v>
      </c>
      <c r="F4139">
        <v>-0.86499999999999999</v>
      </c>
      <c r="G4139">
        <v>0.79300000000000004</v>
      </c>
    </row>
    <row r="4140" spans="3:7" x14ac:dyDescent="0.25">
      <c r="C4140">
        <v>-0.86399999999999999</v>
      </c>
      <c r="D4140" s="1">
        <v>8.0525699999999998E-4</v>
      </c>
      <c r="F4140">
        <v>-0.86399999999999999</v>
      </c>
      <c r="G4140">
        <v>0.79400000000000004</v>
      </c>
    </row>
    <row r="4141" spans="3:7" x14ac:dyDescent="0.25">
      <c r="C4141">
        <v>-0.86299999999999999</v>
      </c>
      <c r="D4141" s="1">
        <v>7.5462000000000001E-4</v>
      </c>
      <c r="F4141">
        <v>-0.86299999999999999</v>
      </c>
      <c r="G4141">
        <v>0.79500000000000004</v>
      </c>
    </row>
    <row r="4142" spans="3:7" x14ac:dyDescent="0.25">
      <c r="C4142">
        <v>-0.86199999999999999</v>
      </c>
      <c r="D4142" s="1">
        <v>7.0482800000000001E-4</v>
      </c>
      <c r="F4142">
        <v>-0.86199999999999999</v>
      </c>
      <c r="G4142">
        <v>0.79500000000000004</v>
      </c>
    </row>
    <row r="4143" spans="3:7" x14ac:dyDescent="0.25">
      <c r="C4143">
        <v>-0.86099999999999999</v>
      </c>
      <c r="D4143" s="1">
        <v>6.5598399999999997E-4</v>
      </c>
      <c r="F4143">
        <v>-0.86099999999999999</v>
      </c>
      <c r="G4143">
        <v>0.79600000000000004</v>
      </c>
    </row>
    <row r="4144" spans="3:7" x14ac:dyDescent="0.25">
      <c r="C4144">
        <v>-0.86</v>
      </c>
      <c r="D4144" s="1">
        <v>6.0819200000000002E-4</v>
      </c>
      <c r="F4144">
        <v>-0.86</v>
      </c>
      <c r="G4144">
        <v>0.79700000000000004</v>
      </c>
    </row>
    <row r="4145" spans="3:7" x14ac:dyDescent="0.25">
      <c r="C4145">
        <v>-0.85899999999999999</v>
      </c>
      <c r="D4145" s="1">
        <v>5.6155099999999998E-4</v>
      </c>
      <c r="F4145">
        <v>-0.85899999999999999</v>
      </c>
      <c r="G4145">
        <v>0.79800000000000004</v>
      </c>
    </row>
    <row r="4146" spans="3:7" x14ac:dyDescent="0.25">
      <c r="C4146">
        <v>-0.85799999999999998</v>
      </c>
      <c r="D4146" s="1">
        <v>5.1616100000000001E-4</v>
      </c>
      <c r="F4146">
        <v>-0.85799999999999998</v>
      </c>
      <c r="G4146">
        <v>0.79900000000000004</v>
      </c>
    </row>
    <row r="4147" spans="3:7" x14ac:dyDescent="0.25">
      <c r="C4147">
        <v>-0.85699999999999998</v>
      </c>
      <c r="D4147" s="1">
        <v>4.7211900000000001E-4</v>
      </c>
      <c r="F4147">
        <v>-0.85699999999999998</v>
      </c>
      <c r="G4147">
        <v>0.79900000000000004</v>
      </c>
    </row>
    <row r="4148" spans="3:7" x14ac:dyDescent="0.25">
      <c r="C4148">
        <v>-0.85599999999999998</v>
      </c>
      <c r="D4148" s="1">
        <v>4.2952000000000002E-4</v>
      </c>
      <c r="F4148">
        <v>-0.85599999999999998</v>
      </c>
      <c r="G4148">
        <v>0.8</v>
      </c>
    </row>
    <row r="4149" spans="3:7" x14ac:dyDescent="0.25">
      <c r="C4149">
        <v>-0.85499999999999998</v>
      </c>
      <c r="D4149" s="1">
        <v>3.8845699999999998E-4</v>
      </c>
      <c r="F4149">
        <v>-0.85499999999999998</v>
      </c>
      <c r="G4149">
        <v>0.80100000000000005</v>
      </c>
    </row>
    <row r="4150" spans="3:7" x14ac:dyDescent="0.25">
      <c r="C4150">
        <v>-0.85399999999999998</v>
      </c>
      <c r="D4150" s="1">
        <v>3.4902000000000002E-4</v>
      </c>
      <c r="F4150">
        <v>-0.85399999999999998</v>
      </c>
      <c r="G4150">
        <v>0.80200000000000005</v>
      </c>
    </row>
    <row r="4151" spans="3:7" x14ac:dyDescent="0.25">
      <c r="C4151">
        <v>-0.85299999999999998</v>
      </c>
      <c r="D4151" s="1">
        <v>3.1129699999999998E-4</v>
      </c>
      <c r="F4151">
        <v>-0.85299999999999998</v>
      </c>
      <c r="G4151">
        <v>0.80300000000000005</v>
      </c>
    </row>
    <row r="4152" spans="3:7" x14ac:dyDescent="0.25">
      <c r="C4152">
        <v>-0.85199999999999998</v>
      </c>
      <c r="D4152" s="1">
        <v>2.75374E-4</v>
      </c>
      <c r="F4152">
        <v>-0.85199999999999998</v>
      </c>
      <c r="G4152">
        <v>0.80300000000000005</v>
      </c>
    </row>
    <row r="4153" spans="3:7" x14ac:dyDescent="0.25">
      <c r="C4153">
        <v>-0.85099999999999998</v>
      </c>
      <c r="D4153" s="1">
        <v>2.41332E-4</v>
      </c>
      <c r="F4153">
        <v>-0.85099999999999998</v>
      </c>
      <c r="G4153">
        <v>0.80400000000000005</v>
      </c>
    </row>
    <row r="4154" spans="3:7" x14ac:dyDescent="0.25">
      <c r="C4154">
        <v>-0.85</v>
      </c>
      <c r="D4154" s="1">
        <v>2.0925199999999999E-4</v>
      </c>
      <c r="F4154">
        <v>-0.85</v>
      </c>
      <c r="G4154">
        <v>0.80500000000000005</v>
      </c>
    </row>
    <row r="4155" spans="3:7" x14ac:dyDescent="0.25">
      <c r="C4155">
        <v>-0.84899999999999998</v>
      </c>
      <c r="D4155" s="1">
        <v>1.7920699999999999E-4</v>
      </c>
      <c r="F4155">
        <v>-0.84899999999999998</v>
      </c>
      <c r="G4155">
        <v>0.80600000000000005</v>
      </c>
    </row>
    <row r="4156" spans="3:7" x14ac:dyDescent="0.25">
      <c r="C4156">
        <v>-0.84799999999999998</v>
      </c>
      <c r="D4156" s="1">
        <v>1.5127200000000001E-4</v>
      </c>
      <c r="F4156">
        <v>-0.84799999999999998</v>
      </c>
      <c r="G4156">
        <v>0.80700000000000005</v>
      </c>
    </row>
    <row r="4157" spans="3:7" x14ac:dyDescent="0.25">
      <c r="C4157">
        <v>-0.84699999999999998</v>
      </c>
      <c r="D4157" s="1">
        <v>1.2551500000000001E-4</v>
      </c>
      <c r="F4157">
        <v>-0.84699999999999998</v>
      </c>
      <c r="G4157">
        <v>0.80700000000000005</v>
      </c>
    </row>
    <row r="4158" spans="3:7" x14ac:dyDescent="0.25">
      <c r="C4158">
        <v>-0.84599999999999997</v>
      </c>
      <c r="D4158" s="1">
        <v>1.02E-4</v>
      </c>
      <c r="F4158">
        <v>-0.84599999999999997</v>
      </c>
      <c r="G4158">
        <v>0.80800000000000005</v>
      </c>
    </row>
    <row r="4159" spans="3:7" x14ac:dyDescent="0.25">
      <c r="C4159">
        <v>-0.84499999999999997</v>
      </c>
      <c r="D4159" s="1">
        <v>8.0799999999999999E-5</v>
      </c>
      <c r="F4159">
        <v>-0.84499999999999997</v>
      </c>
      <c r="G4159">
        <v>0.80900000000000005</v>
      </c>
    </row>
    <row r="4160" spans="3:7" x14ac:dyDescent="0.25">
      <c r="C4160">
        <v>-0.84399999999999997</v>
      </c>
      <c r="D4160" s="1">
        <v>6.19E-5</v>
      </c>
      <c r="F4160">
        <v>-0.84399999999999997</v>
      </c>
      <c r="G4160">
        <v>0.81</v>
      </c>
    </row>
    <row r="4161" spans="3:7" x14ac:dyDescent="0.25">
      <c r="C4161">
        <v>-0.84299999999999997</v>
      </c>
      <c r="D4161" s="1">
        <v>4.5500000000000001E-5</v>
      </c>
      <c r="F4161">
        <v>-0.84299999999999997</v>
      </c>
      <c r="G4161">
        <v>0.81100000000000005</v>
      </c>
    </row>
    <row r="4162" spans="3:7" x14ac:dyDescent="0.25">
      <c r="C4162">
        <v>-0.84199999999999997</v>
      </c>
      <c r="D4162" s="1">
        <v>3.15E-5</v>
      </c>
      <c r="F4162">
        <v>-0.84199999999999997</v>
      </c>
      <c r="G4162">
        <v>0.81100000000000005</v>
      </c>
    </row>
    <row r="4163" spans="3:7" x14ac:dyDescent="0.25">
      <c r="C4163">
        <v>-0.84099999999999997</v>
      </c>
      <c r="D4163" s="1">
        <v>2.0100000000000001E-5</v>
      </c>
      <c r="F4163">
        <v>-0.84099999999999997</v>
      </c>
      <c r="G4163">
        <v>0.81200000000000006</v>
      </c>
    </row>
    <row r="4164" spans="3:7" x14ac:dyDescent="0.25">
      <c r="C4164">
        <v>-0.84</v>
      </c>
      <c r="D4164" s="1">
        <v>1.1199999999999999E-5</v>
      </c>
      <c r="F4164">
        <v>-0.84</v>
      </c>
      <c r="G4164">
        <v>0.81299999999999994</v>
      </c>
    </row>
    <row r="4165" spans="3:7" x14ac:dyDescent="0.25">
      <c r="C4165">
        <v>-0.83899999999999997</v>
      </c>
      <c r="D4165" s="1">
        <v>4.8199999999999996E-6</v>
      </c>
      <c r="F4165">
        <v>-0.83899999999999997</v>
      </c>
      <c r="G4165">
        <v>0.81399999999999995</v>
      </c>
    </row>
    <row r="4166" spans="3:7" x14ac:dyDescent="0.25">
      <c r="C4166">
        <v>-0.83799999999999997</v>
      </c>
      <c r="D4166" s="1">
        <v>1.0899999999999999E-6</v>
      </c>
      <c r="F4166">
        <v>-0.83799999999999997</v>
      </c>
      <c r="G4166">
        <v>0.81399999999999995</v>
      </c>
    </row>
    <row r="4167" spans="3:7" x14ac:dyDescent="0.25">
      <c r="C4167">
        <v>-0.83699999999999997</v>
      </c>
      <c r="D4167" s="1">
        <v>1.1199999999999999E-8</v>
      </c>
      <c r="F4167">
        <v>-0.83699999999999997</v>
      </c>
      <c r="G4167">
        <v>0.81499999999999995</v>
      </c>
    </row>
    <row r="4168" spans="3:7" x14ac:dyDescent="0.25">
      <c r="C4168">
        <v>-0.83599999999999997</v>
      </c>
      <c r="D4168" s="1">
        <v>1.59E-6</v>
      </c>
      <c r="F4168">
        <v>-0.83599999999999997</v>
      </c>
      <c r="G4168">
        <v>0.81599999999999995</v>
      </c>
    </row>
    <row r="4169" spans="3:7" x14ac:dyDescent="0.25">
      <c r="C4169">
        <v>-0.83499999999999996</v>
      </c>
      <c r="D4169" s="1">
        <v>5.84E-6</v>
      </c>
      <c r="F4169">
        <v>-0.83499999999999996</v>
      </c>
      <c r="G4169">
        <v>0.81699999999999995</v>
      </c>
    </row>
    <row r="4170" spans="3:7" x14ac:dyDescent="0.25">
      <c r="C4170">
        <v>-0.83399999999999996</v>
      </c>
      <c r="D4170" s="1">
        <v>1.2799999999999999E-5</v>
      </c>
      <c r="F4170">
        <v>-0.83399999999999996</v>
      </c>
      <c r="G4170">
        <v>0.81799999999999995</v>
      </c>
    </row>
    <row r="4171" spans="3:7" x14ac:dyDescent="0.25">
      <c r="C4171">
        <v>-0.83299999999999996</v>
      </c>
      <c r="D4171" s="1">
        <v>2.2399999999999999E-5</v>
      </c>
      <c r="F4171">
        <v>-0.83299999999999996</v>
      </c>
      <c r="G4171">
        <v>0.81799999999999995</v>
      </c>
    </row>
    <row r="4172" spans="3:7" x14ac:dyDescent="0.25">
      <c r="C4172">
        <v>-0.83199999999999996</v>
      </c>
      <c r="D4172" s="1">
        <v>3.4799999999999999E-5</v>
      </c>
      <c r="F4172">
        <v>-0.83199999999999996</v>
      </c>
      <c r="G4172">
        <v>0.81899999999999995</v>
      </c>
    </row>
    <row r="4173" spans="3:7" x14ac:dyDescent="0.25">
      <c r="C4173">
        <v>-0.83099999999999996</v>
      </c>
      <c r="D4173" s="1">
        <v>4.9799999999999998E-5</v>
      </c>
      <c r="F4173">
        <v>-0.83099999999999996</v>
      </c>
      <c r="G4173">
        <v>0.82</v>
      </c>
    </row>
    <row r="4174" spans="3:7" x14ac:dyDescent="0.25">
      <c r="C4174">
        <v>-0.83</v>
      </c>
      <c r="D4174" s="1">
        <v>6.7500000000000001E-5</v>
      </c>
      <c r="F4174">
        <v>-0.83</v>
      </c>
      <c r="G4174">
        <v>0.82099999999999995</v>
      </c>
    </row>
    <row r="4175" spans="3:7" x14ac:dyDescent="0.25">
      <c r="C4175">
        <v>-0.82899999999999996</v>
      </c>
      <c r="D4175" s="1">
        <v>8.7899999999999995E-5</v>
      </c>
      <c r="F4175">
        <v>-0.82899999999999996</v>
      </c>
      <c r="G4175">
        <v>0.82099999999999995</v>
      </c>
    </row>
    <row r="4176" spans="3:7" x14ac:dyDescent="0.25">
      <c r="C4176">
        <v>-0.82799999999999996</v>
      </c>
      <c r="D4176" s="1">
        <v>1.1087299999999999E-4</v>
      </c>
      <c r="F4176">
        <v>-0.82799999999999996</v>
      </c>
      <c r="G4176">
        <v>0.82199999999999995</v>
      </c>
    </row>
    <row r="4177" spans="3:7" x14ac:dyDescent="0.25">
      <c r="C4177">
        <v>-0.82699999999999996</v>
      </c>
      <c r="D4177" s="1">
        <v>1.3652E-4</v>
      </c>
      <c r="F4177">
        <v>-0.82699999999999996</v>
      </c>
      <c r="G4177">
        <v>0.82299999999999995</v>
      </c>
    </row>
    <row r="4178" spans="3:7" x14ac:dyDescent="0.25">
      <c r="C4178">
        <v>-0.82599999999999996</v>
      </c>
      <c r="D4178" s="1">
        <v>1.6476300000000001E-4</v>
      </c>
      <c r="F4178">
        <v>-0.82599999999999996</v>
      </c>
      <c r="G4178">
        <v>0.82399999999999995</v>
      </c>
    </row>
    <row r="4179" spans="3:7" x14ac:dyDescent="0.25">
      <c r="C4179">
        <v>-0.82499999999999996</v>
      </c>
      <c r="D4179" s="1">
        <v>1.95568E-4</v>
      </c>
      <c r="F4179">
        <v>-0.82499999999999996</v>
      </c>
      <c r="G4179">
        <v>0.82399999999999995</v>
      </c>
    </row>
    <row r="4180" spans="3:7" x14ac:dyDescent="0.25">
      <c r="C4180">
        <v>-0.82399999999999995</v>
      </c>
      <c r="D4180" s="1">
        <v>2.2889500000000001E-4</v>
      </c>
      <c r="F4180">
        <v>-0.82399999999999995</v>
      </c>
      <c r="G4180">
        <v>0.82499999999999996</v>
      </c>
    </row>
    <row r="4181" spans="3:7" x14ac:dyDescent="0.25">
      <c r="C4181">
        <v>-0.82299999999999995</v>
      </c>
      <c r="D4181" s="1">
        <v>2.6469900000000002E-4</v>
      </c>
      <c r="F4181">
        <v>-0.82299999999999995</v>
      </c>
      <c r="G4181">
        <v>0.82599999999999996</v>
      </c>
    </row>
    <row r="4182" spans="3:7" x14ac:dyDescent="0.25">
      <c r="C4182">
        <v>-0.82199999999999995</v>
      </c>
      <c r="D4182" s="1">
        <v>3.0293300000000002E-4</v>
      </c>
      <c r="F4182">
        <v>-0.82199999999999995</v>
      </c>
      <c r="G4182">
        <v>0.82699999999999996</v>
      </c>
    </row>
    <row r="4183" spans="3:7" x14ac:dyDescent="0.25">
      <c r="C4183">
        <v>-0.82099999999999995</v>
      </c>
      <c r="D4183" s="1">
        <v>3.4354200000000001E-4</v>
      </c>
      <c r="F4183">
        <v>-0.82099999999999995</v>
      </c>
      <c r="G4183">
        <v>0.82699999999999996</v>
      </c>
    </row>
    <row r="4184" spans="3:7" x14ac:dyDescent="0.25">
      <c r="C4184">
        <v>-0.82</v>
      </c>
      <c r="D4184" s="1">
        <v>3.8646699999999998E-4</v>
      </c>
      <c r="F4184">
        <v>-0.82</v>
      </c>
      <c r="G4184">
        <v>0.82799999999999996</v>
      </c>
    </row>
    <row r="4185" spans="3:7" x14ac:dyDescent="0.25">
      <c r="C4185">
        <v>-0.81899999999999995</v>
      </c>
      <c r="D4185" s="1">
        <v>4.3164499999999998E-4</v>
      </c>
      <c r="F4185">
        <v>-0.81899999999999995</v>
      </c>
      <c r="G4185">
        <v>0.82899999999999996</v>
      </c>
    </row>
    <row r="4186" spans="3:7" x14ac:dyDescent="0.25">
      <c r="C4186">
        <v>-0.81799999999999995</v>
      </c>
      <c r="D4186" s="1">
        <v>4.7900699999999999E-4</v>
      </c>
      <c r="F4186">
        <v>-0.81799999999999995</v>
      </c>
      <c r="G4186">
        <v>0.82899999999999996</v>
      </c>
    </row>
    <row r="4187" spans="3:7" x14ac:dyDescent="0.25">
      <c r="C4187">
        <v>-0.81699999999999995</v>
      </c>
      <c r="D4187" s="1">
        <v>5.2848299999999995E-4</v>
      </c>
      <c r="F4187">
        <v>-0.81699999999999995</v>
      </c>
      <c r="G4187">
        <v>0.83</v>
      </c>
    </row>
    <row r="4188" spans="3:7" x14ac:dyDescent="0.25">
      <c r="C4188">
        <v>-0.81599999999999995</v>
      </c>
      <c r="D4188" s="1">
        <v>5.7999400000000002E-4</v>
      </c>
      <c r="F4188">
        <v>-0.81599999999999995</v>
      </c>
      <c r="G4188">
        <v>0.83099999999999996</v>
      </c>
    </row>
    <row r="4189" spans="3:7" x14ac:dyDescent="0.25">
      <c r="C4189">
        <v>-0.81499999999999995</v>
      </c>
      <c r="D4189" s="1">
        <v>6.3346099999999999E-4</v>
      </c>
      <c r="F4189">
        <v>-0.81499999999999995</v>
      </c>
      <c r="G4189">
        <v>0.83199999999999996</v>
      </c>
    </row>
    <row r="4190" spans="3:7" x14ac:dyDescent="0.25">
      <c r="C4190">
        <v>-0.81399999999999995</v>
      </c>
      <c r="D4190" s="1">
        <v>6.88797E-4</v>
      </c>
      <c r="F4190">
        <v>-0.81399999999999995</v>
      </c>
      <c r="G4190">
        <v>0.83199999999999996</v>
      </c>
    </row>
    <row r="4191" spans="3:7" x14ac:dyDescent="0.25">
      <c r="C4191">
        <v>-0.81299999999999994</v>
      </c>
      <c r="D4191" s="1">
        <v>7.4591499999999999E-4</v>
      </c>
      <c r="F4191">
        <v>-0.81299999999999994</v>
      </c>
      <c r="G4191">
        <v>0.83299999999999996</v>
      </c>
    </row>
    <row r="4192" spans="3:7" x14ac:dyDescent="0.25">
      <c r="C4192">
        <v>-0.81200000000000006</v>
      </c>
      <c r="D4192" s="1">
        <v>8.0471999999999998E-4</v>
      </c>
      <c r="F4192">
        <v>-0.81200000000000006</v>
      </c>
      <c r="G4192">
        <v>0.83399999999999996</v>
      </c>
    </row>
    <row r="4193" spans="3:7" x14ac:dyDescent="0.25">
      <c r="C4193">
        <v>-0.81100000000000005</v>
      </c>
      <c r="D4193" s="1">
        <v>8.6511699999999999E-4</v>
      </c>
      <c r="F4193">
        <v>-0.81100000000000005</v>
      </c>
      <c r="G4193">
        <v>0.83399999999999996</v>
      </c>
    </row>
    <row r="4194" spans="3:7" x14ac:dyDescent="0.25">
      <c r="C4194">
        <v>-0.81</v>
      </c>
      <c r="D4194" s="1">
        <v>9.2700599999999997E-4</v>
      </c>
      <c r="F4194">
        <v>-0.81</v>
      </c>
      <c r="G4194">
        <v>0.83499999999999996</v>
      </c>
    </row>
    <row r="4195" spans="3:7" x14ac:dyDescent="0.25">
      <c r="C4195">
        <v>-0.80900000000000005</v>
      </c>
      <c r="D4195" s="1">
        <v>9.9028300000000001E-4</v>
      </c>
      <c r="F4195">
        <v>-0.80900000000000005</v>
      </c>
      <c r="G4195">
        <v>0.83599999999999997</v>
      </c>
    </row>
    <row r="4196" spans="3:7" x14ac:dyDescent="0.25">
      <c r="C4196">
        <v>-0.80800000000000005</v>
      </c>
      <c r="D4196">
        <v>1.0499999999999999E-3</v>
      </c>
      <c r="F4196">
        <v>-0.80800000000000005</v>
      </c>
      <c r="G4196">
        <v>0.83699999999999997</v>
      </c>
    </row>
    <row r="4197" spans="3:7" x14ac:dyDescent="0.25">
      <c r="C4197">
        <v>-0.80700000000000005</v>
      </c>
      <c r="D4197">
        <v>1.1199999999999999E-3</v>
      </c>
      <c r="F4197">
        <v>-0.80700000000000005</v>
      </c>
      <c r="G4197">
        <v>0.83699999999999997</v>
      </c>
    </row>
    <row r="4198" spans="3:7" x14ac:dyDescent="0.25">
      <c r="C4198">
        <v>-0.80600000000000005</v>
      </c>
      <c r="D4198">
        <v>1.1900000000000001E-3</v>
      </c>
      <c r="F4198">
        <v>-0.80600000000000005</v>
      </c>
      <c r="G4198">
        <v>0.83799999999999997</v>
      </c>
    </row>
    <row r="4199" spans="3:7" x14ac:dyDescent="0.25">
      <c r="C4199">
        <v>-0.80500000000000005</v>
      </c>
      <c r="D4199">
        <v>1.2600000000000001E-3</v>
      </c>
      <c r="F4199">
        <v>-0.80500000000000005</v>
      </c>
      <c r="G4199">
        <v>0.83899999999999997</v>
      </c>
    </row>
    <row r="4200" spans="3:7" x14ac:dyDescent="0.25">
      <c r="C4200">
        <v>-0.80400000000000005</v>
      </c>
      <c r="D4200">
        <v>1.32E-3</v>
      </c>
      <c r="F4200">
        <v>-0.80400000000000005</v>
      </c>
      <c r="G4200">
        <v>0.83899999999999997</v>
      </c>
    </row>
    <row r="4201" spans="3:7" x14ac:dyDescent="0.25">
      <c r="C4201">
        <v>-0.80300000000000005</v>
      </c>
      <c r="D4201">
        <v>1.39E-3</v>
      </c>
      <c r="F4201">
        <v>-0.80300000000000005</v>
      </c>
      <c r="G4201">
        <v>0.84</v>
      </c>
    </row>
    <row r="4202" spans="3:7" x14ac:dyDescent="0.25">
      <c r="C4202">
        <v>-0.80200000000000005</v>
      </c>
      <c r="D4202">
        <v>1.4599999999999999E-3</v>
      </c>
      <c r="F4202">
        <v>-0.80200000000000005</v>
      </c>
      <c r="G4202">
        <v>0.84099999999999997</v>
      </c>
    </row>
    <row r="4203" spans="3:7" x14ac:dyDescent="0.25">
      <c r="C4203">
        <v>-0.80100000000000005</v>
      </c>
      <c r="D4203">
        <v>1.5299999999999999E-3</v>
      </c>
      <c r="F4203">
        <v>-0.80100000000000005</v>
      </c>
      <c r="G4203">
        <v>0.84199999999999997</v>
      </c>
    </row>
    <row r="4204" spans="3:7" x14ac:dyDescent="0.25">
      <c r="C4204">
        <v>-0.8</v>
      </c>
      <c r="D4204">
        <v>1.6000000000000001E-3</v>
      </c>
      <c r="F4204">
        <v>-0.8</v>
      </c>
      <c r="G4204">
        <v>0.84199999999999997</v>
      </c>
    </row>
    <row r="4205" spans="3:7" x14ac:dyDescent="0.25">
      <c r="C4205">
        <v>-0.79900000000000004</v>
      </c>
      <c r="D4205">
        <v>1.67E-3</v>
      </c>
      <c r="F4205">
        <v>-0.79900000000000004</v>
      </c>
      <c r="G4205">
        <v>0.84299999999999997</v>
      </c>
    </row>
    <row r="4206" spans="3:7" x14ac:dyDescent="0.25">
      <c r="C4206">
        <v>-0.79800000000000004</v>
      </c>
      <c r="D4206">
        <v>1.75E-3</v>
      </c>
      <c r="F4206">
        <v>-0.79800000000000004</v>
      </c>
      <c r="G4206">
        <v>0.84399999999999997</v>
      </c>
    </row>
    <row r="4207" spans="3:7" x14ac:dyDescent="0.25">
      <c r="C4207">
        <v>-0.79700000000000004</v>
      </c>
      <c r="D4207">
        <v>1.82E-3</v>
      </c>
      <c r="F4207">
        <v>-0.79700000000000004</v>
      </c>
      <c r="G4207">
        <v>0.84399999999999997</v>
      </c>
    </row>
    <row r="4208" spans="3:7" x14ac:dyDescent="0.25">
      <c r="C4208">
        <v>-0.79600000000000004</v>
      </c>
      <c r="D4208">
        <v>1.89E-3</v>
      </c>
      <c r="F4208">
        <v>-0.79600000000000004</v>
      </c>
      <c r="G4208">
        <v>0.84499999999999997</v>
      </c>
    </row>
    <row r="4209" spans="3:7" x14ac:dyDescent="0.25">
      <c r="C4209">
        <v>-0.79500000000000004</v>
      </c>
      <c r="D4209">
        <v>1.9599999999999999E-3</v>
      </c>
      <c r="F4209">
        <v>-0.79500000000000004</v>
      </c>
      <c r="G4209">
        <v>0.84599999999999997</v>
      </c>
    </row>
    <row r="4210" spans="3:7" x14ac:dyDescent="0.25">
      <c r="C4210">
        <v>-0.79400000000000004</v>
      </c>
      <c r="D4210">
        <v>2.0300000000000001E-3</v>
      </c>
      <c r="F4210">
        <v>-0.79400000000000004</v>
      </c>
      <c r="G4210">
        <v>0.84599999999999997</v>
      </c>
    </row>
    <row r="4211" spans="3:7" x14ac:dyDescent="0.25">
      <c r="C4211">
        <v>-0.79300000000000004</v>
      </c>
      <c r="D4211">
        <v>2.0999999999999999E-3</v>
      </c>
      <c r="F4211">
        <v>-0.79300000000000004</v>
      </c>
      <c r="G4211">
        <v>0.84699999999999998</v>
      </c>
    </row>
    <row r="4212" spans="3:7" x14ac:dyDescent="0.25">
      <c r="C4212">
        <v>-0.79200000000000004</v>
      </c>
      <c r="D4212">
        <v>2.1700000000000001E-3</v>
      </c>
      <c r="F4212">
        <v>-0.79200000000000004</v>
      </c>
      <c r="G4212">
        <v>0.84799999999999998</v>
      </c>
    </row>
    <row r="4213" spans="3:7" x14ac:dyDescent="0.25">
      <c r="C4213">
        <v>-0.79100000000000004</v>
      </c>
      <c r="D4213">
        <v>2.2300000000000002E-3</v>
      </c>
      <c r="F4213">
        <v>-0.79100000000000004</v>
      </c>
      <c r="G4213">
        <v>0.84799999999999998</v>
      </c>
    </row>
    <row r="4214" spans="3:7" x14ac:dyDescent="0.25">
      <c r="C4214">
        <v>-0.79</v>
      </c>
      <c r="D4214">
        <v>2.3E-3</v>
      </c>
      <c r="F4214">
        <v>-0.79</v>
      </c>
      <c r="G4214">
        <v>0.84899999999999998</v>
      </c>
    </row>
    <row r="4215" spans="3:7" x14ac:dyDescent="0.25">
      <c r="C4215">
        <v>-0.78900000000000003</v>
      </c>
      <c r="D4215">
        <v>2.3700000000000001E-3</v>
      </c>
      <c r="F4215">
        <v>-0.78900000000000003</v>
      </c>
      <c r="G4215">
        <v>0.85</v>
      </c>
    </row>
    <row r="4216" spans="3:7" x14ac:dyDescent="0.25">
      <c r="C4216">
        <v>-0.78800000000000003</v>
      </c>
      <c r="D4216">
        <v>2.4299999999999999E-3</v>
      </c>
      <c r="F4216">
        <v>-0.78800000000000003</v>
      </c>
      <c r="G4216">
        <v>0.85</v>
      </c>
    </row>
    <row r="4217" spans="3:7" x14ac:dyDescent="0.25">
      <c r="C4217">
        <v>-0.78700000000000003</v>
      </c>
      <c r="D4217">
        <v>2.5000000000000001E-3</v>
      </c>
      <c r="F4217">
        <v>-0.78700000000000003</v>
      </c>
      <c r="G4217">
        <v>0.85099999999999998</v>
      </c>
    </row>
    <row r="4218" spans="3:7" x14ac:dyDescent="0.25">
      <c r="C4218">
        <v>-0.78600000000000003</v>
      </c>
      <c r="D4218">
        <v>2.5600000000000002E-3</v>
      </c>
      <c r="F4218">
        <v>-0.78600000000000003</v>
      </c>
      <c r="G4218">
        <v>0.85199999999999998</v>
      </c>
    </row>
    <row r="4219" spans="3:7" x14ac:dyDescent="0.25">
      <c r="C4219">
        <v>-0.78500000000000003</v>
      </c>
      <c r="D4219">
        <v>2.6199999999999999E-3</v>
      </c>
      <c r="F4219">
        <v>-0.78500000000000003</v>
      </c>
      <c r="G4219">
        <v>0.85199999999999998</v>
      </c>
    </row>
    <row r="4220" spans="3:7" x14ac:dyDescent="0.25">
      <c r="C4220">
        <v>-0.78400000000000003</v>
      </c>
      <c r="D4220">
        <v>2.6800000000000001E-3</v>
      </c>
      <c r="F4220">
        <v>-0.78400000000000003</v>
      </c>
      <c r="G4220">
        <v>0.85299999999999998</v>
      </c>
    </row>
    <row r="4221" spans="3:7" x14ac:dyDescent="0.25">
      <c r="C4221">
        <v>-0.78300000000000003</v>
      </c>
      <c r="D4221">
        <v>2.7299999999999998E-3</v>
      </c>
      <c r="F4221">
        <v>-0.78300000000000003</v>
      </c>
      <c r="G4221">
        <v>0.85399999999999998</v>
      </c>
    </row>
    <row r="4222" spans="3:7" x14ac:dyDescent="0.25">
      <c r="C4222">
        <v>-0.78200000000000003</v>
      </c>
      <c r="D4222">
        <v>2.7899999999999999E-3</v>
      </c>
      <c r="F4222">
        <v>-0.78200000000000003</v>
      </c>
      <c r="G4222">
        <v>0.85399999999999998</v>
      </c>
    </row>
    <row r="4223" spans="3:7" x14ac:dyDescent="0.25">
      <c r="C4223">
        <v>-0.78100000000000003</v>
      </c>
      <c r="D4223">
        <v>2.8400000000000001E-3</v>
      </c>
      <c r="F4223">
        <v>-0.78100000000000003</v>
      </c>
      <c r="G4223">
        <v>0.85499999999999998</v>
      </c>
    </row>
    <row r="4224" spans="3:7" x14ac:dyDescent="0.25">
      <c r="C4224">
        <v>-0.78</v>
      </c>
      <c r="D4224">
        <v>2.8900000000000002E-3</v>
      </c>
      <c r="F4224">
        <v>-0.78</v>
      </c>
      <c r="G4224">
        <v>0.85599999999999998</v>
      </c>
    </row>
    <row r="4225" spans="3:7" x14ac:dyDescent="0.25">
      <c r="C4225">
        <v>-0.77900000000000003</v>
      </c>
      <c r="D4225">
        <v>2.9399999999999999E-3</v>
      </c>
      <c r="F4225">
        <v>-0.77900000000000003</v>
      </c>
      <c r="G4225">
        <v>0.85599999999999998</v>
      </c>
    </row>
    <row r="4226" spans="3:7" x14ac:dyDescent="0.25">
      <c r="C4226">
        <v>-0.77800000000000002</v>
      </c>
      <c r="D4226">
        <v>2.99E-3</v>
      </c>
      <c r="F4226">
        <v>-0.77800000000000002</v>
      </c>
      <c r="G4226">
        <v>0.85699999999999998</v>
      </c>
    </row>
    <row r="4227" spans="3:7" x14ac:dyDescent="0.25">
      <c r="C4227">
        <v>-0.77700000000000002</v>
      </c>
      <c r="D4227">
        <v>3.0300000000000001E-3</v>
      </c>
      <c r="F4227">
        <v>-0.77700000000000002</v>
      </c>
      <c r="G4227">
        <v>0.85799999999999998</v>
      </c>
    </row>
    <row r="4228" spans="3:7" x14ac:dyDescent="0.25">
      <c r="C4228">
        <v>-0.77600000000000002</v>
      </c>
      <c r="D4228">
        <v>3.0799999999999998E-3</v>
      </c>
      <c r="F4228">
        <v>-0.77600000000000002</v>
      </c>
      <c r="G4228">
        <v>0.85799999999999998</v>
      </c>
    </row>
    <row r="4229" spans="3:7" x14ac:dyDescent="0.25">
      <c r="C4229">
        <v>-0.77500000000000002</v>
      </c>
      <c r="D4229">
        <v>3.1099999999999999E-3</v>
      </c>
      <c r="F4229">
        <v>-0.77500000000000002</v>
      </c>
      <c r="G4229">
        <v>0.85899999999999999</v>
      </c>
    </row>
    <row r="4230" spans="3:7" x14ac:dyDescent="0.25">
      <c r="C4230">
        <v>-0.77400000000000002</v>
      </c>
      <c r="D4230">
        <v>3.15E-3</v>
      </c>
      <c r="F4230">
        <v>-0.77400000000000002</v>
      </c>
      <c r="G4230">
        <v>0.86</v>
      </c>
    </row>
    <row r="4231" spans="3:7" x14ac:dyDescent="0.25">
      <c r="C4231">
        <v>-0.77300000000000002</v>
      </c>
      <c r="D4231">
        <v>3.1800000000000001E-3</v>
      </c>
      <c r="F4231">
        <v>-0.77300000000000002</v>
      </c>
      <c r="G4231">
        <v>0.86</v>
      </c>
    </row>
    <row r="4232" spans="3:7" x14ac:dyDescent="0.25">
      <c r="C4232">
        <v>-0.77200000000000002</v>
      </c>
      <c r="D4232">
        <v>3.2200000000000002E-3</v>
      </c>
      <c r="F4232">
        <v>-0.77200000000000002</v>
      </c>
      <c r="G4232">
        <v>0.86099999999999999</v>
      </c>
    </row>
    <row r="4233" spans="3:7" x14ac:dyDescent="0.25">
      <c r="C4233">
        <v>-0.77100000000000002</v>
      </c>
      <c r="D4233">
        <v>3.2399999999999998E-3</v>
      </c>
      <c r="F4233">
        <v>-0.77100000000000002</v>
      </c>
      <c r="G4233">
        <v>0.86099999999999999</v>
      </c>
    </row>
    <row r="4234" spans="3:7" x14ac:dyDescent="0.25">
      <c r="C4234">
        <v>-0.77</v>
      </c>
      <c r="D4234">
        <v>3.2699999999999999E-3</v>
      </c>
      <c r="F4234">
        <v>-0.77</v>
      </c>
      <c r="G4234">
        <v>0.86199999999999999</v>
      </c>
    </row>
    <row r="4235" spans="3:7" x14ac:dyDescent="0.25">
      <c r="C4235">
        <v>-0.76900000000000002</v>
      </c>
      <c r="D4235">
        <v>3.29E-3</v>
      </c>
      <c r="F4235">
        <v>-0.76900000000000002</v>
      </c>
      <c r="G4235">
        <v>0.86299999999999999</v>
      </c>
    </row>
    <row r="4236" spans="3:7" x14ac:dyDescent="0.25">
      <c r="C4236">
        <v>-0.76800000000000002</v>
      </c>
      <c r="D4236">
        <v>3.31E-3</v>
      </c>
      <c r="F4236">
        <v>-0.76800000000000002</v>
      </c>
      <c r="G4236">
        <v>0.86299999999999999</v>
      </c>
    </row>
    <row r="4237" spans="3:7" x14ac:dyDescent="0.25">
      <c r="C4237">
        <v>-0.76700000000000002</v>
      </c>
      <c r="D4237">
        <v>3.3300000000000001E-3</v>
      </c>
      <c r="F4237">
        <v>-0.76700000000000002</v>
      </c>
      <c r="G4237">
        <v>0.86399999999999999</v>
      </c>
    </row>
    <row r="4238" spans="3:7" x14ac:dyDescent="0.25">
      <c r="C4238">
        <v>-0.76600000000000001</v>
      </c>
      <c r="D4238">
        <v>3.3400000000000001E-3</v>
      </c>
      <c r="F4238">
        <v>-0.76600000000000001</v>
      </c>
      <c r="G4238">
        <v>0.86499999999999999</v>
      </c>
    </row>
    <row r="4239" spans="3:7" x14ac:dyDescent="0.25">
      <c r="C4239">
        <v>-0.76500000000000001</v>
      </c>
      <c r="D4239">
        <v>3.3500000000000001E-3</v>
      </c>
      <c r="F4239">
        <v>-0.76500000000000001</v>
      </c>
      <c r="G4239">
        <v>0.86499999999999999</v>
      </c>
    </row>
    <row r="4240" spans="3:7" x14ac:dyDescent="0.25">
      <c r="C4240">
        <v>-0.76400000000000001</v>
      </c>
      <c r="D4240">
        <v>3.3600000000000001E-3</v>
      </c>
      <c r="F4240">
        <v>-0.76400000000000001</v>
      </c>
      <c r="G4240">
        <v>0.86599999999999999</v>
      </c>
    </row>
    <row r="4241" spans="3:7" x14ac:dyDescent="0.25">
      <c r="C4241">
        <v>-0.76300000000000001</v>
      </c>
      <c r="D4241">
        <v>3.3600000000000001E-3</v>
      </c>
      <c r="F4241">
        <v>-0.76300000000000001</v>
      </c>
      <c r="G4241">
        <v>0.86699999999999999</v>
      </c>
    </row>
    <row r="4242" spans="3:7" x14ac:dyDescent="0.25">
      <c r="C4242">
        <v>-0.76200000000000001</v>
      </c>
      <c r="D4242">
        <v>3.3600000000000001E-3</v>
      </c>
      <c r="F4242">
        <v>-0.76200000000000001</v>
      </c>
      <c r="G4242">
        <v>0.86699999999999999</v>
      </c>
    </row>
    <row r="4243" spans="3:7" x14ac:dyDescent="0.25">
      <c r="C4243">
        <v>-0.76100000000000001</v>
      </c>
      <c r="D4243">
        <v>3.3600000000000001E-3</v>
      </c>
      <c r="F4243">
        <v>-0.76100000000000001</v>
      </c>
      <c r="G4243">
        <v>0.86799999999999999</v>
      </c>
    </row>
    <row r="4244" spans="3:7" x14ac:dyDescent="0.25">
      <c r="C4244">
        <v>-0.76</v>
      </c>
      <c r="D4244">
        <v>3.3500000000000001E-3</v>
      </c>
      <c r="F4244">
        <v>-0.76</v>
      </c>
      <c r="G4244">
        <v>0.86799999999999999</v>
      </c>
    </row>
    <row r="4245" spans="3:7" x14ac:dyDescent="0.25">
      <c r="C4245">
        <v>-0.75900000000000001</v>
      </c>
      <c r="D4245">
        <v>3.3400000000000001E-3</v>
      </c>
      <c r="F4245">
        <v>-0.75900000000000001</v>
      </c>
      <c r="G4245">
        <v>0.86899999999999999</v>
      </c>
    </row>
    <row r="4246" spans="3:7" x14ac:dyDescent="0.25">
      <c r="C4246">
        <v>-0.75800000000000001</v>
      </c>
      <c r="D4246">
        <v>3.3300000000000001E-3</v>
      </c>
      <c r="F4246">
        <v>-0.75800000000000001</v>
      </c>
      <c r="G4246">
        <v>0.87</v>
      </c>
    </row>
    <row r="4247" spans="3:7" x14ac:dyDescent="0.25">
      <c r="C4247">
        <v>-0.75700000000000001</v>
      </c>
      <c r="D4247">
        <v>3.31E-3</v>
      </c>
      <c r="F4247">
        <v>-0.75700000000000001</v>
      </c>
      <c r="G4247">
        <v>0.87</v>
      </c>
    </row>
    <row r="4248" spans="3:7" x14ac:dyDescent="0.25">
      <c r="C4248">
        <v>-0.75600000000000001</v>
      </c>
      <c r="D4248">
        <v>3.29E-3</v>
      </c>
      <c r="F4248">
        <v>-0.75600000000000001</v>
      </c>
      <c r="G4248">
        <v>0.871</v>
      </c>
    </row>
    <row r="4249" spans="3:7" x14ac:dyDescent="0.25">
      <c r="C4249">
        <v>-0.755</v>
      </c>
      <c r="D4249">
        <v>3.2699999999999999E-3</v>
      </c>
      <c r="F4249">
        <v>-0.755</v>
      </c>
      <c r="G4249">
        <v>0.871</v>
      </c>
    </row>
    <row r="4250" spans="3:7" x14ac:dyDescent="0.25">
      <c r="C4250">
        <v>-0.754</v>
      </c>
      <c r="D4250">
        <v>3.2499999999999999E-3</v>
      </c>
      <c r="F4250">
        <v>-0.754</v>
      </c>
      <c r="G4250">
        <v>0.872</v>
      </c>
    </row>
    <row r="4251" spans="3:7" x14ac:dyDescent="0.25">
      <c r="C4251">
        <v>-0.753</v>
      </c>
      <c r="D4251">
        <v>3.2200000000000002E-3</v>
      </c>
      <c r="F4251">
        <v>-0.753</v>
      </c>
      <c r="G4251">
        <v>0.873</v>
      </c>
    </row>
    <row r="4252" spans="3:7" x14ac:dyDescent="0.25">
      <c r="C4252">
        <v>-0.752</v>
      </c>
      <c r="D4252">
        <v>3.1900000000000001E-3</v>
      </c>
      <c r="F4252">
        <v>-0.752</v>
      </c>
      <c r="G4252">
        <v>0.873</v>
      </c>
    </row>
    <row r="4253" spans="3:7" x14ac:dyDescent="0.25">
      <c r="C4253">
        <v>-0.751</v>
      </c>
      <c r="D4253">
        <v>3.15E-3</v>
      </c>
      <c r="F4253">
        <v>-0.751</v>
      </c>
      <c r="G4253">
        <v>0.874</v>
      </c>
    </row>
    <row r="4254" spans="3:7" x14ac:dyDescent="0.25">
      <c r="C4254">
        <v>-0.75</v>
      </c>
      <c r="D4254">
        <v>3.1199999999999999E-3</v>
      </c>
      <c r="F4254">
        <v>-0.75</v>
      </c>
      <c r="G4254">
        <v>0.874</v>
      </c>
    </row>
    <row r="4255" spans="3:7" x14ac:dyDescent="0.25">
      <c r="C4255">
        <v>-0.749</v>
      </c>
      <c r="D4255">
        <v>3.0799999999999998E-3</v>
      </c>
      <c r="F4255">
        <v>-0.749</v>
      </c>
      <c r="G4255">
        <v>0.875</v>
      </c>
    </row>
    <row r="4256" spans="3:7" x14ac:dyDescent="0.25">
      <c r="C4256">
        <v>-0.748</v>
      </c>
      <c r="D4256">
        <v>3.0300000000000001E-3</v>
      </c>
      <c r="F4256">
        <v>-0.748</v>
      </c>
      <c r="G4256">
        <v>0.876</v>
      </c>
    </row>
    <row r="4257" spans="3:7" x14ac:dyDescent="0.25">
      <c r="C4257">
        <v>-0.747</v>
      </c>
      <c r="D4257">
        <v>2.99E-3</v>
      </c>
      <c r="F4257">
        <v>-0.747</v>
      </c>
      <c r="G4257">
        <v>0.876</v>
      </c>
    </row>
    <row r="4258" spans="3:7" x14ac:dyDescent="0.25">
      <c r="C4258">
        <v>-0.746</v>
      </c>
      <c r="D4258">
        <v>2.9399999999999999E-3</v>
      </c>
      <c r="F4258">
        <v>-0.746</v>
      </c>
      <c r="G4258">
        <v>0.877</v>
      </c>
    </row>
    <row r="4259" spans="3:7" x14ac:dyDescent="0.25">
      <c r="C4259">
        <v>-0.745</v>
      </c>
      <c r="D4259">
        <v>2.8900000000000002E-3</v>
      </c>
      <c r="F4259">
        <v>-0.745</v>
      </c>
      <c r="G4259">
        <v>0.877</v>
      </c>
    </row>
    <row r="4260" spans="3:7" x14ac:dyDescent="0.25">
      <c r="C4260">
        <v>-0.74399999999999999</v>
      </c>
      <c r="D4260">
        <v>2.8400000000000001E-3</v>
      </c>
      <c r="F4260">
        <v>-0.74399999999999999</v>
      </c>
      <c r="G4260">
        <v>0.878</v>
      </c>
    </row>
    <row r="4261" spans="3:7" x14ac:dyDescent="0.25">
      <c r="C4261">
        <v>-0.74299999999999999</v>
      </c>
      <c r="D4261">
        <v>2.7799999999999999E-3</v>
      </c>
      <c r="F4261">
        <v>-0.74299999999999999</v>
      </c>
      <c r="G4261">
        <v>0.879</v>
      </c>
    </row>
    <row r="4262" spans="3:7" x14ac:dyDescent="0.25">
      <c r="C4262">
        <v>-0.74199999999999999</v>
      </c>
      <c r="D4262">
        <v>2.7200000000000002E-3</v>
      </c>
      <c r="F4262">
        <v>-0.74199999999999999</v>
      </c>
      <c r="G4262">
        <v>0.879</v>
      </c>
    </row>
    <row r="4263" spans="3:7" x14ac:dyDescent="0.25">
      <c r="C4263">
        <v>-0.74099999999999999</v>
      </c>
      <c r="D4263">
        <v>2.66E-3</v>
      </c>
      <c r="F4263">
        <v>-0.74099999999999999</v>
      </c>
      <c r="G4263">
        <v>0.88</v>
      </c>
    </row>
    <row r="4264" spans="3:7" x14ac:dyDescent="0.25">
      <c r="C4264">
        <v>-0.74</v>
      </c>
      <c r="D4264">
        <v>2.5999999999999999E-3</v>
      </c>
      <c r="F4264">
        <v>-0.74</v>
      </c>
      <c r="G4264">
        <v>0.88</v>
      </c>
    </row>
    <row r="4265" spans="3:7" x14ac:dyDescent="0.25">
      <c r="C4265">
        <v>-0.73899999999999999</v>
      </c>
      <c r="D4265">
        <v>2.5400000000000002E-3</v>
      </c>
      <c r="F4265">
        <v>-0.73899999999999999</v>
      </c>
      <c r="G4265">
        <v>0.88100000000000001</v>
      </c>
    </row>
    <row r="4266" spans="3:7" x14ac:dyDescent="0.25">
      <c r="C4266">
        <v>-0.73799999999999999</v>
      </c>
      <c r="D4266">
        <v>2.47E-3</v>
      </c>
      <c r="F4266">
        <v>-0.73799999999999999</v>
      </c>
      <c r="G4266">
        <v>0.88100000000000001</v>
      </c>
    </row>
    <row r="4267" spans="3:7" x14ac:dyDescent="0.25">
      <c r="C4267">
        <v>-0.73699999999999999</v>
      </c>
      <c r="D4267">
        <v>2.4099999999999998E-3</v>
      </c>
      <c r="F4267">
        <v>-0.73699999999999999</v>
      </c>
      <c r="G4267">
        <v>0.88200000000000001</v>
      </c>
    </row>
    <row r="4268" spans="3:7" x14ac:dyDescent="0.25">
      <c r="C4268">
        <v>-0.73599999999999999</v>
      </c>
      <c r="D4268">
        <v>2.3400000000000001E-3</v>
      </c>
      <c r="F4268">
        <v>-0.73599999999999999</v>
      </c>
      <c r="G4268">
        <v>0.88300000000000001</v>
      </c>
    </row>
    <row r="4269" spans="3:7" x14ac:dyDescent="0.25">
      <c r="C4269">
        <v>-0.73499999999999999</v>
      </c>
      <c r="D4269">
        <v>2.2699999999999999E-3</v>
      </c>
      <c r="F4269">
        <v>-0.73499999999999999</v>
      </c>
      <c r="G4269">
        <v>0.88300000000000001</v>
      </c>
    </row>
    <row r="4270" spans="3:7" x14ac:dyDescent="0.25">
      <c r="C4270">
        <v>-0.73399999999999999</v>
      </c>
      <c r="D4270">
        <v>2.1900000000000001E-3</v>
      </c>
      <c r="F4270">
        <v>-0.73399999999999999</v>
      </c>
      <c r="G4270">
        <v>0.88400000000000001</v>
      </c>
    </row>
    <row r="4271" spans="3:7" x14ac:dyDescent="0.25">
      <c r="C4271">
        <v>-0.73299999999999998</v>
      </c>
      <c r="D4271">
        <v>2.1199999999999999E-3</v>
      </c>
      <c r="F4271">
        <v>-0.73299999999999998</v>
      </c>
      <c r="G4271">
        <v>0.88400000000000001</v>
      </c>
    </row>
    <row r="4272" spans="3:7" x14ac:dyDescent="0.25">
      <c r="C4272">
        <v>-0.73199999999999998</v>
      </c>
      <c r="D4272">
        <v>2.0500000000000002E-3</v>
      </c>
      <c r="F4272">
        <v>-0.73199999999999998</v>
      </c>
      <c r="G4272">
        <v>0.88500000000000001</v>
      </c>
    </row>
    <row r="4273" spans="3:7" x14ac:dyDescent="0.25">
      <c r="C4273">
        <v>-0.73099999999999998</v>
      </c>
      <c r="D4273">
        <v>1.97E-3</v>
      </c>
      <c r="F4273">
        <v>-0.73099999999999998</v>
      </c>
      <c r="G4273">
        <v>0.88500000000000001</v>
      </c>
    </row>
    <row r="4274" spans="3:7" x14ac:dyDescent="0.25">
      <c r="C4274">
        <v>-0.73</v>
      </c>
      <c r="D4274">
        <v>1.9E-3</v>
      </c>
      <c r="F4274">
        <v>-0.73</v>
      </c>
      <c r="G4274">
        <v>0.88600000000000001</v>
      </c>
    </row>
    <row r="4275" spans="3:7" x14ac:dyDescent="0.25">
      <c r="C4275">
        <v>-0.72899999999999998</v>
      </c>
      <c r="D4275">
        <v>1.82E-3</v>
      </c>
      <c r="F4275">
        <v>-0.72899999999999998</v>
      </c>
      <c r="G4275">
        <v>0.88600000000000001</v>
      </c>
    </row>
    <row r="4276" spans="3:7" x14ac:dyDescent="0.25">
      <c r="C4276">
        <v>-0.72799999999999998</v>
      </c>
      <c r="D4276">
        <v>1.75E-3</v>
      </c>
      <c r="F4276">
        <v>-0.72799999999999998</v>
      </c>
      <c r="G4276">
        <v>0.88700000000000001</v>
      </c>
    </row>
    <row r="4277" spans="3:7" x14ac:dyDescent="0.25">
      <c r="C4277">
        <v>-0.72699999999999998</v>
      </c>
      <c r="D4277">
        <v>1.67E-3</v>
      </c>
      <c r="F4277">
        <v>-0.72699999999999998</v>
      </c>
      <c r="G4277">
        <v>0.88800000000000001</v>
      </c>
    </row>
    <row r="4278" spans="3:7" x14ac:dyDescent="0.25">
      <c r="C4278">
        <v>-0.72599999999999998</v>
      </c>
      <c r="D4278">
        <v>1.5900000000000001E-3</v>
      </c>
      <c r="F4278">
        <v>-0.72599999999999998</v>
      </c>
      <c r="G4278">
        <v>0.88800000000000001</v>
      </c>
    </row>
    <row r="4279" spans="3:7" x14ac:dyDescent="0.25">
      <c r="C4279">
        <v>-0.72499999999999998</v>
      </c>
      <c r="D4279">
        <v>1.5200000000000001E-3</v>
      </c>
      <c r="F4279">
        <v>-0.72499999999999998</v>
      </c>
      <c r="G4279">
        <v>0.88900000000000001</v>
      </c>
    </row>
    <row r="4280" spans="3:7" x14ac:dyDescent="0.25">
      <c r="C4280">
        <v>-0.72399999999999998</v>
      </c>
      <c r="D4280">
        <v>1.4400000000000001E-3</v>
      </c>
      <c r="F4280">
        <v>-0.72399999999999998</v>
      </c>
      <c r="G4280">
        <v>0.88900000000000001</v>
      </c>
    </row>
    <row r="4281" spans="3:7" x14ac:dyDescent="0.25">
      <c r="C4281">
        <v>-0.72299999999999998</v>
      </c>
      <c r="D4281">
        <v>1.3699999999999999E-3</v>
      </c>
      <c r="F4281">
        <v>-0.72299999999999998</v>
      </c>
      <c r="G4281">
        <v>0.89</v>
      </c>
    </row>
    <row r="4282" spans="3:7" x14ac:dyDescent="0.25">
      <c r="C4282">
        <v>-0.72199999999999998</v>
      </c>
      <c r="D4282">
        <v>1.2899999999999999E-3</v>
      </c>
      <c r="F4282">
        <v>-0.72199999999999998</v>
      </c>
      <c r="G4282">
        <v>0.89</v>
      </c>
    </row>
    <row r="4283" spans="3:7" x14ac:dyDescent="0.25">
      <c r="C4283">
        <v>-0.72099999999999997</v>
      </c>
      <c r="D4283">
        <v>1.2199999999999999E-3</v>
      </c>
      <c r="F4283">
        <v>-0.72099999999999997</v>
      </c>
      <c r="G4283">
        <v>0.89100000000000001</v>
      </c>
    </row>
    <row r="4284" spans="3:7" x14ac:dyDescent="0.25">
      <c r="C4284">
        <v>-0.72</v>
      </c>
      <c r="D4284">
        <v>1.14E-3</v>
      </c>
      <c r="F4284">
        <v>-0.72</v>
      </c>
      <c r="G4284">
        <v>0.89100000000000001</v>
      </c>
    </row>
    <row r="4285" spans="3:7" x14ac:dyDescent="0.25">
      <c r="C4285">
        <v>-0.71899999999999997</v>
      </c>
      <c r="D4285">
        <v>1.07E-3</v>
      </c>
      <c r="F4285">
        <v>-0.71899999999999997</v>
      </c>
      <c r="G4285">
        <v>0.89200000000000002</v>
      </c>
    </row>
    <row r="4286" spans="3:7" x14ac:dyDescent="0.25">
      <c r="C4286">
        <v>-0.71799999999999997</v>
      </c>
      <c r="D4286">
        <v>1E-3</v>
      </c>
      <c r="F4286">
        <v>-0.71799999999999997</v>
      </c>
      <c r="G4286">
        <v>0.89200000000000002</v>
      </c>
    </row>
    <row r="4287" spans="3:7" x14ac:dyDescent="0.25">
      <c r="C4287">
        <v>-0.71699999999999997</v>
      </c>
      <c r="D4287" s="1">
        <v>9.3000000000000005E-4</v>
      </c>
      <c r="F4287">
        <v>-0.71699999999999997</v>
      </c>
      <c r="G4287">
        <v>0.89300000000000002</v>
      </c>
    </row>
    <row r="4288" spans="3:7" x14ac:dyDescent="0.25">
      <c r="C4288">
        <v>-0.71599999999999997</v>
      </c>
      <c r="D4288" s="1">
        <v>8.6200000000000003E-4</v>
      </c>
      <c r="F4288">
        <v>-0.71599999999999997</v>
      </c>
      <c r="G4288">
        <v>0.89400000000000002</v>
      </c>
    </row>
    <row r="4289" spans="3:7" x14ac:dyDescent="0.25">
      <c r="C4289">
        <v>-0.71499999999999997</v>
      </c>
      <c r="D4289" s="1">
        <v>7.9500000000000003E-4</v>
      </c>
      <c r="F4289">
        <v>-0.71499999999999997</v>
      </c>
      <c r="G4289">
        <v>0.89400000000000002</v>
      </c>
    </row>
    <row r="4290" spans="3:7" x14ac:dyDescent="0.25">
      <c r="C4290">
        <v>-0.71399999999999997</v>
      </c>
      <c r="D4290" s="1">
        <v>7.2999999999999996E-4</v>
      </c>
      <c r="F4290">
        <v>-0.71399999999999997</v>
      </c>
      <c r="G4290">
        <v>0.89500000000000002</v>
      </c>
    </row>
    <row r="4291" spans="3:7" x14ac:dyDescent="0.25">
      <c r="C4291">
        <v>-0.71299999999999997</v>
      </c>
      <c r="D4291" s="1">
        <v>6.6699999999999995E-4</v>
      </c>
      <c r="F4291">
        <v>-0.71299999999999997</v>
      </c>
      <c r="G4291">
        <v>0.89500000000000002</v>
      </c>
    </row>
    <row r="4292" spans="3:7" x14ac:dyDescent="0.25">
      <c r="C4292">
        <v>-0.71199999999999997</v>
      </c>
      <c r="D4292" s="1">
        <v>6.0599999999999998E-4</v>
      </c>
      <c r="F4292">
        <v>-0.71199999999999997</v>
      </c>
      <c r="G4292">
        <v>0.89600000000000002</v>
      </c>
    </row>
    <row r="4293" spans="3:7" x14ac:dyDescent="0.25">
      <c r="C4293">
        <v>-0.71099999999999997</v>
      </c>
      <c r="D4293" s="1">
        <v>5.4699999999999996E-4</v>
      </c>
      <c r="F4293">
        <v>-0.71099999999999997</v>
      </c>
      <c r="G4293">
        <v>0.89600000000000002</v>
      </c>
    </row>
    <row r="4294" spans="3:7" x14ac:dyDescent="0.25">
      <c r="C4294">
        <v>-0.71</v>
      </c>
      <c r="D4294" s="1">
        <v>4.9100000000000001E-4</v>
      </c>
      <c r="F4294">
        <v>-0.71</v>
      </c>
      <c r="G4294">
        <v>0.89700000000000002</v>
      </c>
    </row>
    <row r="4295" spans="3:7" x14ac:dyDescent="0.25">
      <c r="C4295">
        <v>-0.70899999999999996</v>
      </c>
      <c r="D4295" s="1">
        <v>4.37E-4</v>
      </c>
      <c r="F4295">
        <v>-0.70899999999999996</v>
      </c>
      <c r="G4295">
        <v>0.89700000000000002</v>
      </c>
    </row>
    <row r="4296" spans="3:7" x14ac:dyDescent="0.25">
      <c r="C4296">
        <v>-0.70799999999999996</v>
      </c>
      <c r="D4296" s="1">
        <v>3.8499999999999998E-4</v>
      </c>
      <c r="F4296">
        <v>-0.70799999999999996</v>
      </c>
      <c r="G4296">
        <v>0.89800000000000002</v>
      </c>
    </row>
    <row r="4297" spans="3:7" x14ac:dyDescent="0.25">
      <c r="C4297">
        <v>-0.70699999999999996</v>
      </c>
      <c r="D4297" s="1">
        <v>3.3700000000000001E-4</v>
      </c>
      <c r="F4297">
        <v>-0.70699999999999996</v>
      </c>
      <c r="G4297">
        <v>0.89800000000000002</v>
      </c>
    </row>
    <row r="4298" spans="3:7" x14ac:dyDescent="0.25">
      <c r="C4298">
        <v>-0.70599999999999996</v>
      </c>
      <c r="D4298" s="1">
        <v>2.9070700000000002E-4</v>
      </c>
      <c r="F4298">
        <v>-0.70599999999999996</v>
      </c>
      <c r="G4298">
        <v>0.89900000000000002</v>
      </c>
    </row>
    <row r="4299" spans="3:7" x14ac:dyDescent="0.25">
      <c r="C4299">
        <v>-0.70499999999999996</v>
      </c>
      <c r="D4299" s="1">
        <v>2.4788499999999999E-4</v>
      </c>
      <c r="F4299">
        <v>-0.70499999999999996</v>
      </c>
      <c r="G4299">
        <v>0.89900000000000002</v>
      </c>
    </row>
    <row r="4300" spans="3:7" x14ac:dyDescent="0.25">
      <c r="C4300">
        <v>-0.70399999999999996</v>
      </c>
      <c r="D4300" s="1">
        <v>2.0814600000000001E-4</v>
      </c>
      <c r="F4300">
        <v>-0.70399999999999996</v>
      </c>
      <c r="G4300">
        <v>0.9</v>
      </c>
    </row>
    <row r="4301" spans="3:7" x14ac:dyDescent="0.25">
      <c r="C4301">
        <v>-0.70299999999999996</v>
      </c>
      <c r="D4301" s="1">
        <v>1.71595E-4</v>
      </c>
      <c r="F4301">
        <v>-0.70299999999999996</v>
      </c>
      <c r="G4301">
        <v>0.9</v>
      </c>
    </row>
    <row r="4302" spans="3:7" x14ac:dyDescent="0.25">
      <c r="C4302">
        <v>-0.70199999999999996</v>
      </c>
      <c r="D4302" s="1">
        <v>1.3833199999999999E-4</v>
      </c>
      <c r="F4302">
        <v>-0.70199999999999996</v>
      </c>
      <c r="G4302">
        <v>0.90100000000000002</v>
      </c>
    </row>
    <row r="4303" spans="3:7" x14ac:dyDescent="0.25">
      <c r="C4303">
        <v>-0.70099999999999996</v>
      </c>
      <c r="D4303" s="1">
        <v>1.08451E-4</v>
      </c>
      <c r="F4303">
        <v>-0.70099999999999996</v>
      </c>
      <c r="G4303">
        <v>0.90100000000000002</v>
      </c>
    </row>
    <row r="4304" spans="3:7" x14ac:dyDescent="0.25">
      <c r="C4304">
        <v>-0.7</v>
      </c>
      <c r="D4304" s="1">
        <v>8.2000000000000001E-5</v>
      </c>
      <c r="F4304">
        <v>-0.7</v>
      </c>
      <c r="G4304">
        <v>0.90200000000000002</v>
      </c>
    </row>
    <row r="4305" spans="3:7" x14ac:dyDescent="0.25">
      <c r="C4305">
        <v>-0.69899999999999995</v>
      </c>
      <c r="D4305" s="1">
        <v>5.9200000000000002E-5</v>
      </c>
      <c r="F4305">
        <v>-0.69899999999999995</v>
      </c>
      <c r="G4305">
        <v>0.90200000000000002</v>
      </c>
    </row>
    <row r="4306" spans="3:7" x14ac:dyDescent="0.25">
      <c r="C4306">
        <v>-0.69799999999999995</v>
      </c>
      <c r="D4306" s="1">
        <v>4.0000000000000003E-5</v>
      </c>
      <c r="F4306">
        <v>-0.69799999999999995</v>
      </c>
      <c r="G4306">
        <v>0.90300000000000002</v>
      </c>
    </row>
    <row r="4307" spans="3:7" x14ac:dyDescent="0.25">
      <c r="C4307">
        <v>-0.69699999999999995</v>
      </c>
      <c r="D4307" s="1">
        <v>2.44E-5</v>
      </c>
      <c r="F4307">
        <v>-0.69699999999999995</v>
      </c>
      <c r="G4307">
        <v>0.90300000000000002</v>
      </c>
    </row>
    <row r="4308" spans="3:7" x14ac:dyDescent="0.25">
      <c r="C4308">
        <v>-0.69599999999999995</v>
      </c>
      <c r="D4308" s="1">
        <v>1.26E-5</v>
      </c>
      <c r="F4308">
        <v>-0.69599999999999995</v>
      </c>
      <c r="G4308">
        <v>0.90400000000000003</v>
      </c>
    </row>
    <row r="4309" spans="3:7" x14ac:dyDescent="0.25">
      <c r="C4309">
        <v>-0.69499999999999995</v>
      </c>
      <c r="D4309" s="1">
        <v>4.6800000000000001E-6</v>
      </c>
      <c r="F4309">
        <v>-0.69499999999999995</v>
      </c>
      <c r="G4309">
        <v>0.90400000000000003</v>
      </c>
    </row>
    <row r="4310" spans="3:7" x14ac:dyDescent="0.25">
      <c r="C4310">
        <v>-0.69399999999999995</v>
      </c>
      <c r="D4310" s="1">
        <v>5.8899999999999999E-7</v>
      </c>
      <c r="F4310">
        <v>-0.69399999999999995</v>
      </c>
      <c r="G4310">
        <v>0.90500000000000003</v>
      </c>
    </row>
    <row r="4311" spans="3:7" x14ac:dyDescent="0.25">
      <c r="C4311">
        <v>-0.69299999999999995</v>
      </c>
      <c r="D4311" s="1">
        <v>4.01E-7</v>
      </c>
      <c r="F4311">
        <v>-0.69299999999999995</v>
      </c>
      <c r="G4311">
        <v>0.90500000000000003</v>
      </c>
    </row>
    <row r="4312" spans="3:7" x14ac:dyDescent="0.25">
      <c r="C4312">
        <v>-0.69199999999999995</v>
      </c>
      <c r="D4312" s="1">
        <v>4.1500000000000001E-6</v>
      </c>
      <c r="F4312">
        <v>-0.69199999999999995</v>
      </c>
      <c r="G4312">
        <v>0.90600000000000003</v>
      </c>
    </row>
    <row r="4313" spans="3:7" x14ac:dyDescent="0.25">
      <c r="C4313">
        <v>-0.69099999999999995</v>
      </c>
      <c r="D4313" s="1">
        <v>1.19E-5</v>
      </c>
      <c r="F4313">
        <v>-0.69099999999999995</v>
      </c>
      <c r="G4313">
        <v>0.90600000000000003</v>
      </c>
    </row>
    <row r="4314" spans="3:7" x14ac:dyDescent="0.25">
      <c r="C4314">
        <v>-0.69</v>
      </c>
      <c r="D4314" s="1">
        <v>2.3600000000000001E-5</v>
      </c>
      <c r="F4314">
        <v>-0.69</v>
      </c>
      <c r="G4314">
        <v>0.90700000000000003</v>
      </c>
    </row>
    <row r="4315" spans="3:7" x14ac:dyDescent="0.25">
      <c r="C4315">
        <v>-0.68899999999999995</v>
      </c>
      <c r="D4315" s="1">
        <v>3.93E-5</v>
      </c>
      <c r="F4315">
        <v>-0.68899999999999995</v>
      </c>
      <c r="G4315">
        <v>0.90700000000000003</v>
      </c>
    </row>
    <row r="4316" spans="3:7" x14ac:dyDescent="0.25">
      <c r="C4316">
        <v>-0.68799999999999994</v>
      </c>
      <c r="D4316" s="1">
        <v>5.8999999999999998E-5</v>
      </c>
      <c r="F4316">
        <v>-0.68799999999999994</v>
      </c>
      <c r="G4316">
        <v>0.90800000000000003</v>
      </c>
    </row>
    <row r="4317" spans="3:7" x14ac:dyDescent="0.25">
      <c r="C4317">
        <v>-0.68700000000000006</v>
      </c>
      <c r="D4317" s="1">
        <v>8.2700000000000004E-5</v>
      </c>
      <c r="F4317">
        <v>-0.68700000000000006</v>
      </c>
      <c r="G4317">
        <v>0.90800000000000003</v>
      </c>
    </row>
    <row r="4318" spans="3:7" x14ac:dyDescent="0.25">
      <c r="C4318">
        <v>-0.68600000000000005</v>
      </c>
      <c r="D4318" s="1">
        <v>1.10392E-4</v>
      </c>
      <c r="F4318">
        <v>-0.68600000000000005</v>
      </c>
      <c r="G4318">
        <v>0.90900000000000003</v>
      </c>
    </row>
    <row r="4319" spans="3:7" x14ac:dyDescent="0.25">
      <c r="C4319">
        <v>-0.68500000000000005</v>
      </c>
      <c r="D4319" s="1">
        <v>1.42058E-4</v>
      </c>
      <c r="F4319">
        <v>-0.68500000000000005</v>
      </c>
      <c r="G4319">
        <v>0.90900000000000003</v>
      </c>
    </row>
    <row r="4320" spans="3:7" x14ac:dyDescent="0.25">
      <c r="C4320">
        <v>-0.68400000000000005</v>
      </c>
      <c r="D4320" s="1">
        <v>1.7766799999999999E-4</v>
      </c>
      <c r="F4320">
        <v>-0.68400000000000005</v>
      </c>
      <c r="G4320">
        <v>0.91</v>
      </c>
    </row>
    <row r="4321" spans="3:7" x14ac:dyDescent="0.25">
      <c r="C4321">
        <v>-0.68300000000000005</v>
      </c>
      <c r="D4321" s="1">
        <v>2.1718799999999999E-4</v>
      </c>
      <c r="F4321">
        <v>-0.68300000000000005</v>
      </c>
      <c r="G4321">
        <v>0.91</v>
      </c>
    </row>
    <row r="4322" spans="3:7" x14ac:dyDescent="0.25">
      <c r="C4322">
        <v>-0.68200000000000005</v>
      </c>
      <c r="D4322" s="1">
        <v>2.6057599999999999E-4</v>
      </c>
      <c r="F4322">
        <v>-0.68200000000000005</v>
      </c>
      <c r="G4322">
        <v>0.91100000000000003</v>
      </c>
    </row>
    <row r="4323" spans="3:7" x14ac:dyDescent="0.25">
      <c r="C4323">
        <v>-0.68100000000000005</v>
      </c>
      <c r="D4323" s="1">
        <v>3.0778100000000003E-4</v>
      </c>
      <c r="F4323">
        <v>-0.68100000000000005</v>
      </c>
      <c r="G4323">
        <v>0.91100000000000003</v>
      </c>
    </row>
    <row r="4324" spans="3:7" x14ac:dyDescent="0.25">
      <c r="C4324">
        <v>-0.68</v>
      </c>
      <c r="D4324" s="1">
        <v>3.5874700000000003E-4</v>
      </c>
      <c r="F4324">
        <v>-0.68</v>
      </c>
      <c r="G4324">
        <v>0.91200000000000003</v>
      </c>
    </row>
    <row r="4325" spans="3:7" x14ac:dyDescent="0.25">
      <c r="C4325">
        <v>-0.67900000000000005</v>
      </c>
      <c r="D4325" s="1">
        <v>4.1341000000000001E-4</v>
      </c>
      <c r="F4325">
        <v>-0.67900000000000005</v>
      </c>
      <c r="G4325">
        <v>0.91200000000000003</v>
      </c>
    </row>
    <row r="4326" spans="3:7" x14ac:dyDescent="0.25">
      <c r="C4326">
        <v>-0.67800000000000005</v>
      </c>
      <c r="D4326" s="1">
        <v>4.7169600000000002E-4</v>
      </c>
      <c r="F4326">
        <v>-0.67800000000000005</v>
      </c>
      <c r="G4326">
        <v>0.91200000000000003</v>
      </c>
    </row>
    <row r="4327" spans="3:7" x14ac:dyDescent="0.25">
      <c r="C4327">
        <v>-0.67700000000000005</v>
      </c>
      <c r="D4327" s="1">
        <v>5.3352499999999997E-4</v>
      </c>
      <c r="F4327">
        <v>-0.67700000000000005</v>
      </c>
      <c r="G4327">
        <v>0.91300000000000003</v>
      </c>
    </row>
    <row r="4328" spans="3:7" x14ac:dyDescent="0.25">
      <c r="C4328">
        <v>-0.67600000000000005</v>
      </c>
      <c r="D4328" s="1">
        <v>5.98812E-4</v>
      </c>
      <c r="F4328">
        <v>-0.67600000000000005</v>
      </c>
      <c r="G4328">
        <v>0.91300000000000003</v>
      </c>
    </row>
    <row r="4329" spans="3:7" x14ac:dyDescent="0.25">
      <c r="C4329">
        <v>-0.67500000000000004</v>
      </c>
      <c r="D4329" s="1">
        <v>6.6746100000000005E-4</v>
      </c>
      <c r="F4329">
        <v>-0.67500000000000004</v>
      </c>
      <c r="G4329">
        <v>0.91400000000000003</v>
      </c>
    </row>
    <row r="4330" spans="3:7" x14ac:dyDescent="0.25">
      <c r="C4330">
        <v>-0.67400000000000004</v>
      </c>
      <c r="D4330" s="1">
        <v>7.3937099999999995E-4</v>
      </c>
      <c r="F4330">
        <v>-0.67400000000000004</v>
      </c>
      <c r="G4330">
        <v>0.91400000000000003</v>
      </c>
    </row>
    <row r="4331" spans="3:7" x14ac:dyDescent="0.25">
      <c r="C4331">
        <v>-0.67300000000000004</v>
      </c>
      <c r="D4331" s="1">
        <v>8.1443399999999995E-4</v>
      </c>
      <c r="F4331">
        <v>-0.67300000000000004</v>
      </c>
      <c r="G4331">
        <v>0.91500000000000004</v>
      </c>
    </row>
    <row r="4332" spans="3:7" x14ac:dyDescent="0.25">
      <c r="C4332">
        <v>-0.67200000000000004</v>
      </c>
      <c r="D4332" s="1">
        <v>8.9253599999999998E-4</v>
      </c>
      <c r="F4332">
        <v>-0.67200000000000004</v>
      </c>
      <c r="G4332">
        <v>0.91500000000000004</v>
      </c>
    </row>
    <row r="4333" spans="3:7" x14ac:dyDescent="0.25">
      <c r="C4333">
        <v>-0.67100000000000004</v>
      </c>
      <c r="D4333" s="1">
        <v>9.7355399999999996E-4</v>
      </c>
      <c r="F4333">
        <v>-0.67100000000000004</v>
      </c>
      <c r="G4333">
        <v>0.91600000000000004</v>
      </c>
    </row>
    <row r="4334" spans="3:7" x14ac:dyDescent="0.25">
      <c r="C4334">
        <v>-0.67</v>
      </c>
      <c r="D4334">
        <v>1.06E-3</v>
      </c>
      <c r="F4334">
        <v>-0.67</v>
      </c>
      <c r="G4334">
        <v>0.91600000000000004</v>
      </c>
    </row>
    <row r="4335" spans="3:7" x14ac:dyDescent="0.25">
      <c r="C4335">
        <v>-0.66900000000000004</v>
      </c>
      <c r="D4335">
        <v>1.14E-3</v>
      </c>
      <c r="F4335">
        <v>-0.66900000000000004</v>
      </c>
      <c r="G4335">
        <v>0.91700000000000004</v>
      </c>
    </row>
    <row r="4336" spans="3:7" x14ac:dyDescent="0.25">
      <c r="C4336">
        <v>-0.66800000000000004</v>
      </c>
      <c r="D4336">
        <v>1.23E-3</v>
      </c>
      <c r="F4336">
        <v>-0.66800000000000004</v>
      </c>
      <c r="G4336">
        <v>0.91700000000000004</v>
      </c>
    </row>
    <row r="4337" spans="3:7" x14ac:dyDescent="0.25">
      <c r="C4337">
        <v>-0.66700000000000004</v>
      </c>
      <c r="D4337">
        <v>1.32E-3</v>
      </c>
      <c r="F4337">
        <v>-0.66700000000000004</v>
      </c>
      <c r="G4337">
        <v>0.91700000000000004</v>
      </c>
    </row>
    <row r="4338" spans="3:7" x14ac:dyDescent="0.25">
      <c r="C4338">
        <v>-0.66600000000000004</v>
      </c>
      <c r="D4338">
        <v>1.42E-3</v>
      </c>
      <c r="F4338">
        <v>-0.66600000000000004</v>
      </c>
      <c r="G4338">
        <v>0.91800000000000004</v>
      </c>
    </row>
    <row r="4339" spans="3:7" x14ac:dyDescent="0.25">
      <c r="C4339">
        <v>-0.66500000000000004</v>
      </c>
      <c r="D4339">
        <v>1.5100000000000001E-3</v>
      </c>
      <c r="F4339">
        <v>-0.66500000000000004</v>
      </c>
      <c r="G4339">
        <v>0.91800000000000004</v>
      </c>
    </row>
    <row r="4340" spans="3:7" x14ac:dyDescent="0.25">
      <c r="C4340">
        <v>-0.66400000000000003</v>
      </c>
      <c r="D4340">
        <v>1.6100000000000001E-3</v>
      </c>
      <c r="F4340">
        <v>-0.66400000000000003</v>
      </c>
      <c r="G4340">
        <v>0.91900000000000004</v>
      </c>
    </row>
    <row r="4341" spans="3:7" x14ac:dyDescent="0.25">
      <c r="C4341">
        <v>-0.66300000000000003</v>
      </c>
      <c r="D4341">
        <v>1.7099999999999999E-3</v>
      </c>
      <c r="F4341">
        <v>-0.66300000000000003</v>
      </c>
      <c r="G4341">
        <v>0.91900000000000004</v>
      </c>
    </row>
    <row r="4342" spans="3:7" x14ac:dyDescent="0.25">
      <c r="C4342">
        <v>-0.66200000000000003</v>
      </c>
      <c r="D4342">
        <v>1.81E-3</v>
      </c>
      <c r="F4342">
        <v>-0.66200000000000003</v>
      </c>
      <c r="G4342">
        <v>0.92</v>
      </c>
    </row>
    <row r="4343" spans="3:7" x14ac:dyDescent="0.25">
      <c r="C4343">
        <v>-0.66100000000000003</v>
      </c>
      <c r="D4343">
        <v>1.91E-3</v>
      </c>
      <c r="F4343">
        <v>-0.66100000000000003</v>
      </c>
      <c r="G4343">
        <v>0.92</v>
      </c>
    </row>
    <row r="4344" spans="3:7" x14ac:dyDescent="0.25">
      <c r="C4344">
        <v>-0.66</v>
      </c>
      <c r="D4344">
        <v>2.0200000000000001E-3</v>
      </c>
      <c r="F4344">
        <v>-0.66</v>
      </c>
      <c r="G4344">
        <v>0.92100000000000004</v>
      </c>
    </row>
    <row r="4345" spans="3:7" x14ac:dyDescent="0.25">
      <c r="C4345">
        <v>-0.65900000000000003</v>
      </c>
      <c r="D4345">
        <v>2.1199999999999999E-3</v>
      </c>
      <c r="F4345">
        <v>-0.65900000000000003</v>
      </c>
      <c r="G4345">
        <v>0.92100000000000004</v>
      </c>
    </row>
    <row r="4346" spans="3:7" x14ac:dyDescent="0.25">
      <c r="C4346">
        <v>-0.65800000000000003</v>
      </c>
      <c r="D4346">
        <v>2.2300000000000002E-3</v>
      </c>
      <c r="F4346">
        <v>-0.65800000000000003</v>
      </c>
      <c r="G4346">
        <v>0.92100000000000004</v>
      </c>
    </row>
    <row r="4347" spans="3:7" x14ac:dyDescent="0.25">
      <c r="C4347">
        <v>-0.65700000000000003</v>
      </c>
      <c r="D4347">
        <v>2.33E-3</v>
      </c>
      <c r="F4347">
        <v>-0.65700000000000003</v>
      </c>
      <c r="G4347">
        <v>0.92200000000000004</v>
      </c>
    </row>
    <row r="4348" spans="3:7" x14ac:dyDescent="0.25">
      <c r="C4348">
        <v>-0.65600000000000003</v>
      </c>
      <c r="D4348">
        <v>2.4399999999999999E-3</v>
      </c>
      <c r="F4348">
        <v>-0.65600000000000003</v>
      </c>
      <c r="G4348">
        <v>0.92200000000000004</v>
      </c>
    </row>
    <row r="4349" spans="3:7" x14ac:dyDescent="0.25">
      <c r="C4349">
        <v>-0.65500000000000003</v>
      </c>
      <c r="D4349">
        <v>2.5500000000000002E-3</v>
      </c>
      <c r="F4349">
        <v>-0.65500000000000003</v>
      </c>
      <c r="G4349">
        <v>0.92300000000000004</v>
      </c>
    </row>
    <row r="4350" spans="3:7" x14ac:dyDescent="0.25">
      <c r="C4350">
        <v>-0.65400000000000003</v>
      </c>
      <c r="D4350">
        <v>2.65E-3</v>
      </c>
      <c r="F4350">
        <v>-0.65400000000000003</v>
      </c>
      <c r="G4350">
        <v>0.92300000000000004</v>
      </c>
    </row>
    <row r="4351" spans="3:7" x14ac:dyDescent="0.25">
      <c r="C4351">
        <v>-0.65300000000000002</v>
      </c>
      <c r="D4351">
        <v>2.7599999999999999E-3</v>
      </c>
      <c r="F4351">
        <v>-0.65300000000000002</v>
      </c>
      <c r="G4351">
        <v>0.92400000000000004</v>
      </c>
    </row>
    <row r="4352" spans="3:7" x14ac:dyDescent="0.25">
      <c r="C4352">
        <v>-0.65200000000000002</v>
      </c>
      <c r="D4352">
        <v>2.8700000000000002E-3</v>
      </c>
      <c r="F4352">
        <v>-0.65200000000000002</v>
      </c>
      <c r="G4352">
        <v>0.92400000000000004</v>
      </c>
    </row>
    <row r="4353" spans="3:7" x14ac:dyDescent="0.25">
      <c r="C4353">
        <v>-0.65100000000000002</v>
      </c>
      <c r="D4353">
        <v>2.97E-3</v>
      </c>
      <c r="F4353">
        <v>-0.65100000000000002</v>
      </c>
      <c r="G4353">
        <v>0.92400000000000004</v>
      </c>
    </row>
    <row r="4354" spans="3:7" x14ac:dyDescent="0.25">
      <c r="C4354">
        <v>-0.65</v>
      </c>
      <c r="D4354">
        <v>3.0799999999999998E-3</v>
      </c>
      <c r="F4354">
        <v>-0.65</v>
      </c>
      <c r="G4354">
        <v>0.92500000000000004</v>
      </c>
    </row>
    <row r="4355" spans="3:7" x14ac:dyDescent="0.25">
      <c r="C4355">
        <v>-0.64900000000000002</v>
      </c>
      <c r="D4355">
        <v>3.1800000000000001E-3</v>
      </c>
      <c r="F4355">
        <v>-0.64900000000000002</v>
      </c>
      <c r="G4355">
        <v>0.92500000000000004</v>
      </c>
    </row>
    <row r="4356" spans="3:7" x14ac:dyDescent="0.25">
      <c r="C4356">
        <v>-0.64800000000000002</v>
      </c>
      <c r="D4356">
        <v>3.2799999999999999E-3</v>
      </c>
      <c r="F4356">
        <v>-0.64800000000000002</v>
      </c>
      <c r="G4356">
        <v>0.92600000000000005</v>
      </c>
    </row>
    <row r="4357" spans="3:7" x14ac:dyDescent="0.25">
      <c r="C4357">
        <v>-0.64700000000000002</v>
      </c>
      <c r="D4357">
        <v>3.3899999999999998E-3</v>
      </c>
      <c r="F4357">
        <v>-0.64700000000000002</v>
      </c>
      <c r="G4357">
        <v>0.92600000000000005</v>
      </c>
    </row>
    <row r="4358" spans="3:7" x14ac:dyDescent="0.25">
      <c r="C4358">
        <v>-0.64600000000000002</v>
      </c>
      <c r="D4358">
        <v>3.49E-3</v>
      </c>
      <c r="F4358">
        <v>-0.64600000000000002</v>
      </c>
      <c r="G4358">
        <v>0.92600000000000005</v>
      </c>
    </row>
    <row r="4359" spans="3:7" x14ac:dyDescent="0.25">
      <c r="C4359">
        <v>-0.64500000000000002</v>
      </c>
      <c r="D4359">
        <v>3.5799999999999998E-3</v>
      </c>
      <c r="F4359">
        <v>-0.64500000000000002</v>
      </c>
      <c r="G4359">
        <v>0.92700000000000005</v>
      </c>
    </row>
    <row r="4360" spans="3:7" x14ac:dyDescent="0.25">
      <c r="C4360">
        <v>-0.64400000000000002</v>
      </c>
      <c r="D4360">
        <v>3.6800000000000001E-3</v>
      </c>
      <c r="F4360">
        <v>-0.64400000000000002</v>
      </c>
      <c r="G4360">
        <v>0.92700000000000005</v>
      </c>
    </row>
    <row r="4361" spans="3:7" x14ac:dyDescent="0.25">
      <c r="C4361">
        <v>-0.64300000000000002</v>
      </c>
      <c r="D4361">
        <v>3.7799999999999999E-3</v>
      </c>
      <c r="F4361">
        <v>-0.64300000000000002</v>
      </c>
      <c r="G4361">
        <v>0.92800000000000005</v>
      </c>
    </row>
    <row r="4362" spans="3:7" x14ac:dyDescent="0.25">
      <c r="C4362">
        <v>-0.64200000000000002</v>
      </c>
      <c r="D4362">
        <v>3.8700000000000002E-3</v>
      </c>
      <c r="F4362">
        <v>-0.64200000000000002</v>
      </c>
      <c r="G4362">
        <v>0.92800000000000005</v>
      </c>
    </row>
    <row r="4363" spans="3:7" x14ac:dyDescent="0.25">
      <c r="C4363">
        <v>-0.64100000000000001</v>
      </c>
      <c r="D4363">
        <v>3.96E-3</v>
      </c>
      <c r="F4363">
        <v>-0.64100000000000001</v>
      </c>
      <c r="G4363">
        <v>0.92800000000000005</v>
      </c>
    </row>
    <row r="4364" spans="3:7" x14ac:dyDescent="0.25">
      <c r="C4364">
        <v>-0.64</v>
      </c>
      <c r="D4364">
        <v>4.0499999999999998E-3</v>
      </c>
      <c r="F4364">
        <v>-0.64</v>
      </c>
      <c r="G4364">
        <v>0.92900000000000005</v>
      </c>
    </row>
    <row r="4365" spans="3:7" x14ac:dyDescent="0.25">
      <c r="C4365">
        <v>-0.63900000000000001</v>
      </c>
      <c r="D4365">
        <v>4.13E-3</v>
      </c>
      <c r="F4365">
        <v>-0.63900000000000001</v>
      </c>
      <c r="G4365">
        <v>0.92900000000000005</v>
      </c>
    </row>
    <row r="4366" spans="3:7" x14ac:dyDescent="0.25">
      <c r="C4366">
        <v>-0.63800000000000001</v>
      </c>
      <c r="D4366">
        <v>4.2100000000000002E-3</v>
      </c>
      <c r="F4366">
        <v>-0.63800000000000001</v>
      </c>
      <c r="G4366">
        <v>0.93</v>
      </c>
    </row>
    <row r="4367" spans="3:7" x14ac:dyDescent="0.25">
      <c r="C4367">
        <v>-0.63700000000000001</v>
      </c>
      <c r="D4367">
        <v>4.2900000000000004E-3</v>
      </c>
      <c r="F4367">
        <v>-0.63700000000000001</v>
      </c>
      <c r="G4367">
        <v>0.93</v>
      </c>
    </row>
    <row r="4368" spans="3:7" x14ac:dyDescent="0.25">
      <c r="C4368">
        <v>-0.63600000000000001</v>
      </c>
      <c r="D4368">
        <v>4.3699999999999998E-3</v>
      </c>
      <c r="F4368">
        <v>-0.63600000000000001</v>
      </c>
      <c r="G4368">
        <v>0.93</v>
      </c>
    </row>
    <row r="4369" spans="3:7" x14ac:dyDescent="0.25">
      <c r="C4369">
        <v>-0.63500000000000001</v>
      </c>
      <c r="D4369">
        <v>4.4400000000000004E-3</v>
      </c>
      <c r="F4369">
        <v>-0.63500000000000001</v>
      </c>
      <c r="G4369">
        <v>0.93100000000000005</v>
      </c>
    </row>
    <row r="4370" spans="3:7" x14ac:dyDescent="0.25">
      <c r="C4370">
        <v>-0.63400000000000001</v>
      </c>
      <c r="D4370">
        <v>4.5100000000000001E-3</v>
      </c>
      <c r="F4370">
        <v>-0.63400000000000001</v>
      </c>
      <c r="G4370">
        <v>0.93100000000000005</v>
      </c>
    </row>
    <row r="4371" spans="3:7" x14ac:dyDescent="0.25">
      <c r="C4371">
        <v>-0.63300000000000001</v>
      </c>
      <c r="D4371">
        <v>4.5700000000000003E-3</v>
      </c>
      <c r="F4371">
        <v>-0.63300000000000001</v>
      </c>
      <c r="G4371">
        <v>0.93200000000000005</v>
      </c>
    </row>
    <row r="4372" spans="3:7" x14ac:dyDescent="0.25">
      <c r="C4372">
        <v>-0.63200000000000001</v>
      </c>
      <c r="D4372">
        <v>4.6299999999999996E-3</v>
      </c>
      <c r="F4372">
        <v>-0.63200000000000001</v>
      </c>
      <c r="G4372">
        <v>0.93200000000000005</v>
      </c>
    </row>
    <row r="4373" spans="3:7" x14ac:dyDescent="0.25">
      <c r="C4373">
        <v>-0.63100000000000001</v>
      </c>
      <c r="D4373">
        <v>4.6899999999999997E-3</v>
      </c>
      <c r="F4373">
        <v>-0.63100000000000001</v>
      </c>
      <c r="G4373">
        <v>0.93200000000000005</v>
      </c>
    </row>
    <row r="4374" spans="3:7" x14ac:dyDescent="0.25">
      <c r="C4374">
        <v>-0.63</v>
      </c>
      <c r="D4374">
        <v>4.7400000000000003E-3</v>
      </c>
      <c r="F4374">
        <v>-0.63</v>
      </c>
      <c r="G4374">
        <v>0.93300000000000005</v>
      </c>
    </row>
    <row r="4375" spans="3:7" x14ac:dyDescent="0.25">
      <c r="C4375">
        <v>-0.629</v>
      </c>
      <c r="D4375">
        <v>4.79E-3</v>
      </c>
      <c r="F4375">
        <v>-0.629</v>
      </c>
      <c r="G4375">
        <v>0.93300000000000005</v>
      </c>
    </row>
    <row r="4376" spans="3:7" x14ac:dyDescent="0.25">
      <c r="C4376">
        <v>-0.628</v>
      </c>
      <c r="D4376">
        <v>4.8399999999999997E-3</v>
      </c>
      <c r="F4376">
        <v>-0.628</v>
      </c>
      <c r="G4376">
        <v>0.93400000000000005</v>
      </c>
    </row>
    <row r="4377" spans="3:7" x14ac:dyDescent="0.25">
      <c r="C4377">
        <v>-0.627</v>
      </c>
      <c r="D4377">
        <v>4.8799999999999998E-3</v>
      </c>
      <c r="F4377">
        <v>-0.627</v>
      </c>
      <c r="G4377">
        <v>0.93400000000000005</v>
      </c>
    </row>
    <row r="4378" spans="3:7" x14ac:dyDescent="0.25">
      <c r="C4378">
        <v>-0.626</v>
      </c>
      <c r="D4378">
        <v>4.9100000000000003E-3</v>
      </c>
      <c r="F4378">
        <v>-0.626</v>
      </c>
      <c r="G4378">
        <v>0.93400000000000005</v>
      </c>
    </row>
    <row r="4379" spans="3:7" x14ac:dyDescent="0.25">
      <c r="C4379">
        <v>-0.625</v>
      </c>
      <c r="D4379">
        <v>4.9399999999999999E-3</v>
      </c>
      <c r="F4379">
        <v>-0.625</v>
      </c>
      <c r="G4379">
        <v>0.93500000000000005</v>
      </c>
    </row>
    <row r="4380" spans="3:7" x14ac:dyDescent="0.25">
      <c r="C4380">
        <v>-0.624</v>
      </c>
      <c r="D4380">
        <v>4.9699999999999996E-3</v>
      </c>
      <c r="F4380">
        <v>-0.624</v>
      </c>
      <c r="G4380">
        <v>0.93500000000000005</v>
      </c>
    </row>
    <row r="4381" spans="3:7" x14ac:dyDescent="0.25">
      <c r="C4381">
        <v>-0.623</v>
      </c>
      <c r="D4381">
        <v>4.9899999999999996E-3</v>
      </c>
      <c r="F4381">
        <v>-0.623</v>
      </c>
      <c r="G4381">
        <v>0.93500000000000005</v>
      </c>
    </row>
    <row r="4382" spans="3:7" x14ac:dyDescent="0.25">
      <c r="C4382">
        <v>-0.622</v>
      </c>
      <c r="D4382">
        <v>5.0099999999999997E-3</v>
      </c>
      <c r="F4382">
        <v>-0.622</v>
      </c>
      <c r="G4382">
        <v>0.93600000000000005</v>
      </c>
    </row>
    <row r="4383" spans="3:7" x14ac:dyDescent="0.25">
      <c r="C4383">
        <v>-0.621</v>
      </c>
      <c r="D4383">
        <v>5.0200000000000002E-3</v>
      </c>
      <c r="F4383">
        <v>-0.621</v>
      </c>
      <c r="G4383">
        <v>0.93600000000000005</v>
      </c>
    </row>
    <row r="4384" spans="3:7" x14ac:dyDescent="0.25">
      <c r="C4384">
        <v>-0.62</v>
      </c>
      <c r="D4384">
        <v>5.0299999999999997E-3</v>
      </c>
      <c r="F4384">
        <v>-0.62</v>
      </c>
      <c r="G4384">
        <v>0.93700000000000006</v>
      </c>
    </row>
    <row r="4385" spans="3:7" x14ac:dyDescent="0.25">
      <c r="C4385">
        <v>-0.61899999999999999</v>
      </c>
      <c r="D4385">
        <v>5.0299999999999997E-3</v>
      </c>
      <c r="F4385">
        <v>-0.61899999999999999</v>
      </c>
      <c r="G4385">
        <v>0.93700000000000006</v>
      </c>
    </row>
    <row r="4386" spans="3:7" x14ac:dyDescent="0.25">
      <c r="C4386">
        <v>-0.61799999999999999</v>
      </c>
      <c r="D4386">
        <v>5.0299999999999997E-3</v>
      </c>
      <c r="F4386">
        <v>-0.61799999999999999</v>
      </c>
      <c r="G4386">
        <v>0.93700000000000006</v>
      </c>
    </row>
    <row r="4387" spans="3:7" x14ac:dyDescent="0.25">
      <c r="C4387">
        <v>-0.61699999999999999</v>
      </c>
      <c r="D4387">
        <v>5.0200000000000002E-3</v>
      </c>
      <c r="F4387">
        <v>-0.61699999999999999</v>
      </c>
      <c r="G4387">
        <v>0.93799999999999994</v>
      </c>
    </row>
    <row r="4388" spans="3:7" x14ac:dyDescent="0.25">
      <c r="C4388">
        <v>-0.61599999999999999</v>
      </c>
      <c r="D4388">
        <v>5.0099999999999997E-3</v>
      </c>
      <c r="F4388">
        <v>-0.61599999999999999</v>
      </c>
      <c r="G4388">
        <v>0.93799999999999994</v>
      </c>
    </row>
    <row r="4389" spans="3:7" x14ac:dyDescent="0.25">
      <c r="C4389">
        <v>-0.61499999999999999</v>
      </c>
      <c r="D4389">
        <v>4.9899999999999996E-3</v>
      </c>
      <c r="F4389">
        <v>-0.61499999999999999</v>
      </c>
      <c r="G4389">
        <v>0.93799999999999994</v>
      </c>
    </row>
    <row r="4390" spans="3:7" x14ac:dyDescent="0.25">
      <c r="C4390">
        <v>-0.61399999999999999</v>
      </c>
      <c r="D4390">
        <v>4.96E-3</v>
      </c>
      <c r="F4390">
        <v>-0.61399999999999999</v>
      </c>
      <c r="G4390">
        <v>0.93899999999999995</v>
      </c>
    </row>
    <row r="4391" spans="3:7" x14ac:dyDescent="0.25">
      <c r="C4391">
        <v>-0.61299999999999999</v>
      </c>
      <c r="D4391">
        <v>4.9399999999999999E-3</v>
      </c>
      <c r="F4391">
        <v>-0.61299999999999999</v>
      </c>
      <c r="G4391">
        <v>0.93899999999999995</v>
      </c>
    </row>
    <row r="4392" spans="3:7" x14ac:dyDescent="0.25">
      <c r="C4392">
        <v>-0.61199999999999999</v>
      </c>
      <c r="D4392">
        <v>4.8999999999999998E-3</v>
      </c>
      <c r="F4392">
        <v>-0.61199999999999999</v>
      </c>
      <c r="G4392">
        <v>0.93899999999999995</v>
      </c>
    </row>
    <row r="4393" spans="3:7" x14ac:dyDescent="0.25">
      <c r="C4393">
        <v>-0.61099999999999999</v>
      </c>
      <c r="D4393">
        <v>4.8700000000000002E-3</v>
      </c>
      <c r="F4393">
        <v>-0.61099999999999999</v>
      </c>
      <c r="G4393">
        <v>0.94</v>
      </c>
    </row>
    <row r="4394" spans="3:7" x14ac:dyDescent="0.25">
      <c r="C4394">
        <v>-0.61</v>
      </c>
      <c r="D4394">
        <v>4.8300000000000001E-3</v>
      </c>
      <c r="F4394">
        <v>-0.61</v>
      </c>
      <c r="G4394">
        <v>0.94</v>
      </c>
    </row>
    <row r="4395" spans="3:7" x14ac:dyDescent="0.25">
      <c r="C4395">
        <v>-0.60899999999999999</v>
      </c>
      <c r="D4395">
        <v>4.7800000000000004E-3</v>
      </c>
      <c r="F4395">
        <v>-0.60899999999999999</v>
      </c>
      <c r="G4395">
        <v>0.94099999999999995</v>
      </c>
    </row>
    <row r="4396" spans="3:7" x14ac:dyDescent="0.25">
      <c r="C4396">
        <v>-0.60799999999999998</v>
      </c>
      <c r="D4396">
        <v>4.7299999999999998E-3</v>
      </c>
      <c r="F4396">
        <v>-0.60799999999999998</v>
      </c>
      <c r="G4396">
        <v>0.94099999999999995</v>
      </c>
    </row>
    <row r="4397" spans="3:7" x14ac:dyDescent="0.25">
      <c r="C4397">
        <v>-0.60699999999999998</v>
      </c>
      <c r="D4397">
        <v>4.6699999999999997E-3</v>
      </c>
      <c r="F4397">
        <v>-0.60699999999999998</v>
      </c>
      <c r="G4397">
        <v>0.94099999999999995</v>
      </c>
    </row>
    <row r="4398" spans="3:7" x14ac:dyDescent="0.25">
      <c r="C4398">
        <v>-0.60599999999999998</v>
      </c>
      <c r="D4398">
        <v>4.6100000000000004E-3</v>
      </c>
      <c r="F4398">
        <v>-0.60599999999999998</v>
      </c>
      <c r="G4398">
        <v>0.94199999999999995</v>
      </c>
    </row>
    <row r="4399" spans="3:7" x14ac:dyDescent="0.25">
      <c r="C4399">
        <v>-0.60499999999999998</v>
      </c>
      <c r="D4399">
        <v>4.5500000000000002E-3</v>
      </c>
      <c r="F4399">
        <v>-0.60499999999999998</v>
      </c>
      <c r="G4399">
        <v>0.94199999999999995</v>
      </c>
    </row>
    <row r="4400" spans="3:7" x14ac:dyDescent="0.25">
      <c r="C4400">
        <v>-0.60399999999999998</v>
      </c>
      <c r="D4400">
        <v>4.4799999999999996E-3</v>
      </c>
      <c r="F4400">
        <v>-0.60399999999999998</v>
      </c>
      <c r="G4400">
        <v>0.94199999999999995</v>
      </c>
    </row>
    <row r="4401" spans="3:7" x14ac:dyDescent="0.25">
      <c r="C4401">
        <v>-0.60299999999999998</v>
      </c>
      <c r="D4401">
        <v>4.4099999999999999E-3</v>
      </c>
      <c r="F4401">
        <v>-0.60299999999999998</v>
      </c>
      <c r="G4401">
        <v>0.94299999999999995</v>
      </c>
    </row>
    <row r="4402" spans="3:7" x14ac:dyDescent="0.25">
      <c r="C4402">
        <v>-0.60199999999999998</v>
      </c>
      <c r="D4402">
        <v>4.3299999999999996E-3</v>
      </c>
      <c r="F4402">
        <v>-0.60199999999999998</v>
      </c>
      <c r="G4402">
        <v>0.94299999999999995</v>
      </c>
    </row>
    <row r="4403" spans="3:7" x14ac:dyDescent="0.25">
      <c r="C4403">
        <v>-0.60099999999999998</v>
      </c>
      <c r="D4403">
        <v>4.2500000000000003E-3</v>
      </c>
      <c r="F4403">
        <v>-0.60099999999999998</v>
      </c>
      <c r="G4403">
        <v>0.94299999999999995</v>
      </c>
    </row>
    <row r="4404" spans="3:7" x14ac:dyDescent="0.25">
      <c r="C4404">
        <v>-0.6</v>
      </c>
      <c r="D4404">
        <v>4.1599999999999996E-3</v>
      </c>
      <c r="F4404">
        <v>-0.6</v>
      </c>
      <c r="G4404">
        <v>0.94399999999999995</v>
      </c>
    </row>
    <row r="4405" spans="3:7" x14ac:dyDescent="0.25">
      <c r="C4405">
        <v>-0.59899999999999998</v>
      </c>
      <c r="D4405">
        <v>4.0800000000000003E-3</v>
      </c>
      <c r="F4405">
        <v>-0.59899999999999998</v>
      </c>
      <c r="G4405">
        <v>0.94399999999999995</v>
      </c>
    </row>
    <row r="4406" spans="3:7" x14ac:dyDescent="0.25">
      <c r="C4406">
        <v>-0.59799999999999998</v>
      </c>
      <c r="D4406">
        <v>3.98E-3</v>
      </c>
      <c r="F4406">
        <v>-0.59799999999999998</v>
      </c>
      <c r="G4406">
        <v>0.94399999999999995</v>
      </c>
    </row>
    <row r="4407" spans="3:7" x14ac:dyDescent="0.25">
      <c r="C4407">
        <v>-0.59699999999999998</v>
      </c>
      <c r="D4407">
        <v>3.8899999999999998E-3</v>
      </c>
      <c r="F4407">
        <v>-0.59699999999999998</v>
      </c>
      <c r="G4407">
        <v>0.94499999999999995</v>
      </c>
    </row>
    <row r="4408" spans="3:7" x14ac:dyDescent="0.25">
      <c r="C4408">
        <v>-0.59599999999999997</v>
      </c>
      <c r="D4408">
        <v>3.79E-3</v>
      </c>
      <c r="F4408">
        <v>-0.59599999999999997</v>
      </c>
      <c r="G4408">
        <v>0.94499999999999995</v>
      </c>
    </row>
    <row r="4409" spans="3:7" x14ac:dyDescent="0.25">
      <c r="C4409">
        <v>-0.59499999999999997</v>
      </c>
      <c r="D4409">
        <v>3.6900000000000001E-3</v>
      </c>
      <c r="F4409">
        <v>-0.59499999999999997</v>
      </c>
      <c r="G4409">
        <v>0.94499999999999995</v>
      </c>
    </row>
    <row r="4410" spans="3:7" x14ac:dyDescent="0.25">
      <c r="C4410">
        <v>-0.59399999999999997</v>
      </c>
      <c r="D4410">
        <v>3.5899999999999999E-3</v>
      </c>
      <c r="F4410">
        <v>-0.59399999999999997</v>
      </c>
      <c r="G4410">
        <v>0.94599999999999995</v>
      </c>
    </row>
    <row r="4411" spans="3:7" x14ac:dyDescent="0.25">
      <c r="C4411">
        <v>-0.59299999999999997</v>
      </c>
      <c r="D4411">
        <v>3.49E-3</v>
      </c>
      <c r="F4411">
        <v>-0.59299999999999997</v>
      </c>
      <c r="G4411">
        <v>0.94599999999999995</v>
      </c>
    </row>
    <row r="4412" spans="3:7" x14ac:dyDescent="0.25">
      <c r="C4412">
        <v>-0.59199999999999997</v>
      </c>
      <c r="D4412">
        <v>3.3800000000000002E-3</v>
      </c>
      <c r="F4412">
        <v>-0.59199999999999997</v>
      </c>
      <c r="G4412">
        <v>0.94599999999999995</v>
      </c>
    </row>
    <row r="4413" spans="3:7" x14ac:dyDescent="0.25">
      <c r="C4413">
        <v>-0.59099999999999997</v>
      </c>
      <c r="D4413">
        <v>3.2699999999999999E-3</v>
      </c>
      <c r="F4413">
        <v>-0.59099999999999997</v>
      </c>
      <c r="G4413">
        <v>0.94699999999999995</v>
      </c>
    </row>
    <row r="4414" spans="3:7" x14ac:dyDescent="0.25">
      <c r="C4414">
        <v>-0.59</v>
      </c>
      <c r="D4414">
        <v>3.16E-3</v>
      </c>
      <c r="F4414">
        <v>-0.59</v>
      </c>
      <c r="G4414">
        <v>0.94699999999999995</v>
      </c>
    </row>
    <row r="4415" spans="3:7" x14ac:dyDescent="0.25">
      <c r="C4415">
        <v>-0.58899999999999997</v>
      </c>
      <c r="D4415">
        <v>3.0500000000000002E-3</v>
      </c>
      <c r="F4415">
        <v>-0.58899999999999997</v>
      </c>
      <c r="G4415">
        <v>0.94699999999999995</v>
      </c>
    </row>
    <row r="4416" spans="3:7" x14ac:dyDescent="0.25">
      <c r="C4416">
        <v>-0.58799999999999997</v>
      </c>
      <c r="D4416">
        <v>2.9299999999999999E-3</v>
      </c>
      <c r="F4416">
        <v>-0.58799999999999997</v>
      </c>
      <c r="G4416">
        <v>0.94799999999999995</v>
      </c>
    </row>
    <row r="4417" spans="3:7" x14ac:dyDescent="0.25">
      <c r="C4417">
        <v>-0.58699999999999997</v>
      </c>
      <c r="D4417">
        <v>2.82E-3</v>
      </c>
      <c r="F4417">
        <v>-0.58699999999999997</v>
      </c>
      <c r="G4417">
        <v>0.94799999999999995</v>
      </c>
    </row>
    <row r="4418" spans="3:7" x14ac:dyDescent="0.25">
      <c r="C4418">
        <v>-0.58599999999999997</v>
      </c>
      <c r="D4418">
        <v>2.7000000000000001E-3</v>
      </c>
      <c r="F4418">
        <v>-0.58599999999999997</v>
      </c>
      <c r="G4418">
        <v>0.94799999999999995</v>
      </c>
    </row>
    <row r="4419" spans="3:7" x14ac:dyDescent="0.25">
      <c r="C4419">
        <v>-0.58499999999999996</v>
      </c>
      <c r="D4419">
        <v>2.5899999999999999E-3</v>
      </c>
      <c r="F4419">
        <v>-0.58499999999999996</v>
      </c>
      <c r="G4419">
        <v>0.94899999999999995</v>
      </c>
    </row>
    <row r="4420" spans="3:7" x14ac:dyDescent="0.25">
      <c r="C4420">
        <v>-0.58399999999999996</v>
      </c>
      <c r="D4420">
        <v>2.47E-3</v>
      </c>
      <c r="F4420">
        <v>-0.58399999999999996</v>
      </c>
      <c r="G4420">
        <v>0.94899999999999995</v>
      </c>
    </row>
    <row r="4421" spans="3:7" x14ac:dyDescent="0.25">
      <c r="C4421">
        <v>-0.58299999999999996</v>
      </c>
      <c r="D4421">
        <v>2.3500000000000001E-3</v>
      </c>
      <c r="F4421">
        <v>-0.58299999999999996</v>
      </c>
      <c r="G4421">
        <v>0.94899999999999995</v>
      </c>
    </row>
    <row r="4422" spans="3:7" x14ac:dyDescent="0.25">
      <c r="C4422">
        <v>-0.58199999999999996</v>
      </c>
      <c r="D4422">
        <v>2.2399999999999998E-3</v>
      </c>
      <c r="F4422">
        <v>-0.58199999999999996</v>
      </c>
      <c r="G4422">
        <v>0.95</v>
      </c>
    </row>
    <row r="4423" spans="3:7" x14ac:dyDescent="0.25">
      <c r="C4423">
        <v>-0.58099999999999996</v>
      </c>
      <c r="D4423">
        <v>2.1199999999999999E-3</v>
      </c>
      <c r="F4423">
        <v>-0.58099999999999996</v>
      </c>
      <c r="G4423">
        <v>0.95</v>
      </c>
    </row>
    <row r="4424" spans="3:7" x14ac:dyDescent="0.25">
      <c r="C4424">
        <v>-0.57999999999999996</v>
      </c>
      <c r="D4424">
        <v>2.0100000000000001E-3</v>
      </c>
      <c r="F4424">
        <v>-0.57999999999999996</v>
      </c>
      <c r="G4424">
        <v>0.95</v>
      </c>
    </row>
    <row r="4425" spans="3:7" x14ac:dyDescent="0.25">
      <c r="C4425">
        <v>-0.57899999999999996</v>
      </c>
      <c r="D4425">
        <v>1.89E-3</v>
      </c>
      <c r="F4425">
        <v>-0.57899999999999996</v>
      </c>
      <c r="G4425">
        <v>0.95</v>
      </c>
    </row>
    <row r="4426" spans="3:7" x14ac:dyDescent="0.25">
      <c r="C4426">
        <v>-0.57799999999999996</v>
      </c>
      <c r="D4426">
        <v>1.7799999999999999E-3</v>
      </c>
      <c r="F4426">
        <v>-0.57799999999999996</v>
      </c>
      <c r="G4426">
        <v>0.95099999999999996</v>
      </c>
    </row>
    <row r="4427" spans="3:7" x14ac:dyDescent="0.25">
      <c r="C4427">
        <v>-0.57699999999999996</v>
      </c>
      <c r="D4427">
        <v>1.67E-3</v>
      </c>
      <c r="F4427">
        <v>-0.57699999999999996</v>
      </c>
      <c r="G4427">
        <v>0.95099999999999996</v>
      </c>
    </row>
    <row r="4428" spans="3:7" x14ac:dyDescent="0.25">
      <c r="C4428">
        <v>-0.57599999999999996</v>
      </c>
      <c r="D4428">
        <v>1.56E-3</v>
      </c>
      <c r="F4428">
        <v>-0.57599999999999996</v>
      </c>
      <c r="G4428">
        <v>0.95099999999999996</v>
      </c>
    </row>
    <row r="4429" spans="3:7" x14ac:dyDescent="0.25">
      <c r="C4429">
        <v>-0.57499999999999996</v>
      </c>
      <c r="D4429">
        <v>1.4499999999999999E-3</v>
      </c>
      <c r="F4429">
        <v>-0.57499999999999996</v>
      </c>
      <c r="G4429">
        <v>0.95199999999999996</v>
      </c>
    </row>
    <row r="4430" spans="3:7" x14ac:dyDescent="0.25">
      <c r="C4430">
        <v>-0.57399999999999995</v>
      </c>
      <c r="D4430">
        <v>1.34E-3</v>
      </c>
      <c r="F4430">
        <v>-0.57399999999999995</v>
      </c>
      <c r="G4430">
        <v>0.95199999999999996</v>
      </c>
    </row>
    <row r="4431" spans="3:7" x14ac:dyDescent="0.25">
      <c r="C4431">
        <v>-0.57299999999999995</v>
      </c>
      <c r="D4431">
        <v>1.24E-3</v>
      </c>
      <c r="F4431">
        <v>-0.57299999999999995</v>
      </c>
      <c r="G4431">
        <v>0.95199999999999996</v>
      </c>
    </row>
    <row r="4432" spans="3:7" x14ac:dyDescent="0.25">
      <c r="C4432">
        <v>-0.57199999999999995</v>
      </c>
      <c r="D4432">
        <v>1.14E-3</v>
      </c>
      <c r="F4432">
        <v>-0.57199999999999995</v>
      </c>
      <c r="G4432">
        <v>0.95299999999999996</v>
      </c>
    </row>
    <row r="4433" spans="3:7" x14ac:dyDescent="0.25">
      <c r="C4433">
        <v>-0.57099999999999995</v>
      </c>
      <c r="D4433">
        <v>1.0399999999999999E-3</v>
      </c>
      <c r="F4433">
        <v>-0.57099999999999995</v>
      </c>
      <c r="G4433">
        <v>0.95299999999999996</v>
      </c>
    </row>
    <row r="4434" spans="3:7" x14ac:dyDescent="0.25">
      <c r="C4434">
        <v>-0.56999999999999995</v>
      </c>
      <c r="D4434" s="1">
        <v>9.4393199999999997E-4</v>
      </c>
      <c r="F4434">
        <v>-0.56999999999999995</v>
      </c>
      <c r="G4434">
        <v>0.95299999999999996</v>
      </c>
    </row>
    <row r="4435" spans="3:7" x14ac:dyDescent="0.25">
      <c r="C4435">
        <v>-0.56899999999999995</v>
      </c>
      <c r="D4435" s="1">
        <v>8.5228599999999995E-4</v>
      </c>
      <c r="F4435">
        <v>-0.56899999999999995</v>
      </c>
      <c r="G4435">
        <v>0.95399999999999996</v>
      </c>
    </row>
    <row r="4436" spans="3:7" x14ac:dyDescent="0.25">
      <c r="C4436">
        <v>-0.56799999999999995</v>
      </c>
      <c r="D4436" s="1">
        <v>7.6422000000000003E-4</v>
      </c>
      <c r="F4436">
        <v>-0.56799999999999995</v>
      </c>
      <c r="G4436">
        <v>0.95399999999999996</v>
      </c>
    </row>
    <row r="4437" spans="3:7" x14ac:dyDescent="0.25">
      <c r="C4437">
        <v>-0.56699999999999995</v>
      </c>
      <c r="D4437" s="1">
        <v>6.7995499999999999E-4</v>
      </c>
      <c r="F4437">
        <v>-0.56699999999999995</v>
      </c>
      <c r="G4437">
        <v>0.95399999999999996</v>
      </c>
    </row>
    <row r="4438" spans="3:7" x14ac:dyDescent="0.25">
      <c r="C4438">
        <v>-0.56599999999999995</v>
      </c>
      <c r="D4438" s="1">
        <v>5.9970499999999996E-4</v>
      </c>
      <c r="F4438">
        <v>-0.56599999999999995</v>
      </c>
      <c r="G4438">
        <v>0.95399999999999996</v>
      </c>
    </row>
    <row r="4439" spans="3:7" x14ac:dyDescent="0.25">
      <c r="C4439">
        <v>-0.56499999999999995</v>
      </c>
      <c r="D4439" s="1">
        <v>5.2367899999999998E-4</v>
      </c>
      <c r="F4439">
        <v>-0.56499999999999995</v>
      </c>
      <c r="G4439">
        <v>0.95499999999999996</v>
      </c>
    </row>
    <row r="4440" spans="3:7" x14ac:dyDescent="0.25">
      <c r="C4440">
        <v>-0.56399999999999995</v>
      </c>
      <c r="D4440" s="1">
        <v>4.5207800000000002E-4</v>
      </c>
      <c r="F4440">
        <v>-0.56399999999999995</v>
      </c>
      <c r="G4440">
        <v>0.95499999999999996</v>
      </c>
    </row>
    <row r="4441" spans="3:7" x14ac:dyDescent="0.25">
      <c r="C4441">
        <v>-0.56299999999999994</v>
      </c>
      <c r="D4441" s="1">
        <v>3.85098E-4</v>
      </c>
      <c r="F4441">
        <v>-0.56299999999999994</v>
      </c>
      <c r="G4441">
        <v>0.95499999999999996</v>
      </c>
    </row>
    <row r="4442" spans="3:7" x14ac:dyDescent="0.25">
      <c r="C4442">
        <v>-0.56200000000000006</v>
      </c>
      <c r="D4442" s="1">
        <v>3.22925E-4</v>
      </c>
      <c r="F4442">
        <v>-0.56200000000000006</v>
      </c>
      <c r="G4442">
        <v>0.95599999999999996</v>
      </c>
    </row>
    <row r="4443" spans="3:7" x14ac:dyDescent="0.25">
      <c r="C4443">
        <v>-0.56100000000000005</v>
      </c>
      <c r="D4443" s="1">
        <v>2.6573900000000003E-4</v>
      </c>
      <c r="F4443">
        <v>-0.56100000000000005</v>
      </c>
      <c r="G4443">
        <v>0.95599999999999996</v>
      </c>
    </row>
    <row r="4444" spans="3:7" x14ac:dyDescent="0.25">
      <c r="C4444">
        <v>-0.56000000000000005</v>
      </c>
      <c r="D4444" s="1">
        <v>2.1371000000000001E-4</v>
      </c>
      <c r="F4444">
        <v>-0.56000000000000005</v>
      </c>
      <c r="G4444">
        <v>0.95599999999999996</v>
      </c>
    </row>
    <row r="4445" spans="3:7" x14ac:dyDescent="0.25">
      <c r="C4445">
        <v>-0.55900000000000005</v>
      </c>
      <c r="D4445" s="1">
        <v>1.6700100000000001E-4</v>
      </c>
      <c r="F4445">
        <v>-0.55900000000000005</v>
      </c>
      <c r="G4445">
        <v>0.95599999999999996</v>
      </c>
    </row>
    <row r="4446" spans="3:7" x14ac:dyDescent="0.25">
      <c r="C4446">
        <v>-0.55800000000000005</v>
      </c>
      <c r="D4446" s="1">
        <v>1.2576300000000001E-4</v>
      </c>
      <c r="F4446">
        <v>-0.55800000000000005</v>
      </c>
      <c r="G4446">
        <v>0.95699999999999996</v>
      </c>
    </row>
    <row r="4447" spans="3:7" x14ac:dyDescent="0.25">
      <c r="C4447">
        <v>-0.55700000000000005</v>
      </c>
      <c r="D4447" s="1">
        <v>9.0099999999999995E-5</v>
      </c>
      <c r="F4447">
        <v>-0.55700000000000005</v>
      </c>
      <c r="G4447">
        <v>0.95699999999999996</v>
      </c>
    </row>
    <row r="4448" spans="3:7" x14ac:dyDescent="0.25">
      <c r="C4448">
        <v>-0.55600000000000005</v>
      </c>
      <c r="D4448" s="1">
        <v>6.0300000000000002E-5</v>
      </c>
      <c r="F4448">
        <v>-0.55600000000000005</v>
      </c>
      <c r="G4448">
        <v>0.95699999999999996</v>
      </c>
    </row>
    <row r="4449" spans="3:7" x14ac:dyDescent="0.25">
      <c r="C4449">
        <v>-0.55500000000000005</v>
      </c>
      <c r="D4449" s="1">
        <v>3.6300000000000001E-5</v>
      </c>
      <c r="F4449">
        <v>-0.55500000000000005</v>
      </c>
      <c r="G4449">
        <v>0.95799999999999996</v>
      </c>
    </row>
    <row r="4450" spans="3:7" x14ac:dyDescent="0.25">
      <c r="C4450">
        <v>-0.55400000000000005</v>
      </c>
      <c r="D4450" s="1">
        <v>1.8199999999999999E-5</v>
      </c>
      <c r="F4450">
        <v>-0.55400000000000005</v>
      </c>
      <c r="G4450">
        <v>0.95799999999999996</v>
      </c>
    </row>
    <row r="4451" spans="3:7" x14ac:dyDescent="0.25">
      <c r="C4451">
        <v>-0.55300000000000005</v>
      </c>
      <c r="D4451" s="1">
        <v>6.3099999999999997E-6</v>
      </c>
      <c r="F4451">
        <v>-0.55300000000000005</v>
      </c>
      <c r="G4451">
        <v>0.95799999999999996</v>
      </c>
    </row>
    <row r="4452" spans="3:7" x14ac:dyDescent="0.25">
      <c r="C4452">
        <v>-0.55200000000000005</v>
      </c>
      <c r="D4452" s="1">
        <v>5.5599999999999995E-7</v>
      </c>
      <c r="F4452">
        <v>-0.55200000000000005</v>
      </c>
      <c r="G4452">
        <v>0.95799999999999996</v>
      </c>
    </row>
    <row r="4453" spans="3:7" x14ac:dyDescent="0.25">
      <c r="C4453">
        <v>-0.55100000000000005</v>
      </c>
      <c r="D4453" s="1">
        <v>1.06E-6</v>
      </c>
      <c r="F4453">
        <v>-0.55100000000000005</v>
      </c>
      <c r="G4453">
        <v>0.95899999999999996</v>
      </c>
    </row>
    <row r="4454" spans="3:7" x14ac:dyDescent="0.25">
      <c r="C4454">
        <v>-0.55000000000000004</v>
      </c>
      <c r="D4454" s="1">
        <v>7.8800000000000008E-6</v>
      </c>
      <c r="F4454">
        <v>-0.55000000000000004</v>
      </c>
      <c r="G4454">
        <v>0.95899999999999996</v>
      </c>
    </row>
    <row r="4455" spans="3:7" x14ac:dyDescent="0.25">
      <c r="C4455">
        <v>-0.54900000000000004</v>
      </c>
      <c r="D4455" s="1">
        <v>2.1100000000000001E-5</v>
      </c>
      <c r="F4455">
        <v>-0.54900000000000004</v>
      </c>
      <c r="G4455">
        <v>0.95899999999999996</v>
      </c>
    </row>
    <row r="4456" spans="3:7" x14ac:dyDescent="0.25">
      <c r="C4456">
        <v>-0.54800000000000004</v>
      </c>
      <c r="D4456" s="1">
        <v>4.07E-5</v>
      </c>
      <c r="F4456">
        <v>-0.54800000000000004</v>
      </c>
      <c r="G4456">
        <v>0.95899999999999996</v>
      </c>
    </row>
    <row r="4457" spans="3:7" x14ac:dyDescent="0.25">
      <c r="C4457">
        <v>-0.54700000000000004</v>
      </c>
      <c r="D4457" s="1">
        <v>6.6799999999999997E-5</v>
      </c>
      <c r="F4457">
        <v>-0.54700000000000004</v>
      </c>
      <c r="G4457">
        <v>0.96</v>
      </c>
    </row>
    <row r="4458" spans="3:7" x14ac:dyDescent="0.25">
      <c r="C4458">
        <v>-0.54600000000000004</v>
      </c>
      <c r="D4458" s="1">
        <v>9.9300000000000001E-5</v>
      </c>
      <c r="F4458">
        <v>-0.54600000000000004</v>
      </c>
      <c r="G4458">
        <v>0.96</v>
      </c>
    </row>
    <row r="4459" spans="3:7" x14ac:dyDescent="0.25">
      <c r="C4459">
        <v>-0.54500000000000004</v>
      </c>
      <c r="D4459" s="1">
        <v>1.3835900000000001E-4</v>
      </c>
      <c r="F4459">
        <v>-0.54500000000000004</v>
      </c>
      <c r="G4459">
        <v>0.96</v>
      </c>
    </row>
    <row r="4460" spans="3:7" x14ac:dyDescent="0.25">
      <c r="C4460">
        <v>-0.54400000000000004</v>
      </c>
      <c r="D4460" s="1">
        <v>1.8386100000000001E-4</v>
      </c>
      <c r="F4460">
        <v>-0.54400000000000004</v>
      </c>
      <c r="G4460">
        <v>0.96</v>
      </c>
    </row>
    <row r="4461" spans="3:7" x14ac:dyDescent="0.25">
      <c r="C4461">
        <v>-0.54300000000000004</v>
      </c>
      <c r="D4461" s="1">
        <v>2.3581700000000001E-4</v>
      </c>
      <c r="F4461">
        <v>-0.54300000000000004</v>
      </c>
      <c r="G4461">
        <v>0.96099999999999997</v>
      </c>
    </row>
    <row r="4462" spans="3:7" x14ac:dyDescent="0.25">
      <c r="C4462">
        <v>-0.54200000000000004</v>
      </c>
      <c r="D4462" s="1">
        <v>2.9419599999999999E-4</v>
      </c>
      <c r="F4462">
        <v>-0.54200000000000004</v>
      </c>
      <c r="G4462">
        <v>0.96099999999999997</v>
      </c>
    </row>
    <row r="4463" spans="3:7" x14ac:dyDescent="0.25">
      <c r="C4463">
        <v>-0.54100000000000004</v>
      </c>
      <c r="D4463" s="1">
        <v>3.5895300000000002E-4</v>
      </c>
      <c r="F4463">
        <v>-0.54100000000000004</v>
      </c>
      <c r="G4463">
        <v>0.96099999999999997</v>
      </c>
    </row>
    <row r="4464" spans="3:7" x14ac:dyDescent="0.25">
      <c r="C4464">
        <v>-0.54</v>
      </c>
      <c r="D4464" s="1">
        <v>4.3002999999999997E-4</v>
      </c>
      <c r="F4464">
        <v>-0.54</v>
      </c>
      <c r="G4464">
        <v>0.96199999999999997</v>
      </c>
    </row>
    <row r="4465" spans="3:7" x14ac:dyDescent="0.25">
      <c r="C4465">
        <v>-0.53900000000000003</v>
      </c>
      <c r="D4465" s="1">
        <v>5.0735799999999996E-4</v>
      </c>
      <c r="F4465">
        <v>-0.53900000000000003</v>
      </c>
      <c r="G4465">
        <v>0.96199999999999997</v>
      </c>
    </row>
    <row r="4466" spans="3:7" x14ac:dyDescent="0.25">
      <c r="C4466">
        <v>-0.53800000000000003</v>
      </c>
      <c r="D4466" s="1">
        <v>5.9085400000000003E-4</v>
      </c>
      <c r="F4466">
        <v>-0.53800000000000003</v>
      </c>
      <c r="G4466">
        <v>0.96199999999999997</v>
      </c>
    </row>
    <row r="4467" spans="3:7" x14ac:dyDescent="0.25">
      <c r="C4467">
        <v>-0.53700000000000003</v>
      </c>
      <c r="D4467" s="1">
        <v>6.8042199999999997E-4</v>
      </c>
      <c r="F4467">
        <v>-0.53700000000000003</v>
      </c>
      <c r="G4467">
        <v>0.96199999999999997</v>
      </c>
    </row>
    <row r="4468" spans="3:7" x14ac:dyDescent="0.25">
      <c r="C4468">
        <v>-0.53600000000000003</v>
      </c>
      <c r="D4468" s="1">
        <v>7.7595400000000003E-4</v>
      </c>
      <c r="F4468">
        <v>-0.53600000000000003</v>
      </c>
      <c r="G4468">
        <v>0.96299999999999997</v>
      </c>
    </row>
    <row r="4469" spans="3:7" x14ac:dyDescent="0.25">
      <c r="C4469">
        <v>-0.53500000000000003</v>
      </c>
      <c r="D4469" s="1">
        <v>8.7732900000000004E-4</v>
      </c>
      <c r="F4469">
        <v>-0.53500000000000003</v>
      </c>
      <c r="G4469">
        <v>0.96299999999999997</v>
      </c>
    </row>
    <row r="4470" spans="3:7" x14ac:dyDescent="0.25">
      <c r="C4470">
        <v>-0.53400000000000003</v>
      </c>
      <c r="D4470" s="1">
        <v>9.8441400000000008E-4</v>
      </c>
      <c r="F4470">
        <v>-0.53400000000000003</v>
      </c>
      <c r="G4470">
        <v>0.96299999999999997</v>
      </c>
    </row>
    <row r="4471" spans="3:7" x14ac:dyDescent="0.25">
      <c r="C4471">
        <v>-0.53300000000000003</v>
      </c>
      <c r="D4471">
        <v>1.1000000000000001E-3</v>
      </c>
      <c r="F4471">
        <v>-0.53300000000000003</v>
      </c>
      <c r="G4471">
        <v>0.96299999999999997</v>
      </c>
    </row>
    <row r="4472" spans="3:7" x14ac:dyDescent="0.25">
      <c r="C4472">
        <v>-0.53200000000000003</v>
      </c>
      <c r="D4472">
        <v>1.2199999999999999E-3</v>
      </c>
      <c r="F4472">
        <v>-0.53200000000000003</v>
      </c>
      <c r="G4472">
        <v>0.96399999999999997</v>
      </c>
    </row>
    <row r="4473" spans="3:7" x14ac:dyDescent="0.25">
      <c r="C4473">
        <v>-0.53100000000000003</v>
      </c>
      <c r="D4473">
        <v>1.34E-3</v>
      </c>
      <c r="F4473">
        <v>-0.53100000000000003</v>
      </c>
      <c r="G4473">
        <v>0.96399999999999997</v>
      </c>
    </row>
    <row r="4474" spans="3:7" x14ac:dyDescent="0.25">
      <c r="C4474">
        <v>-0.53</v>
      </c>
      <c r="D4474">
        <v>1.47E-3</v>
      </c>
      <c r="F4474">
        <v>-0.53</v>
      </c>
      <c r="G4474">
        <v>0.96399999999999997</v>
      </c>
    </row>
    <row r="4475" spans="3:7" x14ac:dyDescent="0.25">
      <c r="C4475">
        <v>-0.52900000000000003</v>
      </c>
      <c r="D4475">
        <v>1.6000000000000001E-3</v>
      </c>
      <c r="F4475">
        <v>-0.52900000000000003</v>
      </c>
      <c r="G4475">
        <v>0.96399999999999997</v>
      </c>
    </row>
    <row r="4476" spans="3:7" x14ac:dyDescent="0.25">
      <c r="C4476">
        <v>-0.52800000000000002</v>
      </c>
      <c r="D4476">
        <v>1.74E-3</v>
      </c>
      <c r="F4476">
        <v>-0.52800000000000002</v>
      </c>
      <c r="G4476">
        <v>0.96499999999999997</v>
      </c>
    </row>
    <row r="4477" spans="3:7" x14ac:dyDescent="0.25">
      <c r="C4477">
        <v>-0.52700000000000002</v>
      </c>
      <c r="D4477">
        <v>1.8799999999999999E-3</v>
      </c>
      <c r="F4477">
        <v>-0.52700000000000002</v>
      </c>
      <c r="G4477">
        <v>0.96499999999999997</v>
      </c>
    </row>
    <row r="4478" spans="3:7" x14ac:dyDescent="0.25">
      <c r="C4478">
        <v>-0.52600000000000002</v>
      </c>
      <c r="D4478">
        <v>2.0300000000000001E-3</v>
      </c>
      <c r="F4478">
        <v>-0.52600000000000002</v>
      </c>
      <c r="G4478">
        <v>0.96499999999999997</v>
      </c>
    </row>
    <row r="4479" spans="3:7" x14ac:dyDescent="0.25">
      <c r="C4479">
        <v>-0.52500000000000002</v>
      </c>
      <c r="D4479">
        <v>2.1800000000000001E-3</v>
      </c>
      <c r="F4479">
        <v>-0.52500000000000002</v>
      </c>
      <c r="G4479">
        <v>0.96499999999999997</v>
      </c>
    </row>
    <row r="4480" spans="3:7" x14ac:dyDescent="0.25">
      <c r="C4480">
        <v>-0.52400000000000002</v>
      </c>
      <c r="D4480">
        <v>2.33E-3</v>
      </c>
      <c r="F4480">
        <v>-0.52400000000000002</v>
      </c>
      <c r="G4480">
        <v>0.96499999999999997</v>
      </c>
    </row>
    <row r="4481" spans="3:7" x14ac:dyDescent="0.25">
      <c r="C4481">
        <v>-0.52300000000000002</v>
      </c>
      <c r="D4481">
        <v>2.49E-3</v>
      </c>
      <c r="F4481">
        <v>-0.52300000000000002</v>
      </c>
      <c r="G4481">
        <v>0.96599999999999997</v>
      </c>
    </row>
    <row r="4482" spans="3:7" x14ac:dyDescent="0.25">
      <c r="C4482">
        <v>-0.52200000000000002</v>
      </c>
      <c r="D4482">
        <v>2.65E-3</v>
      </c>
      <c r="F4482">
        <v>-0.52200000000000002</v>
      </c>
      <c r="G4482">
        <v>0.96599999999999997</v>
      </c>
    </row>
    <row r="4483" spans="3:7" x14ac:dyDescent="0.25">
      <c r="C4483">
        <v>-0.52100000000000002</v>
      </c>
      <c r="D4483">
        <v>2.81E-3</v>
      </c>
      <c r="F4483">
        <v>-0.52100000000000002</v>
      </c>
      <c r="G4483">
        <v>0.96599999999999997</v>
      </c>
    </row>
    <row r="4484" spans="3:7" x14ac:dyDescent="0.25">
      <c r="C4484">
        <v>-0.52</v>
      </c>
      <c r="D4484">
        <v>2.98E-3</v>
      </c>
      <c r="F4484">
        <v>-0.52</v>
      </c>
      <c r="G4484">
        <v>0.96599999999999997</v>
      </c>
    </row>
    <row r="4485" spans="3:7" x14ac:dyDescent="0.25">
      <c r="C4485">
        <v>-0.51900000000000002</v>
      </c>
      <c r="D4485">
        <v>3.15E-3</v>
      </c>
      <c r="F4485">
        <v>-0.51900000000000002</v>
      </c>
      <c r="G4485">
        <v>0.96699999999999997</v>
      </c>
    </row>
    <row r="4486" spans="3:7" x14ac:dyDescent="0.25">
      <c r="C4486">
        <v>-0.51800000000000002</v>
      </c>
      <c r="D4486">
        <v>3.32E-3</v>
      </c>
      <c r="F4486">
        <v>-0.51800000000000002</v>
      </c>
      <c r="G4486">
        <v>0.96699999999999997</v>
      </c>
    </row>
    <row r="4487" spans="3:7" x14ac:dyDescent="0.25">
      <c r="C4487">
        <v>-0.51700000000000002</v>
      </c>
      <c r="D4487">
        <v>3.49E-3</v>
      </c>
      <c r="F4487">
        <v>-0.51700000000000002</v>
      </c>
      <c r="G4487">
        <v>0.96699999999999997</v>
      </c>
    </row>
    <row r="4488" spans="3:7" x14ac:dyDescent="0.25">
      <c r="C4488">
        <v>-0.51600000000000001</v>
      </c>
      <c r="D4488">
        <v>3.6700000000000001E-3</v>
      </c>
      <c r="F4488">
        <v>-0.51600000000000001</v>
      </c>
      <c r="G4488">
        <v>0.96699999999999997</v>
      </c>
    </row>
    <row r="4489" spans="3:7" x14ac:dyDescent="0.25">
      <c r="C4489">
        <v>-0.51500000000000001</v>
      </c>
      <c r="D4489">
        <v>3.8400000000000001E-3</v>
      </c>
      <c r="F4489">
        <v>-0.51500000000000001</v>
      </c>
      <c r="G4489">
        <v>0.96799999999999997</v>
      </c>
    </row>
    <row r="4490" spans="3:7" x14ac:dyDescent="0.25">
      <c r="C4490">
        <v>-0.51400000000000001</v>
      </c>
      <c r="D4490">
        <v>4.0200000000000001E-3</v>
      </c>
      <c r="F4490">
        <v>-0.51400000000000001</v>
      </c>
      <c r="G4490">
        <v>0.96799999999999997</v>
      </c>
    </row>
    <row r="4491" spans="3:7" x14ac:dyDescent="0.25">
      <c r="C4491">
        <v>-0.51300000000000001</v>
      </c>
      <c r="D4491">
        <v>4.1999999999999997E-3</v>
      </c>
      <c r="F4491">
        <v>-0.51300000000000001</v>
      </c>
      <c r="G4491">
        <v>0.96799999999999997</v>
      </c>
    </row>
    <row r="4492" spans="3:7" x14ac:dyDescent="0.25">
      <c r="C4492">
        <v>-0.51200000000000001</v>
      </c>
      <c r="D4492">
        <v>4.3800000000000002E-3</v>
      </c>
      <c r="F4492">
        <v>-0.51200000000000001</v>
      </c>
      <c r="G4492">
        <v>0.96799999999999997</v>
      </c>
    </row>
    <row r="4493" spans="3:7" x14ac:dyDescent="0.25">
      <c r="C4493">
        <v>-0.51100000000000001</v>
      </c>
      <c r="D4493">
        <v>4.5500000000000002E-3</v>
      </c>
      <c r="F4493">
        <v>-0.51100000000000001</v>
      </c>
      <c r="G4493">
        <v>0.96799999999999997</v>
      </c>
    </row>
    <row r="4494" spans="3:7" x14ac:dyDescent="0.25">
      <c r="C4494">
        <v>-0.51</v>
      </c>
      <c r="D4494">
        <v>4.7299999999999998E-3</v>
      </c>
      <c r="F4494">
        <v>-0.51</v>
      </c>
      <c r="G4494">
        <v>0.96899999999999997</v>
      </c>
    </row>
    <row r="4495" spans="3:7" x14ac:dyDescent="0.25">
      <c r="C4495">
        <v>-0.50900000000000001</v>
      </c>
      <c r="D4495">
        <v>4.9100000000000003E-3</v>
      </c>
      <c r="F4495">
        <v>-0.50900000000000001</v>
      </c>
      <c r="G4495">
        <v>0.96899999999999997</v>
      </c>
    </row>
    <row r="4496" spans="3:7" x14ac:dyDescent="0.25">
      <c r="C4496">
        <v>-0.50800000000000001</v>
      </c>
      <c r="D4496">
        <v>5.0800000000000003E-3</v>
      </c>
      <c r="F4496">
        <v>-0.50800000000000001</v>
      </c>
      <c r="G4496">
        <v>0.96899999999999997</v>
      </c>
    </row>
    <row r="4497" spans="3:7" x14ac:dyDescent="0.25">
      <c r="C4497">
        <v>-0.50700000000000001</v>
      </c>
      <c r="D4497">
        <v>5.2500000000000003E-3</v>
      </c>
      <c r="F4497">
        <v>-0.50700000000000001</v>
      </c>
      <c r="G4497">
        <v>0.96899999999999997</v>
      </c>
    </row>
    <row r="4498" spans="3:7" x14ac:dyDescent="0.25">
      <c r="C4498">
        <v>-0.50600000000000001</v>
      </c>
      <c r="D4498">
        <v>5.4299999999999999E-3</v>
      </c>
      <c r="F4498">
        <v>-0.50600000000000001</v>
      </c>
      <c r="G4498">
        <v>0.97</v>
      </c>
    </row>
    <row r="4499" spans="3:7" x14ac:dyDescent="0.25">
      <c r="C4499">
        <v>-0.505</v>
      </c>
      <c r="D4499">
        <v>5.5999999999999999E-3</v>
      </c>
      <c r="F4499">
        <v>-0.505</v>
      </c>
      <c r="G4499">
        <v>0.97</v>
      </c>
    </row>
    <row r="4500" spans="3:7" x14ac:dyDescent="0.25">
      <c r="C4500">
        <v>-0.504</v>
      </c>
      <c r="D4500">
        <v>5.7600000000000004E-3</v>
      </c>
      <c r="F4500">
        <v>-0.504</v>
      </c>
      <c r="G4500">
        <v>0.97</v>
      </c>
    </row>
    <row r="4501" spans="3:7" x14ac:dyDescent="0.25">
      <c r="C4501">
        <v>-0.503</v>
      </c>
      <c r="D4501">
        <v>5.9300000000000004E-3</v>
      </c>
      <c r="F4501">
        <v>-0.503</v>
      </c>
      <c r="G4501">
        <v>0.97</v>
      </c>
    </row>
    <row r="4502" spans="3:7" x14ac:dyDescent="0.25">
      <c r="C4502">
        <v>-0.502</v>
      </c>
      <c r="D4502">
        <v>6.0899999999999999E-3</v>
      </c>
      <c r="F4502">
        <v>-0.502</v>
      </c>
      <c r="G4502">
        <v>0.97</v>
      </c>
    </row>
    <row r="4503" spans="3:7" x14ac:dyDescent="0.25">
      <c r="C4503">
        <v>-0.501</v>
      </c>
      <c r="D4503">
        <v>6.2500000000000003E-3</v>
      </c>
      <c r="F4503">
        <v>-0.501</v>
      </c>
      <c r="G4503">
        <v>0.97099999999999997</v>
      </c>
    </row>
    <row r="4504" spans="3:7" x14ac:dyDescent="0.25">
      <c r="C4504">
        <v>-0.5</v>
      </c>
      <c r="D4504">
        <v>6.4000000000000003E-3</v>
      </c>
      <c r="F4504">
        <v>-0.5</v>
      </c>
      <c r="G4504">
        <v>0.97099999999999997</v>
      </c>
    </row>
    <row r="4505" spans="3:7" x14ac:dyDescent="0.25">
      <c r="C4505">
        <v>-0.499</v>
      </c>
      <c r="D4505">
        <v>6.5500000000000003E-3</v>
      </c>
      <c r="F4505">
        <v>-0.499</v>
      </c>
      <c r="G4505">
        <v>0.97099999999999997</v>
      </c>
    </row>
    <row r="4506" spans="3:7" x14ac:dyDescent="0.25">
      <c r="C4506">
        <v>-0.498</v>
      </c>
      <c r="D4506">
        <v>6.7000000000000002E-3</v>
      </c>
      <c r="F4506">
        <v>-0.498</v>
      </c>
      <c r="G4506">
        <v>0.97099999999999997</v>
      </c>
    </row>
    <row r="4507" spans="3:7" x14ac:dyDescent="0.25">
      <c r="C4507">
        <v>-0.497</v>
      </c>
      <c r="D4507">
        <v>6.8399999999999997E-3</v>
      </c>
      <c r="F4507">
        <v>-0.497</v>
      </c>
      <c r="G4507">
        <v>0.97099999999999997</v>
      </c>
    </row>
    <row r="4508" spans="3:7" x14ac:dyDescent="0.25">
      <c r="C4508">
        <v>-0.496</v>
      </c>
      <c r="D4508">
        <v>6.9800000000000001E-3</v>
      </c>
      <c r="F4508">
        <v>-0.496</v>
      </c>
      <c r="G4508">
        <v>0.97199999999999998</v>
      </c>
    </row>
    <row r="4509" spans="3:7" x14ac:dyDescent="0.25">
      <c r="C4509">
        <v>-0.495</v>
      </c>
      <c r="D4509">
        <v>7.11E-3</v>
      </c>
      <c r="F4509">
        <v>-0.495</v>
      </c>
      <c r="G4509">
        <v>0.97199999999999998</v>
      </c>
    </row>
    <row r="4510" spans="3:7" x14ac:dyDescent="0.25">
      <c r="C4510">
        <v>-0.49399999999999999</v>
      </c>
      <c r="D4510">
        <v>7.2399999999999999E-3</v>
      </c>
      <c r="F4510">
        <v>-0.49399999999999999</v>
      </c>
      <c r="G4510">
        <v>0.97199999999999998</v>
      </c>
    </row>
    <row r="4511" spans="3:7" x14ac:dyDescent="0.25">
      <c r="C4511">
        <v>-0.49299999999999999</v>
      </c>
      <c r="D4511">
        <v>7.3600000000000002E-3</v>
      </c>
      <c r="F4511">
        <v>-0.49299999999999999</v>
      </c>
      <c r="G4511">
        <v>0.97199999999999998</v>
      </c>
    </row>
    <row r="4512" spans="3:7" x14ac:dyDescent="0.25">
      <c r="C4512">
        <v>-0.49199999999999999</v>
      </c>
      <c r="D4512">
        <v>7.4700000000000001E-3</v>
      </c>
      <c r="F4512">
        <v>-0.49199999999999999</v>
      </c>
      <c r="G4512">
        <v>0.97299999999999998</v>
      </c>
    </row>
    <row r="4513" spans="3:7" x14ac:dyDescent="0.25">
      <c r="C4513">
        <v>-0.49099999999999999</v>
      </c>
      <c r="D4513">
        <v>7.5799999999999999E-3</v>
      </c>
      <c r="F4513">
        <v>-0.49099999999999999</v>
      </c>
      <c r="G4513">
        <v>0.97299999999999998</v>
      </c>
    </row>
    <row r="4514" spans="3:7" x14ac:dyDescent="0.25">
      <c r="C4514">
        <v>-0.49</v>
      </c>
      <c r="D4514">
        <v>7.6800000000000002E-3</v>
      </c>
      <c r="F4514">
        <v>-0.49</v>
      </c>
      <c r="G4514">
        <v>0.97299999999999998</v>
      </c>
    </row>
    <row r="4515" spans="3:7" x14ac:dyDescent="0.25">
      <c r="C4515">
        <v>-0.48899999999999999</v>
      </c>
      <c r="D4515">
        <v>7.7799999999999996E-3</v>
      </c>
      <c r="F4515">
        <v>-0.48899999999999999</v>
      </c>
      <c r="G4515">
        <v>0.97299999999999998</v>
      </c>
    </row>
    <row r="4516" spans="3:7" x14ac:dyDescent="0.25">
      <c r="C4516">
        <v>-0.48799999999999999</v>
      </c>
      <c r="D4516">
        <v>7.8700000000000003E-3</v>
      </c>
      <c r="F4516">
        <v>-0.48799999999999999</v>
      </c>
      <c r="G4516">
        <v>0.97299999999999998</v>
      </c>
    </row>
    <row r="4517" spans="3:7" x14ac:dyDescent="0.25">
      <c r="C4517">
        <v>-0.48699999999999999</v>
      </c>
      <c r="D4517">
        <v>7.9500000000000005E-3</v>
      </c>
      <c r="F4517">
        <v>-0.48699999999999999</v>
      </c>
      <c r="G4517">
        <v>0.97299999999999998</v>
      </c>
    </row>
    <row r="4518" spans="3:7" x14ac:dyDescent="0.25">
      <c r="C4518">
        <v>-0.48599999999999999</v>
      </c>
      <c r="D4518">
        <v>8.0199999999999994E-3</v>
      </c>
      <c r="F4518">
        <v>-0.48599999999999999</v>
      </c>
      <c r="G4518">
        <v>0.97399999999999998</v>
      </c>
    </row>
    <row r="4519" spans="3:7" x14ac:dyDescent="0.25">
      <c r="C4519">
        <v>-0.48499999999999999</v>
      </c>
      <c r="D4519">
        <v>8.09E-3</v>
      </c>
      <c r="F4519">
        <v>-0.48499999999999999</v>
      </c>
      <c r="G4519">
        <v>0.97399999999999998</v>
      </c>
    </row>
    <row r="4520" spans="3:7" x14ac:dyDescent="0.25">
      <c r="C4520">
        <v>-0.48399999999999999</v>
      </c>
      <c r="D4520">
        <v>8.1499999999999993E-3</v>
      </c>
      <c r="F4520">
        <v>-0.48399999999999999</v>
      </c>
      <c r="G4520">
        <v>0.97399999999999998</v>
      </c>
    </row>
    <row r="4521" spans="3:7" x14ac:dyDescent="0.25">
      <c r="C4521">
        <v>-0.48299999999999998</v>
      </c>
      <c r="D4521">
        <v>8.2000000000000007E-3</v>
      </c>
      <c r="F4521">
        <v>-0.48299999999999998</v>
      </c>
      <c r="G4521">
        <v>0.97399999999999998</v>
      </c>
    </row>
    <row r="4522" spans="3:7" x14ac:dyDescent="0.25">
      <c r="C4522">
        <v>-0.48199999999999998</v>
      </c>
      <c r="D4522">
        <v>8.2400000000000008E-3</v>
      </c>
      <c r="F4522">
        <v>-0.48199999999999998</v>
      </c>
      <c r="G4522">
        <v>0.97399999999999998</v>
      </c>
    </row>
    <row r="4523" spans="3:7" x14ac:dyDescent="0.25">
      <c r="C4523">
        <v>-0.48099999999999998</v>
      </c>
      <c r="D4523">
        <v>8.2799999999999992E-3</v>
      </c>
      <c r="F4523">
        <v>-0.48099999999999998</v>
      </c>
      <c r="G4523">
        <v>0.97499999999999998</v>
      </c>
    </row>
    <row r="4524" spans="3:7" x14ac:dyDescent="0.25">
      <c r="C4524">
        <v>-0.48</v>
      </c>
      <c r="D4524">
        <v>8.3099999999999997E-3</v>
      </c>
      <c r="F4524">
        <v>-0.48</v>
      </c>
      <c r="G4524">
        <v>0.97499999999999998</v>
      </c>
    </row>
    <row r="4525" spans="3:7" x14ac:dyDescent="0.25">
      <c r="C4525">
        <v>-0.47899999999999998</v>
      </c>
      <c r="D4525">
        <v>8.3300000000000006E-3</v>
      </c>
      <c r="F4525">
        <v>-0.47899999999999998</v>
      </c>
      <c r="G4525">
        <v>0.97499999999999998</v>
      </c>
    </row>
    <row r="4526" spans="3:7" x14ac:dyDescent="0.25">
      <c r="C4526">
        <v>-0.47799999999999998</v>
      </c>
      <c r="D4526">
        <v>8.3400000000000002E-3</v>
      </c>
      <c r="F4526">
        <v>-0.47799999999999998</v>
      </c>
      <c r="G4526">
        <v>0.97499999999999998</v>
      </c>
    </row>
    <row r="4527" spans="3:7" x14ac:dyDescent="0.25">
      <c r="C4527">
        <v>-0.47699999999999998</v>
      </c>
      <c r="D4527">
        <v>8.3400000000000002E-3</v>
      </c>
      <c r="F4527">
        <v>-0.47699999999999998</v>
      </c>
      <c r="G4527">
        <v>0.97499999999999998</v>
      </c>
    </row>
    <row r="4528" spans="3:7" x14ac:dyDescent="0.25">
      <c r="C4528">
        <v>-0.47599999999999998</v>
      </c>
      <c r="D4528">
        <v>8.3300000000000006E-3</v>
      </c>
      <c r="F4528">
        <v>-0.47599999999999998</v>
      </c>
      <c r="G4528">
        <v>0.97599999999999998</v>
      </c>
    </row>
    <row r="4529" spans="3:7" x14ac:dyDescent="0.25">
      <c r="C4529">
        <v>-0.47499999999999998</v>
      </c>
      <c r="D4529">
        <v>8.3199999999999993E-3</v>
      </c>
      <c r="F4529">
        <v>-0.47499999999999998</v>
      </c>
      <c r="G4529">
        <v>0.97599999999999998</v>
      </c>
    </row>
    <row r="4530" spans="3:7" x14ac:dyDescent="0.25">
      <c r="C4530">
        <v>-0.47399999999999998</v>
      </c>
      <c r="D4530">
        <v>8.3000000000000001E-3</v>
      </c>
      <c r="F4530">
        <v>-0.47399999999999998</v>
      </c>
      <c r="G4530">
        <v>0.97599999999999998</v>
      </c>
    </row>
    <row r="4531" spans="3:7" x14ac:dyDescent="0.25">
      <c r="C4531">
        <v>-0.47299999999999998</v>
      </c>
      <c r="D4531">
        <v>8.2699999999999996E-3</v>
      </c>
      <c r="F4531">
        <v>-0.47299999999999998</v>
      </c>
      <c r="G4531">
        <v>0.97599999999999998</v>
      </c>
    </row>
    <row r="4532" spans="3:7" x14ac:dyDescent="0.25">
      <c r="C4532">
        <v>-0.47199999999999998</v>
      </c>
      <c r="D4532">
        <v>8.2299999999999995E-3</v>
      </c>
      <c r="F4532">
        <v>-0.47199999999999998</v>
      </c>
      <c r="G4532">
        <v>0.97599999999999998</v>
      </c>
    </row>
    <row r="4533" spans="3:7" x14ac:dyDescent="0.25">
      <c r="C4533">
        <v>-0.47099999999999997</v>
      </c>
      <c r="D4533">
        <v>8.1799999999999998E-3</v>
      </c>
      <c r="F4533">
        <v>-0.47099999999999997</v>
      </c>
      <c r="G4533">
        <v>0.97699999999999998</v>
      </c>
    </row>
    <row r="4534" spans="3:7" x14ac:dyDescent="0.25">
      <c r="C4534">
        <v>-0.47</v>
      </c>
      <c r="D4534">
        <v>8.1200000000000005E-3</v>
      </c>
      <c r="F4534">
        <v>-0.47</v>
      </c>
      <c r="G4534">
        <v>0.97699999999999998</v>
      </c>
    </row>
    <row r="4535" spans="3:7" x14ac:dyDescent="0.25">
      <c r="C4535">
        <v>-0.46899999999999997</v>
      </c>
      <c r="D4535">
        <v>8.0599999999999995E-3</v>
      </c>
      <c r="F4535">
        <v>-0.46899999999999997</v>
      </c>
      <c r="G4535">
        <v>0.97699999999999998</v>
      </c>
    </row>
    <row r="4536" spans="3:7" x14ac:dyDescent="0.25">
      <c r="C4536">
        <v>-0.46800000000000003</v>
      </c>
      <c r="D4536">
        <v>7.9900000000000006E-3</v>
      </c>
      <c r="F4536">
        <v>-0.46800000000000003</v>
      </c>
      <c r="G4536">
        <v>0.97699999999999998</v>
      </c>
    </row>
    <row r="4537" spans="3:7" x14ac:dyDescent="0.25">
      <c r="C4537">
        <v>-0.46700000000000003</v>
      </c>
      <c r="D4537">
        <v>7.9000000000000008E-3</v>
      </c>
      <c r="F4537">
        <v>-0.46700000000000003</v>
      </c>
      <c r="G4537">
        <v>0.97699999999999998</v>
      </c>
    </row>
    <row r="4538" spans="3:7" x14ac:dyDescent="0.25">
      <c r="C4538">
        <v>-0.46600000000000003</v>
      </c>
      <c r="D4538">
        <v>7.8200000000000006E-3</v>
      </c>
      <c r="F4538">
        <v>-0.46600000000000003</v>
      </c>
      <c r="G4538">
        <v>0.97699999999999998</v>
      </c>
    </row>
    <row r="4539" spans="3:7" x14ac:dyDescent="0.25">
      <c r="C4539">
        <v>-0.46500000000000002</v>
      </c>
      <c r="D4539">
        <v>7.7200000000000003E-3</v>
      </c>
      <c r="F4539">
        <v>-0.46500000000000002</v>
      </c>
      <c r="G4539">
        <v>0.97799999999999998</v>
      </c>
    </row>
    <row r="4540" spans="3:7" x14ac:dyDescent="0.25">
      <c r="C4540">
        <v>-0.46400000000000002</v>
      </c>
      <c r="D4540">
        <v>7.62E-3</v>
      </c>
      <c r="F4540">
        <v>-0.46400000000000002</v>
      </c>
      <c r="G4540">
        <v>0.97799999999999998</v>
      </c>
    </row>
    <row r="4541" spans="3:7" x14ac:dyDescent="0.25">
      <c r="C4541">
        <v>-0.46300000000000002</v>
      </c>
      <c r="D4541">
        <v>7.5100000000000002E-3</v>
      </c>
      <c r="F4541">
        <v>-0.46300000000000002</v>
      </c>
      <c r="G4541">
        <v>0.97799999999999998</v>
      </c>
    </row>
    <row r="4542" spans="3:7" x14ac:dyDescent="0.25">
      <c r="C4542">
        <v>-0.46200000000000002</v>
      </c>
      <c r="D4542">
        <v>7.3899999999999999E-3</v>
      </c>
      <c r="F4542">
        <v>-0.46200000000000002</v>
      </c>
      <c r="G4542">
        <v>0.97799999999999998</v>
      </c>
    </row>
    <row r="4543" spans="3:7" x14ac:dyDescent="0.25">
      <c r="C4543">
        <v>-0.46100000000000002</v>
      </c>
      <c r="D4543">
        <v>7.26E-3</v>
      </c>
      <c r="F4543">
        <v>-0.46100000000000002</v>
      </c>
      <c r="G4543">
        <v>0.97799999999999998</v>
      </c>
    </row>
    <row r="4544" spans="3:7" x14ac:dyDescent="0.25">
      <c r="C4544">
        <v>-0.46</v>
      </c>
      <c r="D4544">
        <v>7.1300000000000001E-3</v>
      </c>
      <c r="F4544">
        <v>-0.46</v>
      </c>
      <c r="G4544">
        <v>0.97799999999999998</v>
      </c>
    </row>
    <row r="4545" spans="3:7" x14ac:dyDescent="0.25">
      <c r="C4545">
        <v>-0.45900000000000002</v>
      </c>
      <c r="D4545">
        <v>6.9899999999999997E-3</v>
      </c>
      <c r="F4545">
        <v>-0.45900000000000002</v>
      </c>
      <c r="G4545">
        <v>0.97899999999999998</v>
      </c>
    </row>
    <row r="4546" spans="3:7" x14ac:dyDescent="0.25">
      <c r="C4546">
        <v>-0.45800000000000002</v>
      </c>
      <c r="D4546">
        <v>6.8500000000000002E-3</v>
      </c>
      <c r="F4546">
        <v>-0.45800000000000002</v>
      </c>
      <c r="G4546">
        <v>0.97899999999999998</v>
      </c>
    </row>
    <row r="4547" spans="3:7" x14ac:dyDescent="0.25">
      <c r="C4547">
        <v>-0.45700000000000002</v>
      </c>
      <c r="D4547">
        <v>6.7000000000000002E-3</v>
      </c>
      <c r="F4547">
        <v>-0.45700000000000002</v>
      </c>
      <c r="G4547">
        <v>0.97899999999999998</v>
      </c>
    </row>
    <row r="4548" spans="3:7" x14ac:dyDescent="0.25">
      <c r="C4548">
        <v>-0.45600000000000002</v>
      </c>
      <c r="D4548">
        <v>6.5399999999999998E-3</v>
      </c>
      <c r="F4548">
        <v>-0.45600000000000002</v>
      </c>
      <c r="G4548">
        <v>0.97899999999999998</v>
      </c>
    </row>
    <row r="4549" spans="3:7" x14ac:dyDescent="0.25">
      <c r="C4549">
        <v>-0.45500000000000002</v>
      </c>
      <c r="D4549">
        <v>6.3800000000000003E-3</v>
      </c>
      <c r="F4549">
        <v>-0.45500000000000002</v>
      </c>
      <c r="G4549">
        <v>0.97899999999999998</v>
      </c>
    </row>
    <row r="4550" spans="3:7" x14ac:dyDescent="0.25">
      <c r="C4550">
        <v>-0.45400000000000001</v>
      </c>
      <c r="D4550">
        <v>6.2100000000000002E-3</v>
      </c>
      <c r="F4550">
        <v>-0.45400000000000001</v>
      </c>
      <c r="G4550">
        <v>0.97899999999999998</v>
      </c>
    </row>
    <row r="4551" spans="3:7" x14ac:dyDescent="0.25">
      <c r="C4551">
        <v>-0.45300000000000001</v>
      </c>
      <c r="D4551">
        <v>6.0400000000000002E-3</v>
      </c>
      <c r="F4551">
        <v>-0.45300000000000001</v>
      </c>
      <c r="G4551">
        <v>0.98</v>
      </c>
    </row>
    <row r="4552" spans="3:7" x14ac:dyDescent="0.25">
      <c r="C4552">
        <v>-0.45200000000000001</v>
      </c>
      <c r="D4552">
        <v>5.8599999999999998E-3</v>
      </c>
      <c r="F4552">
        <v>-0.45200000000000001</v>
      </c>
      <c r="G4552">
        <v>0.98</v>
      </c>
    </row>
    <row r="4553" spans="3:7" x14ac:dyDescent="0.25">
      <c r="C4553">
        <v>-0.45100000000000001</v>
      </c>
      <c r="D4553">
        <v>5.6800000000000002E-3</v>
      </c>
      <c r="F4553">
        <v>-0.45100000000000001</v>
      </c>
      <c r="G4553">
        <v>0.98</v>
      </c>
    </row>
    <row r="4554" spans="3:7" x14ac:dyDescent="0.25">
      <c r="C4554">
        <v>-0.45</v>
      </c>
      <c r="D4554">
        <v>5.4999999999999997E-3</v>
      </c>
      <c r="F4554">
        <v>-0.45</v>
      </c>
      <c r="G4554">
        <v>0.98</v>
      </c>
    </row>
    <row r="4555" spans="3:7" x14ac:dyDescent="0.25">
      <c r="C4555">
        <v>-0.44900000000000001</v>
      </c>
      <c r="D4555">
        <v>5.3099999999999996E-3</v>
      </c>
      <c r="F4555">
        <v>-0.44900000000000001</v>
      </c>
      <c r="G4555">
        <v>0.98</v>
      </c>
    </row>
    <row r="4556" spans="3:7" x14ac:dyDescent="0.25">
      <c r="C4556">
        <v>-0.44800000000000001</v>
      </c>
      <c r="D4556">
        <v>5.13E-3</v>
      </c>
      <c r="F4556">
        <v>-0.44800000000000001</v>
      </c>
      <c r="G4556">
        <v>0.98</v>
      </c>
    </row>
    <row r="4557" spans="3:7" x14ac:dyDescent="0.25">
      <c r="C4557">
        <v>-0.44700000000000001</v>
      </c>
      <c r="D4557">
        <v>4.9300000000000004E-3</v>
      </c>
      <c r="F4557">
        <v>-0.44700000000000001</v>
      </c>
      <c r="G4557">
        <v>0.98099999999999998</v>
      </c>
    </row>
    <row r="4558" spans="3:7" x14ac:dyDescent="0.25">
      <c r="C4558">
        <v>-0.44600000000000001</v>
      </c>
      <c r="D4558">
        <v>4.7400000000000003E-3</v>
      </c>
      <c r="F4558">
        <v>-0.44600000000000001</v>
      </c>
      <c r="G4558">
        <v>0.98099999999999998</v>
      </c>
    </row>
    <row r="4559" spans="3:7" x14ac:dyDescent="0.25">
      <c r="C4559">
        <v>-0.44500000000000001</v>
      </c>
      <c r="D4559">
        <v>4.5399999999999998E-3</v>
      </c>
      <c r="F4559">
        <v>-0.44500000000000001</v>
      </c>
      <c r="G4559">
        <v>0.98099999999999998</v>
      </c>
    </row>
    <row r="4560" spans="3:7" x14ac:dyDescent="0.25">
      <c r="C4560">
        <v>-0.44400000000000001</v>
      </c>
      <c r="D4560">
        <v>4.3499999999999997E-3</v>
      </c>
      <c r="F4560">
        <v>-0.44400000000000001</v>
      </c>
      <c r="G4560">
        <v>0.98099999999999998</v>
      </c>
    </row>
    <row r="4561" spans="3:7" x14ac:dyDescent="0.25">
      <c r="C4561">
        <v>-0.443</v>
      </c>
      <c r="D4561">
        <v>4.15E-3</v>
      </c>
      <c r="F4561">
        <v>-0.443</v>
      </c>
      <c r="G4561">
        <v>0.98099999999999998</v>
      </c>
    </row>
    <row r="4562" spans="3:7" x14ac:dyDescent="0.25">
      <c r="C4562">
        <v>-0.442</v>
      </c>
      <c r="D4562">
        <v>3.9500000000000004E-3</v>
      </c>
      <c r="F4562">
        <v>-0.442</v>
      </c>
      <c r="G4562">
        <v>0.98099999999999998</v>
      </c>
    </row>
    <row r="4563" spans="3:7" x14ac:dyDescent="0.25">
      <c r="C4563">
        <v>-0.441</v>
      </c>
      <c r="D4563">
        <v>3.7499999999999999E-3</v>
      </c>
      <c r="F4563">
        <v>-0.441</v>
      </c>
      <c r="G4563">
        <v>0.98099999999999998</v>
      </c>
    </row>
    <row r="4564" spans="3:7" x14ac:dyDescent="0.25">
      <c r="C4564">
        <v>-0.44</v>
      </c>
      <c r="D4564">
        <v>3.5500000000000002E-3</v>
      </c>
      <c r="F4564">
        <v>-0.44</v>
      </c>
      <c r="G4564">
        <v>0.98199999999999998</v>
      </c>
    </row>
    <row r="4565" spans="3:7" x14ac:dyDescent="0.25">
      <c r="C4565">
        <v>-0.439</v>
      </c>
      <c r="D4565">
        <v>3.3600000000000001E-3</v>
      </c>
      <c r="F4565">
        <v>-0.439</v>
      </c>
      <c r="G4565">
        <v>0.98199999999999998</v>
      </c>
    </row>
    <row r="4566" spans="3:7" x14ac:dyDescent="0.25">
      <c r="C4566">
        <v>-0.438</v>
      </c>
      <c r="D4566">
        <v>3.16E-3</v>
      </c>
      <c r="F4566">
        <v>-0.438</v>
      </c>
      <c r="G4566">
        <v>0.98199999999999998</v>
      </c>
    </row>
    <row r="4567" spans="3:7" x14ac:dyDescent="0.25">
      <c r="C4567">
        <v>-0.437</v>
      </c>
      <c r="D4567">
        <v>2.97E-3</v>
      </c>
      <c r="F4567">
        <v>-0.437</v>
      </c>
      <c r="G4567">
        <v>0.98199999999999998</v>
      </c>
    </row>
    <row r="4568" spans="3:7" x14ac:dyDescent="0.25">
      <c r="C4568">
        <v>-0.436</v>
      </c>
      <c r="D4568">
        <v>2.7799999999999999E-3</v>
      </c>
      <c r="F4568">
        <v>-0.436</v>
      </c>
      <c r="G4568">
        <v>0.98199999999999998</v>
      </c>
    </row>
    <row r="4569" spans="3:7" x14ac:dyDescent="0.25">
      <c r="C4569">
        <v>-0.435</v>
      </c>
      <c r="D4569">
        <v>2.5899999999999999E-3</v>
      </c>
      <c r="F4569">
        <v>-0.435</v>
      </c>
      <c r="G4569">
        <v>0.98199999999999998</v>
      </c>
    </row>
    <row r="4570" spans="3:7" x14ac:dyDescent="0.25">
      <c r="C4570">
        <v>-0.434</v>
      </c>
      <c r="D4570">
        <v>2.4099999999999998E-3</v>
      </c>
      <c r="F4570">
        <v>-0.434</v>
      </c>
      <c r="G4570">
        <v>0.98199999999999998</v>
      </c>
    </row>
    <row r="4571" spans="3:7" x14ac:dyDescent="0.25">
      <c r="C4571">
        <v>-0.433</v>
      </c>
      <c r="D4571">
        <v>2.2200000000000002E-3</v>
      </c>
      <c r="F4571">
        <v>-0.433</v>
      </c>
      <c r="G4571">
        <v>0.98299999999999998</v>
      </c>
    </row>
    <row r="4572" spans="3:7" x14ac:dyDescent="0.25">
      <c r="C4572">
        <v>-0.432</v>
      </c>
      <c r="D4572">
        <v>2.0500000000000002E-3</v>
      </c>
      <c r="F4572">
        <v>-0.432</v>
      </c>
      <c r="G4572">
        <v>0.98299999999999998</v>
      </c>
    </row>
    <row r="4573" spans="3:7" x14ac:dyDescent="0.25">
      <c r="C4573">
        <v>-0.43099999999999999</v>
      </c>
      <c r="D4573">
        <v>1.8699999999999999E-3</v>
      </c>
      <c r="F4573">
        <v>-0.43099999999999999</v>
      </c>
      <c r="G4573">
        <v>0.98299999999999998</v>
      </c>
    </row>
    <row r="4574" spans="3:7" x14ac:dyDescent="0.25">
      <c r="C4574">
        <v>-0.43</v>
      </c>
      <c r="D4574">
        <v>1.7099999999999999E-3</v>
      </c>
      <c r="F4574">
        <v>-0.43</v>
      </c>
      <c r="G4574">
        <v>0.98299999999999998</v>
      </c>
    </row>
    <row r="4575" spans="3:7" x14ac:dyDescent="0.25">
      <c r="C4575">
        <v>-0.42899999999999999</v>
      </c>
      <c r="D4575">
        <v>1.5499999999999999E-3</v>
      </c>
      <c r="F4575">
        <v>-0.42899999999999999</v>
      </c>
      <c r="G4575">
        <v>0.98299999999999998</v>
      </c>
    </row>
    <row r="4576" spans="3:7" x14ac:dyDescent="0.25">
      <c r="C4576">
        <v>-0.42799999999999999</v>
      </c>
      <c r="D4576">
        <v>1.39E-3</v>
      </c>
      <c r="F4576">
        <v>-0.42799999999999999</v>
      </c>
      <c r="G4576">
        <v>0.98299999999999998</v>
      </c>
    </row>
    <row r="4577" spans="3:7" x14ac:dyDescent="0.25">
      <c r="C4577">
        <v>-0.42699999999999999</v>
      </c>
      <c r="D4577">
        <v>1.24E-3</v>
      </c>
      <c r="F4577">
        <v>-0.42699999999999999</v>
      </c>
      <c r="G4577">
        <v>0.98299999999999998</v>
      </c>
    </row>
    <row r="4578" spans="3:7" x14ac:dyDescent="0.25">
      <c r="C4578">
        <v>-0.42599999999999999</v>
      </c>
      <c r="D4578">
        <v>1.1000000000000001E-3</v>
      </c>
      <c r="F4578">
        <v>-0.42599999999999999</v>
      </c>
      <c r="G4578">
        <v>0.98399999999999999</v>
      </c>
    </row>
    <row r="4579" spans="3:7" x14ac:dyDescent="0.25">
      <c r="C4579">
        <v>-0.42499999999999999</v>
      </c>
      <c r="D4579" s="1">
        <v>9.6000000000000002E-4</v>
      </c>
      <c r="F4579">
        <v>-0.42499999999999999</v>
      </c>
      <c r="G4579">
        <v>0.98399999999999999</v>
      </c>
    </row>
    <row r="4580" spans="3:7" x14ac:dyDescent="0.25">
      <c r="C4580">
        <v>-0.42399999999999999</v>
      </c>
      <c r="D4580" s="1">
        <v>8.3199999999999995E-4</v>
      </c>
      <c r="F4580">
        <v>-0.42399999999999999</v>
      </c>
      <c r="G4580">
        <v>0.98399999999999999</v>
      </c>
    </row>
    <row r="4581" spans="3:7" x14ac:dyDescent="0.25">
      <c r="C4581">
        <v>-0.42299999999999999</v>
      </c>
      <c r="D4581" s="1">
        <v>7.1100000000000004E-4</v>
      </c>
      <c r="F4581">
        <v>-0.42299999999999999</v>
      </c>
      <c r="G4581">
        <v>0.98399999999999999</v>
      </c>
    </row>
    <row r="4582" spans="3:7" x14ac:dyDescent="0.25">
      <c r="C4582">
        <v>-0.42199999999999999</v>
      </c>
      <c r="D4582" s="1">
        <v>5.9878000000000004E-4</v>
      </c>
      <c r="F4582">
        <v>-0.42199999999999999</v>
      </c>
      <c r="G4582">
        <v>0.98399999999999999</v>
      </c>
    </row>
    <row r="4583" spans="3:7" x14ac:dyDescent="0.25">
      <c r="C4583">
        <v>-0.42099999999999999</v>
      </c>
      <c r="D4583" s="1">
        <v>4.9510099999999996E-4</v>
      </c>
      <c r="F4583">
        <v>-0.42099999999999999</v>
      </c>
      <c r="G4583">
        <v>0.98399999999999999</v>
      </c>
    </row>
    <row r="4584" spans="3:7" x14ac:dyDescent="0.25">
      <c r="C4584">
        <v>-0.42</v>
      </c>
      <c r="D4584" s="1">
        <v>4.0039299999999997E-4</v>
      </c>
      <c r="F4584">
        <v>-0.42</v>
      </c>
      <c r="G4584">
        <v>0.98399999999999999</v>
      </c>
    </row>
    <row r="4585" spans="3:7" x14ac:dyDescent="0.25">
      <c r="C4585">
        <v>-0.41899999999999998</v>
      </c>
      <c r="D4585" s="1">
        <v>3.1498799999999999E-4</v>
      </c>
      <c r="F4585">
        <v>-0.41899999999999998</v>
      </c>
      <c r="G4585">
        <v>0.98499999999999999</v>
      </c>
    </row>
    <row r="4586" spans="3:7" x14ac:dyDescent="0.25">
      <c r="C4586">
        <v>-0.41799999999999998</v>
      </c>
      <c r="D4586" s="1">
        <v>2.39201E-4</v>
      </c>
      <c r="F4586">
        <v>-0.41799999999999998</v>
      </c>
      <c r="G4586">
        <v>0.98499999999999999</v>
      </c>
    </row>
    <row r="4587" spans="3:7" x14ac:dyDescent="0.25">
      <c r="C4587">
        <v>-0.41699999999999998</v>
      </c>
      <c r="D4587" s="1">
        <v>1.7333E-4</v>
      </c>
      <c r="F4587">
        <v>-0.41699999999999998</v>
      </c>
      <c r="G4587">
        <v>0.98499999999999999</v>
      </c>
    </row>
    <row r="4588" spans="3:7" x14ac:dyDescent="0.25">
      <c r="C4588">
        <v>-0.41599999999999998</v>
      </c>
      <c r="D4588" s="1">
        <v>1.1765900000000001E-4</v>
      </c>
      <c r="F4588">
        <v>-0.41599999999999998</v>
      </c>
      <c r="G4588">
        <v>0.98499999999999999</v>
      </c>
    </row>
    <row r="4589" spans="3:7" x14ac:dyDescent="0.25">
      <c r="C4589">
        <v>-0.41499999999999998</v>
      </c>
      <c r="D4589" s="1">
        <v>7.25E-5</v>
      </c>
      <c r="F4589">
        <v>-0.41499999999999998</v>
      </c>
      <c r="G4589">
        <v>0.98499999999999999</v>
      </c>
    </row>
    <row r="4590" spans="3:7" x14ac:dyDescent="0.25">
      <c r="C4590">
        <v>-0.41399999999999998</v>
      </c>
      <c r="D4590" s="1">
        <v>3.8000000000000002E-5</v>
      </c>
      <c r="F4590">
        <v>-0.41399999999999998</v>
      </c>
      <c r="G4590">
        <v>0.98499999999999999</v>
      </c>
    </row>
    <row r="4591" spans="3:7" x14ac:dyDescent="0.25">
      <c r="C4591">
        <v>-0.41299999999999998</v>
      </c>
      <c r="D4591" s="1">
        <v>1.4399999999999999E-5</v>
      </c>
      <c r="F4591">
        <v>-0.41299999999999998</v>
      </c>
      <c r="G4591">
        <v>0.98499999999999999</v>
      </c>
    </row>
    <row r="4592" spans="3:7" x14ac:dyDescent="0.25">
      <c r="C4592">
        <v>-0.41199999999999998</v>
      </c>
      <c r="D4592" s="1">
        <v>2.0099999999999998E-6</v>
      </c>
      <c r="F4592">
        <v>-0.41199999999999998</v>
      </c>
      <c r="G4592">
        <v>0.98499999999999999</v>
      </c>
    </row>
    <row r="4593" spans="3:7" x14ac:dyDescent="0.25">
      <c r="C4593">
        <v>-0.41099999999999998</v>
      </c>
      <c r="D4593" s="1">
        <v>9.4799999999999997E-7</v>
      </c>
      <c r="F4593">
        <v>-0.41099999999999998</v>
      </c>
      <c r="G4593">
        <v>0.98599999999999999</v>
      </c>
    </row>
    <row r="4594" spans="3:7" x14ac:dyDescent="0.25">
      <c r="C4594">
        <v>-0.41</v>
      </c>
      <c r="D4594" s="1">
        <v>1.1399999999999999E-5</v>
      </c>
      <c r="F4594">
        <v>-0.41</v>
      </c>
      <c r="G4594">
        <v>0.98599999999999999</v>
      </c>
    </row>
    <row r="4595" spans="3:7" x14ac:dyDescent="0.25">
      <c r="C4595">
        <v>-0.40899999999999997</v>
      </c>
      <c r="D4595" s="1">
        <v>3.3500000000000001E-5</v>
      </c>
      <c r="F4595">
        <v>-0.40899999999999997</v>
      </c>
      <c r="G4595">
        <v>0.98599999999999999</v>
      </c>
    </row>
    <row r="4596" spans="3:7" x14ac:dyDescent="0.25">
      <c r="C4596">
        <v>-0.40799999999999997</v>
      </c>
      <c r="D4596" s="1">
        <v>6.7399999999999998E-5</v>
      </c>
      <c r="F4596">
        <v>-0.40799999999999997</v>
      </c>
      <c r="G4596">
        <v>0.98599999999999999</v>
      </c>
    </row>
    <row r="4597" spans="3:7" x14ac:dyDescent="0.25">
      <c r="C4597">
        <v>-0.40699999999999997</v>
      </c>
      <c r="D4597" s="1">
        <v>1.13174E-4</v>
      </c>
      <c r="F4597">
        <v>-0.40699999999999997</v>
      </c>
      <c r="G4597">
        <v>0.98599999999999999</v>
      </c>
    </row>
    <row r="4598" spans="3:7" x14ac:dyDescent="0.25">
      <c r="C4598">
        <v>-0.40600000000000003</v>
      </c>
      <c r="D4598" s="1">
        <v>1.7092299999999999E-4</v>
      </c>
      <c r="F4598">
        <v>-0.40600000000000003</v>
      </c>
      <c r="G4598">
        <v>0.98599999999999999</v>
      </c>
    </row>
    <row r="4599" spans="3:7" x14ac:dyDescent="0.25">
      <c r="C4599">
        <v>-0.40500000000000003</v>
      </c>
      <c r="D4599" s="1">
        <v>2.40702E-4</v>
      </c>
      <c r="F4599">
        <v>-0.40500000000000003</v>
      </c>
      <c r="G4599">
        <v>0.98599999999999999</v>
      </c>
    </row>
    <row r="4600" spans="3:7" x14ac:dyDescent="0.25">
      <c r="C4600">
        <v>-0.40400000000000003</v>
      </c>
      <c r="D4600" s="1">
        <v>3.22546E-4</v>
      </c>
      <c r="F4600">
        <v>-0.40400000000000003</v>
      </c>
      <c r="G4600">
        <v>0.98599999999999999</v>
      </c>
    </row>
    <row r="4601" spans="3:7" x14ac:dyDescent="0.25">
      <c r="C4601">
        <v>-0.40300000000000002</v>
      </c>
      <c r="D4601" s="1">
        <v>4.1646899999999999E-4</v>
      </c>
      <c r="F4601">
        <v>-0.40300000000000002</v>
      </c>
      <c r="G4601">
        <v>0.98699999999999999</v>
      </c>
    </row>
    <row r="4602" spans="3:7" x14ac:dyDescent="0.25">
      <c r="C4602">
        <v>-0.40200000000000002</v>
      </c>
      <c r="D4602" s="1">
        <v>5.2245799999999995E-4</v>
      </c>
      <c r="F4602">
        <v>-0.40200000000000002</v>
      </c>
      <c r="G4602">
        <v>0.98699999999999999</v>
      </c>
    </row>
    <row r="4603" spans="3:7" x14ac:dyDescent="0.25">
      <c r="C4603">
        <v>-0.40100000000000002</v>
      </c>
      <c r="D4603" s="1">
        <v>6.40479E-4</v>
      </c>
      <c r="F4603">
        <v>-0.40100000000000002</v>
      </c>
      <c r="G4603">
        <v>0.98699999999999999</v>
      </c>
    </row>
    <row r="4604" spans="3:7" x14ac:dyDescent="0.25">
      <c r="C4604">
        <v>-0.4</v>
      </c>
      <c r="D4604" s="1">
        <v>7.7047300000000003E-4</v>
      </c>
      <c r="F4604">
        <v>-0.4</v>
      </c>
      <c r="G4604">
        <v>0.98699999999999999</v>
      </c>
    </row>
    <row r="4605" spans="3:7" x14ac:dyDescent="0.25">
      <c r="C4605">
        <v>-0.39900000000000002</v>
      </c>
      <c r="D4605" s="1">
        <v>9.1235600000000002E-4</v>
      </c>
      <c r="F4605">
        <v>-0.39900000000000002</v>
      </c>
      <c r="G4605">
        <v>0.98699999999999999</v>
      </c>
    </row>
    <row r="4606" spans="3:7" x14ac:dyDescent="0.25">
      <c r="C4606">
        <v>-0.39800000000000002</v>
      </c>
      <c r="D4606">
        <v>1.07E-3</v>
      </c>
      <c r="F4606">
        <v>-0.39800000000000002</v>
      </c>
      <c r="G4606">
        <v>0.98699999999999999</v>
      </c>
    </row>
    <row r="4607" spans="3:7" x14ac:dyDescent="0.25">
      <c r="C4607">
        <v>-0.39700000000000002</v>
      </c>
      <c r="D4607">
        <v>1.23E-3</v>
      </c>
      <c r="F4607">
        <v>-0.39700000000000002</v>
      </c>
      <c r="G4607">
        <v>0.98699999999999999</v>
      </c>
    </row>
    <row r="4608" spans="3:7" x14ac:dyDescent="0.25">
      <c r="C4608">
        <v>-0.39600000000000002</v>
      </c>
      <c r="D4608">
        <v>1.41E-3</v>
      </c>
      <c r="F4608">
        <v>-0.39600000000000002</v>
      </c>
      <c r="G4608">
        <v>0.98699999999999999</v>
      </c>
    </row>
    <row r="4609" spans="3:7" x14ac:dyDescent="0.25">
      <c r="C4609">
        <v>-0.39500000000000002</v>
      </c>
      <c r="D4609">
        <v>1.6000000000000001E-3</v>
      </c>
      <c r="F4609">
        <v>-0.39500000000000002</v>
      </c>
      <c r="G4609">
        <v>0.98699999999999999</v>
      </c>
    </row>
    <row r="4610" spans="3:7" x14ac:dyDescent="0.25">
      <c r="C4610">
        <v>-0.39400000000000002</v>
      </c>
      <c r="D4610">
        <v>1.8E-3</v>
      </c>
      <c r="F4610">
        <v>-0.39400000000000002</v>
      </c>
      <c r="G4610">
        <v>0.98799999999999999</v>
      </c>
    </row>
    <row r="4611" spans="3:7" x14ac:dyDescent="0.25">
      <c r="C4611">
        <v>-0.39300000000000002</v>
      </c>
      <c r="D4611">
        <v>2.0100000000000001E-3</v>
      </c>
      <c r="F4611">
        <v>-0.39300000000000002</v>
      </c>
      <c r="G4611">
        <v>0.98799999999999999</v>
      </c>
    </row>
    <row r="4612" spans="3:7" x14ac:dyDescent="0.25">
      <c r="C4612">
        <v>-0.39200000000000002</v>
      </c>
      <c r="D4612">
        <v>2.2300000000000002E-3</v>
      </c>
      <c r="F4612">
        <v>-0.39200000000000002</v>
      </c>
      <c r="G4612">
        <v>0.98799999999999999</v>
      </c>
    </row>
    <row r="4613" spans="3:7" x14ac:dyDescent="0.25">
      <c r="C4613">
        <v>-0.39100000000000001</v>
      </c>
      <c r="D4613">
        <v>2.4599999999999999E-3</v>
      </c>
      <c r="F4613">
        <v>-0.39100000000000001</v>
      </c>
      <c r="G4613">
        <v>0.98799999999999999</v>
      </c>
    </row>
    <row r="4614" spans="3:7" x14ac:dyDescent="0.25">
      <c r="C4614">
        <v>-0.39</v>
      </c>
      <c r="D4614">
        <v>2.7000000000000001E-3</v>
      </c>
      <c r="F4614">
        <v>-0.39</v>
      </c>
      <c r="G4614">
        <v>0.98799999999999999</v>
      </c>
    </row>
    <row r="4615" spans="3:7" x14ac:dyDescent="0.25">
      <c r="C4615">
        <v>-0.38900000000000001</v>
      </c>
      <c r="D4615">
        <v>2.9499999999999999E-3</v>
      </c>
      <c r="F4615">
        <v>-0.38900000000000001</v>
      </c>
      <c r="G4615">
        <v>0.98799999999999999</v>
      </c>
    </row>
    <row r="4616" spans="3:7" x14ac:dyDescent="0.25">
      <c r="C4616">
        <v>-0.38800000000000001</v>
      </c>
      <c r="D4616">
        <v>3.2100000000000002E-3</v>
      </c>
      <c r="F4616">
        <v>-0.38800000000000001</v>
      </c>
      <c r="G4616">
        <v>0.98799999999999999</v>
      </c>
    </row>
    <row r="4617" spans="3:7" x14ac:dyDescent="0.25">
      <c r="C4617">
        <v>-0.38700000000000001</v>
      </c>
      <c r="D4617">
        <v>3.48E-3</v>
      </c>
      <c r="F4617">
        <v>-0.38700000000000001</v>
      </c>
      <c r="G4617">
        <v>0.98799999999999999</v>
      </c>
    </row>
    <row r="4618" spans="3:7" x14ac:dyDescent="0.25">
      <c r="C4618">
        <v>-0.38600000000000001</v>
      </c>
      <c r="D4618">
        <v>3.7599999999999999E-3</v>
      </c>
      <c r="F4618">
        <v>-0.38600000000000001</v>
      </c>
      <c r="G4618">
        <v>0.98799999999999999</v>
      </c>
    </row>
    <row r="4619" spans="3:7" x14ac:dyDescent="0.25">
      <c r="C4619">
        <v>-0.38500000000000001</v>
      </c>
      <c r="D4619">
        <v>4.0400000000000002E-3</v>
      </c>
      <c r="F4619">
        <v>-0.38500000000000001</v>
      </c>
      <c r="G4619">
        <v>0.98899999999999999</v>
      </c>
    </row>
    <row r="4620" spans="3:7" x14ac:dyDescent="0.25">
      <c r="C4620">
        <v>-0.38400000000000001</v>
      </c>
      <c r="D4620">
        <v>4.3400000000000001E-3</v>
      </c>
      <c r="F4620">
        <v>-0.38400000000000001</v>
      </c>
      <c r="G4620">
        <v>0.98899999999999999</v>
      </c>
    </row>
    <row r="4621" spans="3:7" x14ac:dyDescent="0.25">
      <c r="C4621">
        <v>-0.38300000000000001</v>
      </c>
      <c r="D4621">
        <v>4.64E-3</v>
      </c>
      <c r="F4621">
        <v>-0.38300000000000001</v>
      </c>
      <c r="G4621">
        <v>0.98899999999999999</v>
      </c>
    </row>
    <row r="4622" spans="3:7" x14ac:dyDescent="0.25">
      <c r="C4622">
        <v>-0.38200000000000001</v>
      </c>
      <c r="D4622">
        <v>4.9500000000000004E-3</v>
      </c>
      <c r="F4622">
        <v>-0.38200000000000001</v>
      </c>
      <c r="G4622">
        <v>0.98899999999999999</v>
      </c>
    </row>
    <row r="4623" spans="3:7" x14ac:dyDescent="0.25">
      <c r="C4623">
        <v>-0.38100000000000001</v>
      </c>
      <c r="D4623">
        <v>5.2599999999999999E-3</v>
      </c>
      <c r="F4623">
        <v>-0.38100000000000001</v>
      </c>
      <c r="G4623">
        <v>0.98899999999999999</v>
      </c>
    </row>
    <row r="4624" spans="3:7" x14ac:dyDescent="0.25">
      <c r="C4624">
        <v>-0.38</v>
      </c>
      <c r="D4624">
        <v>5.5799999999999999E-3</v>
      </c>
      <c r="F4624">
        <v>-0.38</v>
      </c>
      <c r="G4624">
        <v>0.98899999999999999</v>
      </c>
    </row>
    <row r="4625" spans="3:7" x14ac:dyDescent="0.25">
      <c r="C4625">
        <v>-0.379</v>
      </c>
      <c r="D4625">
        <v>5.9100000000000003E-3</v>
      </c>
      <c r="F4625">
        <v>-0.379</v>
      </c>
      <c r="G4625">
        <v>0.98899999999999999</v>
      </c>
    </row>
    <row r="4626" spans="3:7" x14ac:dyDescent="0.25">
      <c r="C4626">
        <v>-0.378</v>
      </c>
      <c r="D4626">
        <v>6.2399999999999999E-3</v>
      </c>
      <c r="F4626">
        <v>-0.378</v>
      </c>
      <c r="G4626">
        <v>0.98899999999999999</v>
      </c>
    </row>
    <row r="4627" spans="3:7" x14ac:dyDescent="0.25">
      <c r="C4627">
        <v>-0.377</v>
      </c>
      <c r="D4627">
        <v>6.5700000000000003E-3</v>
      </c>
      <c r="F4627">
        <v>-0.377</v>
      </c>
      <c r="G4627">
        <v>0.98899999999999999</v>
      </c>
    </row>
    <row r="4628" spans="3:7" x14ac:dyDescent="0.25">
      <c r="C4628">
        <v>-0.376</v>
      </c>
      <c r="D4628">
        <v>6.9100000000000003E-3</v>
      </c>
      <c r="F4628">
        <v>-0.376</v>
      </c>
      <c r="G4628">
        <v>0.98899999999999999</v>
      </c>
    </row>
    <row r="4629" spans="3:7" x14ac:dyDescent="0.25">
      <c r="C4629">
        <v>-0.375</v>
      </c>
      <c r="D4629">
        <v>7.2500000000000004E-3</v>
      </c>
      <c r="F4629">
        <v>-0.375</v>
      </c>
      <c r="G4629">
        <v>0.99</v>
      </c>
    </row>
    <row r="4630" spans="3:7" x14ac:dyDescent="0.25">
      <c r="C4630">
        <v>-0.374</v>
      </c>
      <c r="D4630">
        <v>7.6E-3</v>
      </c>
      <c r="F4630">
        <v>-0.374</v>
      </c>
      <c r="G4630">
        <v>0.99</v>
      </c>
    </row>
    <row r="4631" spans="3:7" x14ac:dyDescent="0.25">
      <c r="C4631">
        <v>-0.373</v>
      </c>
      <c r="D4631">
        <v>7.9399999999999991E-3</v>
      </c>
      <c r="F4631">
        <v>-0.373</v>
      </c>
      <c r="G4631">
        <v>0.99</v>
      </c>
    </row>
    <row r="4632" spans="3:7" x14ac:dyDescent="0.25">
      <c r="C4632">
        <v>-0.372</v>
      </c>
      <c r="D4632">
        <v>8.2900000000000005E-3</v>
      </c>
      <c r="F4632">
        <v>-0.372</v>
      </c>
      <c r="G4632">
        <v>0.99</v>
      </c>
    </row>
    <row r="4633" spans="3:7" x14ac:dyDescent="0.25">
      <c r="C4633">
        <v>-0.371</v>
      </c>
      <c r="D4633">
        <v>8.6400000000000001E-3</v>
      </c>
      <c r="F4633">
        <v>-0.371</v>
      </c>
      <c r="G4633">
        <v>0.99</v>
      </c>
    </row>
    <row r="4634" spans="3:7" x14ac:dyDescent="0.25">
      <c r="C4634">
        <v>-0.37</v>
      </c>
      <c r="D4634">
        <v>8.9800000000000001E-3</v>
      </c>
      <c r="F4634">
        <v>-0.37</v>
      </c>
      <c r="G4634">
        <v>0.99</v>
      </c>
    </row>
    <row r="4635" spans="3:7" x14ac:dyDescent="0.25">
      <c r="C4635">
        <v>-0.36899999999999999</v>
      </c>
      <c r="D4635">
        <v>9.3299999999999998E-3</v>
      </c>
      <c r="F4635">
        <v>-0.36899999999999999</v>
      </c>
      <c r="G4635">
        <v>0.99</v>
      </c>
    </row>
    <row r="4636" spans="3:7" x14ac:dyDescent="0.25">
      <c r="C4636">
        <v>-0.36799999999999999</v>
      </c>
      <c r="D4636">
        <v>9.6799999999999994E-3</v>
      </c>
      <c r="F4636">
        <v>-0.36799999999999999</v>
      </c>
      <c r="G4636">
        <v>0.99</v>
      </c>
    </row>
    <row r="4637" spans="3:7" x14ac:dyDescent="0.25">
      <c r="C4637">
        <v>-0.36699999999999999</v>
      </c>
      <c r="D4637">
        <v>1.0019999999999999E-2</v>
      </c>
      <c r="F4637">
        <v>-0.36699999999999999</v>
      </c>
      <c r="G4637">
        <v>0.99</v>
      </c>
    </row>
    <row r="4638" spans="3:7" x14ac:dyDescent="0.25">
      <c r="C4638">
        <v>-0.36599999999999999</v>
      </c>
      <c r="D4638">
        <v>1.0359999999999999E-2</v>
      </c>
      <c r="F4638">
        <v>-0.36599999999999999</v>
      </c>
      <c r="G4638">
        <v>0.99</v>
      </c>
    </row>
    <row r="4639" spans="3:7" x14ac:dyDescent="0.25">
      <c r="C4639">
        <v>-0.36499999999999999</v>
      </c>
      <c r="D4639">
        <v>1.0699999999999999E-2</v>
      </c>
      <c r="F4639">
        <v>-0.36499999999999999</v>
      </c>
      <c r="G4639">
        <v>0.99099999999999999</v>
      </c>
    </row>
    <row r="4640" spans="3:7" x14ac:dyDescent="0.25">
      <c r="C4640">
        <v>-0.36399999999999999</v>
      </c>
      <c r="D4640">
        <v>1.1039999999999999E-2</v>
      </c>
      <c r="F4640">
        <v>-0.36399999999999999</v>
      </c>
      <c r="G4640">
        <v>0.99099999999999999</v>
      </c>
    </row>
    <row r="4641" spans="3:7" x14ac:dyDescent="0.25">
      <c r="C4641">
        <v>-0.36299999999999999</v>
      </c>
      <c r="D4641">
        <v>1.137E-2</v>
      </c>
      <c r="F4641">
        <v>-0.36299999999999999</v>
      </c>
      <c r="G4641">
        <v>0.99099999999999999</v>
      </c>
    </row>
    <row r="4642" spans="3:7" x14ac:dyDescent="0.25">
      <c r="C4642">
        <v>-0.36199999999999999</v>
      </c>
      <c r="D4642">
        <v>1.1690000000000001E-2</v>
      </c>
      <c r="F4642">
        <v>-0.36199999999999999</v>
      </c>
      <c r="G4642">
        <v>0.99099999999999999</v>
      </c>
    </row>
    <row r="4643" spans="3:7" x14ac:dyDescent="0.25">
      <c r="C4643">
        <v>-0.36099999999999999</v>
      </c>
      <c r="D4643">
        <v>1.201E-2</v>
      </c>
      <c r="F4643">
        <v>-0.36099999999999999</v>
      </c>
      <c r="G4643">
        <v>0.99099999999999999</v>
      </c>
    </row>
    <row r="4644" spans="3:7" x14ac:dyDescent="0.25">
      <c r="C4644">
        <v>-0.36</v>
      </c>
      <c r="D4644">
        <v>1.2330000000000001E-2</v>
      </c>
      <c r="F4644">
        <v>-0.36</v>
      </c>
      <c r="G4644">
        <v>0.99099999999999999</v>
      </c>
    </row>
    <row r="4645" spans="3:7" x14ac:dyDescent="0.25">
      <c r="C4645">
        <v>-0.35899999999999999</v>
      </c>
      <c r="D4645">
        <v>1.2630000000000001E-2</v>
      </c>
      <c r="F4645">
        <v>-0.35899999999999999</v>
      </c>
      <c r="G4645">
        <v>0.99099999999999999</v>
      </c>
    </row>
    <row r="4646" spans="3:7" x14ac:dyDescent="0.25">
      <c r="C4646">
        <v>-0.35799999999999998</v>
      </c>
      <c r="D4646">
        <v>1.2930000000000001E-2</v>
      </c>
      <c r="F4646">
        <v>-0.35799999999999998</v>
      </c>
      <c r="G4646">
        <v>0.99099999999999999</v>
      </c>
    </row>
    <row r="4647" spans="3:7" x14ac:dyDescent="0.25">
      <c r="C4647">
        <v>-0.35699999999999998</v>
      </c>
      <c r="D4647">
        <v>1.3220000000000001E-2</v>
      </c>
      <c r="F4647">
        <v>-0.35699999999999998</v>
      </c>
      <c r="G4647">
        <v>0.99099999999999999</v>
      </c>
    </row>
    <row r="4648" spans="3:7" x14ac:dyDescent="0.25">
      <c r="C4648">
        <v>-0.35599999999999998</v>
      </c>
      <c r="D4648">
        <v>1.35E-2</v>
      </c>
      <c r="F4648">
        <v>-0.35599999999999998</v>
      </c>
      <c r="G4648">
        <v>0.99099999999999999</v>
      </c>
    </row>
    <row r="4649" spans="3:7" x14ac:dyDescent="0.25">
      <c r="C4649">
        <v>-0.35499999999999998</v>
      </c>
      <c r="D4649">
        <v>1.3769999999999999E-2</v>
      </c>
      <c r="F4649">
        <v>-0.35499999999999998</v>
      </c>
      <c r="G4649">
        <v>0.99099999999999999</v>
      </c>
    </row>
    <row r="4650" spans="3:7" x14ac:dyDescent="0.25">
      <c r="C4650">
        <v>-0.35399999999999998</v>
      </c>
      <c r="D4650">
        <v>1.404E-2</v>
      </c>
      <c r="F4650">
        <v>-0.35399999999999998</v>
      </c>
      <c r="G4650">
        <v>0.99199999999999999</v>
      </c>
    </row>
    <row r="4651" spans="3:7" x14ac:dyDescent="0.25">
      <c r="C4651">
        <v>-0.35299999999999998</v>
      </c>
      <c r="D4651">
        <v>1.4290000000000001E-2</v>
      </c>
      <c r="F4651">
        <v>-0.35299999999999998</v>
      </c>
      <c r="G4651">
        <v>0.99199999999999999</v>
      </c>
    </row>
    <row r="4652" spans="3:7" x14ac:dyDescent="0.25">
      <c r="C4652">
        <v>-0.35199999999999998</v>
      </c>
      <c r="D4652">
        <v>1.453E-2</v>
      </c>
      <c r="F4652">
        <v>-0.35199999999999998</v>
      </c>
      <c r="G4652">
        <v>0.99199999999999999</v>
      </c>
    </row>
    <row r="4653" spans="3:7" x14ac:dyDescent="0.25">
      <c r="C4653">
        <v>-0.35099999999999998</v>
      </c>
      <c r="D4653">
        <v>1.4749999999999999E-2</v>
      </c>
      <c r="F4653">
        <v>-0.35099999999999998</v>
      </c>
      <c r="G4653">
        <v>0.99199999999999999</v>
      </c>
    </row>
    <row r="4654" spans="3:7" x14ac:dyDescent="0.25">
      <c r="C4654">
        <v>-0.35</v>
      </c>
      <c r="D4654">
        <v>1.4970000000000001E-2</v>
      </c>
      <c r="F4654">
        <v>-0.35</v>
      </c>
      <c r="G4654">
        <v>0.99199999999999999</v>
      </c>
    </row>
    <row r="4655" spans="3:7" x14ac:dyDescent="0.25">
      <c r="C4655">
        <v>-0.34899999999999998</v>
      </c>
      <c r="D4655">
        <v>1.5169999999999999E-2</v>
      </c>
      <c r="F4655">
        <v>-0.34899999999999998</v>
      </c>
      <c r="G4655">
        <v>0.99199999999999999</v>
      </c>
    </row>
    <row r="4656" spans="3:7" x14ac:dyDescent="0.25">
      <c r="C4656">
        <v>-0.34799999999999998</v>
      </c>
      <c r="D4656">
        <v>1.536E-2</v>
      </c>
      <c r="F4656">
        <v>-0.34799999999999998</v>
      </c>
      <c r="G4656">
        <v>0.99199999999999999</v>
      </c>
    </row>
    <row r="4657" spans="3:7" x14ac:dyDescent="0.25">
      <c r="C4657">
        <v>-0.34699999999999998</v>
      </c>
      <c r="D4657">
        <v>1.554E-2</v>
      </c>
      <c r="F4657">
        <v>-0.34699999999999998</v>
      </c>
      <c r="G4657">
        <v>0.99199999999999999</v>
      </c>
    </row>
    <row r="4658" spans="3:7" x14ac:dyDescent="0.25">
      <c r="C4658">
        <v>-0.34599999999999997</v>
      </c>
      <c r="D4658">
        <v>1.5699999999999999E-2</v>
      </c>
      <c r="F4658">
        <v>-0.34599999999999997</v>
      </c>
      <c r="G4658">
        <v>0.99199999999999999</v>
      </c>
    </row>
    <row r="4659" spans="3:7" x14ac:dyDescent="0.25">
      <c r="C4659">
        <v>-0.34499999999999997</v>
      </c>
      <c r="D4659">
        <v>1.585E-2</v>
      </c>
      <c r="F4659">
        <v>-0.34499999999999997</v>
      </c>
      <c r="G4659">
        <v>0.99199999999999999</v>
      </c>
    </row>
    <row r="4660" spans="3:7" x14ac:dyDescent="0.25">
      <c r="C4660">
        <v>-0.34399999999999997</v>
      </c>
      <c r="D4660">
        <v>1.5990000000000001E-2</v>
      </c>
      <c r="F4660">
        <v>-0.34399999999999997</v>
      </c>
      <c r="G4660">
        <v>0.99199999999999999</v>
      </c>
    </row>
    <row r="4661" spans="3:7" x14ac:dyDescent="0.25">
      <c r="C4661">
        <v>-0.34300000000000003</v>
      </c>
      <c r="D4661">
        <v>1.61E-2</v>
      </c>
      <c r="F4661">
        <v>-0.34300000000000003</v>
      </c>
      <c r="G4661">
        <v>0.99199999999999999</v>
      </c>
    </row>
    <row r="4662" spans="3:7" x14ac:dyDescent="0.25">
      <c r="C4662">
        <v>-0.34200000000000003</v>
      </c>
      <c r="D4662">
        <v>1.6209999999999999E-2</v>
      </c>
      <c r="F4662">
        <v>-0.34200000000000003</v>
      </c>
      <c r="G4662">
        <v>0.99199999999999999</v>
      </c>
    </row>
    <row r="4663" spans="3:7" x14ac:dyDescent="0.25">
      <c r="C4663">
        <v>-0.34100000000000003</v>
      </c>
      <c r="D4663">
        <v>1.6289999999999999E-2</v>
      </c>
      <c r="F4663">
        <v>-0.34100000000000003</v>
      </c>
      <c r="G4663">
        <v>0.99299999999999999</v>
      </c>
    </row>
    <row r="4664" spans="3:7" x14ac:dyDescent="0.25">
      <c r="C4664">
        <v>-0.34</v>
      </c>
      <c r="D4664">
        <v>1.636E-2</v>
      </c>
      <c r="F4664">
        <v>-0.34</v>
      </c>
      <c r="G4664">
        <v>0.99299999999999999</v>
      </c>
    </row>
    <row r="4665" spans="3:7" x14ac:dyDescent="0.25">
      <c r="C4665">
        <v>-0.33900000000000002</v>
      </c>
      <c r="D4665">
        <v>1.6420000000000001E-2</v>
      </c>
      <c r="F4665">
        <v>-0.33900000000000002</v>
      </c>
      <c r="G4665">
        <v>0.99299999999999999</v>
      </c>
    </row>
    <row r="4666" spans="3:7" x14ac:dyDescent="0.25">
      <c r="C4666">
        <v>-0.33800000000000002</v>
      </c>
      <c r="D4666">
        <v>1.6449999999999999E-2</v>
      </c>
      <c r="F4666">
        <v>-0.33800000000000002</v>
      </c>
      <c r="G4666">
        <v>0.99299999999999999</v>
      </c>
    </row>
    <row r="4667" spans="3:7" x14ac:dyDescent="0.25">
      <c r="C4667">
        <v>-0.33700000000000002</v>
      </c>
      <c r="D4667">
        <v>1.6480000000000002E-2</v>
      </c>
      <c r="F4667">
        <v>-0.33700000000000002</v>
      </c>
      <c r="G4667">
        <v>0.99299999999999999</v>
      </c>
    </row>
    <row r="4668" spans="3:7" x14ac:dyDescent="0.25">
      <c r="C4668">
        <v>-0.33600000000000002</v>
      </c>
      <c r="D4668">
        <v>1.6480000000000002E-2</v>
      </c>
      <c r="F4668">
        <v>-0.33600000000000002</v>
      </c>
      <c r="G4668">
        <v>0.99299999999999999</v>
      </c>
    </row>
    <row r="4669" spans="3:7" x14ac:dyDescent="0.25">
      <c r="C4669">
        <v>-0.33500000000000002</v>
      </c>
      <c r="D4669">
        <v>1.6469999999999999E-2</v>
      </c>
      <c r="F4669">
        <v>-0.33500000000000002</v>
      </c>
      <c r="G4669">
        <v>0.99299999999999999</v>
      </c>
    </row>
    <row r="4670" spans="3:7" x14ac:dyDescent="0.25">
      <c r="C4670">
        <v>-0.33400000000000002</v>
      </c>
      <c r="D4670">
        <v>1.644E-2</v>
      </c>
      <c r="F4670">
        <v>-0.33400000000000002</v>
      </c>
      <c r="G4670">
        <v>0.99299999999999999</v>
      </c>
    </row>
    <row r="4671" spans="3:7" x14ac:dyDescent="0.25">
      <c r="C4671">
        <v>-0.33300000000000002</v>
      </c>
      <c r="D4671">
        <v>1.6389999999999998E-2</v>
      </c>
      <c r="F4671">
        <v>-0.33300000000000002</v>
      </c>
      <c r="G4671">
        <v>0.99299999999999999</v>
      </c>
    </row>
    <row r="4672" spans="3:7" x14ac:dyDescent="0.25">
      <c r="C4672">
        <v>-0.33200000000000002</v>
      </c>
      <c r="D4672">
        <v>1.6320000000000001E-2</v>
      </c>
      <c r="F4672">
        <v>-0.33200000000000002</v>
      </c>
      <c r="G4672">
        <v>0.99299999999999999</v>
      </c>
    </row>
    <row r="4673" spans="3:7" x14ac:dyDescent="0.25">
      <c r="C4673">
        <v>-0.33100000000000002</v>
      </c>
      <c r="D4673">
        <v>1.6240000000000001E-2</v>
      </c>
      <c r="F4673">
        <v>-0.33100000000000002</v>
      </c>
      <c r="G4673">
        <v>0.99299999999999999</v>
      </c>
    </row>
    <row r="4674" spans="3:7" x14ac:dyDescent="0.25">
      <c r="C4674">
        <v>-0.33</v>
      </c>
      <c r="D4674">
        <v>1.6150000000000001E-2</v>
      </c>
      <c r="F4674">
        <v>-0.33</v>
      </c>
      <c r="G4674">
        <v>0.99299999999999999</v>
      </c>
    </row>
    <row r="4675" spans="3:7" x14ac:dyDescent="0.25">
      <c r="C4675">
        <v>-0.32900000000000001</v>
      </c>
      <c r="D4675">
        <v>1.6029999999999999E-2</v>
      </c>
      <c r="F4675">
        <v>-0.32900000000000001</v>
      </c>
      <c r="G4675">
        <v>0.99299999999999999</v>
      </c>
    </row>
    <row r="4676" spans="3:7" x14ac:dyDescent="0.25">
      <c r="C4676">
        <v>-0.32800000000000001</v>
      </c>
      <c r="D4676">
        <v>1.5900000000000001E-2</v>
      </c>
      <c r="F4676">
        <v>-0.32800000000000001</v>
      </c>
      <c r="G4676">
        <v>0.99399999999999999</v>
      </c>
    </row>
    <row r="4677" spans="3:7" x14ac:dyDescent="0.25">
      <c r="C4677">
        <v>-0.32700000000000001</v>
      </c>
      <c r="D4677">
        <v>1.575E-2</v>
      </c>
      <c r="F4677">
        <v>-0.32700000000000001</v>
      </c>
      <c r="G4677">
        <v>0.99399999999999999</v>
      </c>
    </row>
    <row r="4678" spans="3:7" x14ac:dyDescent="0.25">
      <c r="C4678">
        <v>-0.32600000000000001</v>
      </c>
      <c r="D4678">
        <v>1.558E-2</v>
      </c>
      <c r="F4678">
        <v>-0.32600000000000001</v>
      </c>
      <c r="G4678">
        <v>0.99399999999999999</v>
      </c>
    </row>
    <row r="4679" spans="3:7" x14ac:dyDescent="0.25">
      <c r="C4679">
        <v>-0.32500000000000001</v>
      </c>
      <c r="D4679">
        <v>1.54E-2</v>
      </c>
      <c r="F4679">
        <v>-0.32500000000000001</v>
      </c>
      <c r="G4679">
        <v>0.99399999999999999</v>
      </c>
    </row>
    <row r="4680" spans="3:7" x14ac:dyDescent="0.25">
      <c r="C4680">
        <v>-0.32400000000000001</v>
      </c>
      <c r="D4680">
        <v>1.521E-2</v>
      </c>
      <c r="F4680">
        <v>-0.32400000000000001</v>
      </c>
      <c r="G4680">
        <v>0.99399999999999999</v>
      </c>
    </row>
    <row r="4681" spans="3:7" x14ac:dyDescent="0.25">
      <c r="C4681">
        <v>-0.32300000000000001</v>
      </c>
      <c r="D4681">
        <v>1.499E-2</v>
      </c>
      <c r="F4681">
        <v>-0.32300000000000001</v>
      </c>
      <c r="G4681">
        <v>0.99399999999999999</v>
      </c>
    </row>
    <row r="4682" spans="3:7" x14ac:dyDescent="0.25">
      <c r="C4682">
        <v>-0.32200000000000001</v>
      </c>
      <c r="D4682">
        <v>1.4760000000000001E-2</v>
      </c>
      <c r="F4682">
        <v>-0.32200000000000001</v>
      </c>
      <c r="G4682">
        <v>0.99399999999999999</v>
      </c>
    </row>
    <row r="4683" spans="3:7" x14ac:dyDescent="0.25">
      <c r="C4683">
        <v>-0.32100000000000001</v>
      </c>
      <c r="D4683">
        <v>1.452E-2</v>
      </c>
      <c r="F4683">
        <v>-0.32100000000000001</v>
      </c>
      <c r="G4683">
        <v>0.99399999999999999</v>
      </c>
    </row>
    <row r="4684" spans="3:7" x14ac:dyDescent="0.25">
      <c r="C4684">
        <v>-0.32</v>
      </c>
      <c r="D4684">
        <v>1.426E-2</v>
      </c>
      <c r="F4684">
        <v>-0.32</v>
      </c>
      <c r="G4684">
        <v>0.99399999999999999</v>
      </c>
    </row>
    <row r="4685" spans="3:7" x14ac:dyDescent="0.25">
      <c r="C4685">
        <v>-0.31900000000000001</v>
      </c>
      <c r="D4685">
        <v>1.3990000000000001E-2</v>
      </c>
      <c r="F4685">
        <v>-0.31900000000000001</v>
      </c>
      <c r="G4685">
        <v>0.99399999999999999</v>
      </c>
    </row>
    <row r="4686" spans="3:7" x14ac:dyDescent="0.25">
      <c r="C4686">
        <v>-0.318</v>
      </c>
      <c r="D4686">
        <v>1.371E-2</v>
      </c>
      <c r="F4686">
        <v>-0.318</v>
      </c>
      <c r="G4686">
        <v>0.99399999999999999</v>
      </c>
    </row>
    <row r="4687" spans="3:7" x14ac:dyDescent="0.25">
      <c r="C4687">
        <v>-0.317</v>
      </c>
      <c r="D4687">
        <v>1.341E-2</v>
      </c>
      <c r="F4687">
        <v>-0.317</v>
      </c>
      <c r="G4687">
        <v>0.99399999999999999</v>
      </c>
    </row>
    <row r="4688" spans="3:7" x14ac:dyDescent="0.25">
      <c r="C4688">
        <v>-0.316</v>
      </c>
      <c r="D4688">
        <v>1.3100000000000001E-2</v>
      </c>
      <c r="F4688">
        <v>-0.316</v>
      </c>
      <c r="G4688">
        <v>0.99399999999999999</v>
      </c>
    </row>
    <row r="4689" spans="3:7" x14ac:dyDescent="0.25">
      <c r="C4689">
        <v>-0.315</v>
      </c>
      <c r="D4689">
        <v>1.278E-2</v>
      </c>
      <c r="F4689">
        <v>-0.315</v>
      </c>
      <c r="G4689">
        <v>0.99399999999999999</v>
      </c>
    </row>
    <row r="4690" spans="3:7" x14ac:dyDescent="0.25">
      <c r="C4690">
        <v>-0.314</v>
      </c>
      <c r="D4690">
        <v>1.2449999999999999E-2</v>
      </c>
      <c r="F4690">
        <v>-0.314</v>
      </c>
      <c r="G4690">
        <v>0.99399999999999999</v>
      </c>
    </row>
    <row r="4691" spans="3:7" x14ac:dyDescent="0.25">
      <c r="C4691">
        <v>-0.313</v>
      </c>
      <c r="D4691">
        <v>1.21E-2</v>
      </c>
      <c r="F4691">
        <v>-0.313</v>
      </c>
      <c r="G4691">
        <v>0.99399999999999999</v>
      </c>
    </row>
    <row r="4692" spans="3:7" x14ac:dyDescent="0.25">
      <c r="C4692">
        <v>-0.312</v>
      </c>
      <c r="D4692">
        <v>1.175E-2</v>
      </c>
      <c r="F4692">
        <v>-0.312</v>
      </c>
      <c r="G4692">
        <v>0.995</v>
      </c>
    </row>
    <row r="4693" spans="3:7" x14ac:dyDescent="0.25">
      <c r="C4693">
        <v>-0.311</v>
      </c>
      <c r="D4693">
        <v>1.1390000000000001E-2</v>
      </c>
      <c r="F4693">
        <v>-0.311</v>
      </c>
      <c r="G4693">
        <v>0.995</v>
      </c>
    </row>
    <row r="4694" spans="3:7" x14ac:dyDescent="0.25">
      <c r="C4694">
        <v>-0.31</v>
      </c>
      <c r="D4694">
        <v>1.102E-2</v>
      </c>
      <c r="F4694">
        <v>-0.31</v>
      </c>
      <c r="G4694">
        <v>0.995</v>
      </c>
    </row>
    <row r="4695" spans="3:7" x14ac:dyDescent="0.25">
      <c r="C4695">
        <v>-0.309</v>
      </c>
      <c r="D4695">
        <v>1.064E-2</v>
      </c>
      <c r="F4695">
        <v>-0.309</v>
      </c>
      <c r="G4695">
        <v>0.995</v>
      </c>
    </row>
    <row r="4696" spans="3:7" x14ac:dyDescent="0.25">
      <c r="C4696">
        <v>-0.308</v>
      </c>
      <c r="D4696">
        <v>1.026E-2</v>
      </c>
      <c r="F4696">
        <v>-0.308</v>
      </c>
      <c r="G4696">
        <v>0.995</v>
      </c>
    </row>
    <row r="4697" spans="3:7" x14ac:dyDescent="0.25">
      <c r="C4697">
        <v>-0.307</v>
      </c>
      <c r="D4697">
        <v>9.8700000000000003E-3</v>
      </c>
      <c r="F4697">
        <v>-0.307</v>
      </c>
      <c r="G4697">
        <v>0.995</v>
      </c>
    </row>
    <row r="4698" spans="3:7" x14ac:dyDescent="0.25">
      <c r="C4698">
        <v>-0.30599999999999999</v>
      </c>
      <c r="D4698">
        <v>9.4699999999999993E-3</v>
      </c>
      <c r="F4698">
        <v>-0.30599999999999999</v>
      </c>
      <c r="G4698">
        <v>0.995</v>
      </c>
    </row>
    <row r="4699" spans="3:7" x14ac:dyDescent="0.25">
      <c r="C4699">
        <v>-0.30499999999999999</v>
      </c>
      <c r="D4699">
        <v>9.0699999999999999E-3</v>
      </c>
      <c r="F4699">
        <v>-0.30499999999999999</v>
      </c>
      <c r="G4699">
        <v>0.995</v>
      </c>
    </row>
    <row r="4700" spans="3:7" x14ac:dyDescent="0.25">
      <c r="C4700">
        <v>-0.30399999999999999</v>
      </c>
      <c r="D4700">
        <v>8.6700000000000006E-3</v>
      </c>
      <c r="F4700">
        <v>-0.30399999999999999</v>
      </c>
      <c r="G4700">
        <v>0.995</v>
      </c>
    </row>
    <row r="4701" spans="3:7" x14ac:dyDescent="0.25">
      <c r="C4701">
        <v>-0.30299999999999999</v>
      </c>
      <c r="D4701">
        <v>8.2699999999999996E-3</v>
      </c>
      <c r="F4701">
        <v>-0.30299999999999999</v>
      </c>
      <c r="G4701">
        <v>0.995</v>
      </c>
    </row>
    <row r="4702" spans="3:7" x14ac:dyDescent="0.25">
      <c r="C4702">
        <v>-0.30199999999999999</v>
      </c>
      <c r="D4702">
        <v>7.8600000000000007E-3</v>
      </c>
      <c r="F4702">
        <v>-0.30199999999999999</v>
      </c>
      <c r="G4702">
        <v>0.995</v>
      </c>
    </row>
    <row r="4703" spans="3:7" x14ac:dyDescent="0.25">
      <c r="C4703">
        <v>-0.30099999999999999</v>
      </c>
      <c r="D4703">
        <v>7.4599999999999996E-3</v>
      </c>
      <c r="F4703">
        <v>-0.30099999999999999</v>
      </c>
      <c r="G4703">
        <v>0.995</v>
      </c>
    </row>
    <row r="4704" spans="3:7" x14ac:dyDescent="0.25">
      <c r="C4704">
        <v>-0.3</v>
      </c>
      <c r="D4704">
        <v>7.0499999999999998E-3</v>
      </c>
      <c r="F4704">
        <v>-0.3</v>
      </c>
      <c r="G4704">
        <v>0.995</v>
      </c>
    </row>
    <row r="4705" spans="3:7" x14ac:dyDescent="0.25">
      <c r="C4705">
        <v>-0.29899999999999999</v>
      </c>
      <c r="D4705">
        <v>6.6499999999999997E-3</v>
      </c>
      <c r="F4705">
        <v>-0.29899999999999999</v>
      </c>
      <c r="G4705">
        <v>0.995</v>
      </c>
    </row>
    <row r="4706" spans="3:7" x14ac:dyDescent="0.25">
      <c r="C4706">
        <v>-0.29799999999999999</v>
      </c>
      <c r="D4706">
        <v>6.2399999999999999E-3</v>
      </c>
      <c r="F4706">
        <v>-0.29799999999999999</v>
      </c>
      <c r="G4706">
        <v>0.995</v>
      </c>
    </row>
    <row r="4707" spans="3:7" x14ac:dyDescent="0.25">
      <c r="C4707">
        <v>-0.29699999999999999</v>
      </c>
      <c r="D4707">
        <v>5.8500000000000002E-3</v>
      </c>
      <c r="F4707">
        <v>-0.29699999999999999</v>
      </c>
      <c r="G4707">
        <v>0.995</v>
      </c>
    </row>
    <row r="4708" spans="3:7" x14ac:dyDescent="0.25">
      <c r="C4708">
        <v>-0.29599999999999999</v>
      </c>
      <c r="D4708">
        <v>5.45E-3</v>
      </c>
      <c r="F4708">
        <v>-0.29599999999999999</v>
      </c>
      <c r="G4708">
        <v>0.995</v>
      </c>
    </row>
    <row r="4709" spans="3:7" x14ac:dyDescent="0.25">
      <c r="C4709">
        <v>-0.29499999999999998</v>
      </c>
      <c r="D4709">
        <v>5.0699999999999999E-3</v>
      </c>
      <c r="F4709">
        <v>-0.29499999999999998</v>
      </c>
      <c r="G4709">
        <v>0.996</v>
      </c>
    </row>
    <row r="4710" spans="3:7" x14ac:dyDescent="0.25">
      <c r="C4710">
        <v>-0.29399999999999998</v>
      </c>
      <c r="D4710">
        <v>4.6899999999999997E-3</v>
      </c>
      <c r="F4710">
        <v>-0.29399999999999998</v>
      </c>
      <c r="G4710">
        <v>0.996</v>
      </c>
    </row>
    <row r="4711" spans="3:7" x14ac:dyDescent="0.25">
      <c r="C4711">
        <v>-0.29299999999999998</v>
      </c>
      <c r="D4711">
        <v>4.3099999999999996E-3</v>
      </c>
      <c r="F4711">
        <v>-0.29299999999999998</v>
      </c>
      <c r="G4711">
        <v>0.996</v>
      </c>
    </row>
    <row r="4712" spans="3:7" x14ac:dyDescent="0.25">
      <c r="C4712">
        <v>-0.29199999999999998</v>
      </c>
      <c r="D4712">
        <v>3.9500000000000004E-3</v>
      </c>
      <c r="F4712">
        <v>-0.29199999999999998</v>
      </c>
      <c r="G4712">
        <v>0.996</v>
      </c>
    </row>
    <row r="4713" spans="3:7" x14ac:dyDescent="0.25">
      <c r="C4713">
        <v>-0.29099999999999998</v>
      </c>
      <c r="D4713">
        <v>3.5999999999999999E-3</v>
      </c>
      <c r="F4713">
        <v>-0.29099999999999998</v>
      </c>
      <c r="G4713">
        <v>0.996</v>
      </c>
    </row>
    <row r="4714" spans="3:7" x14ac:dyDescent="0.25">
      <c r="C4714">
        <v>-0.28999999999999998</v>
      </c>
      <c r="D4714">
        <v>3.2499999999999999E-3</v>
      </c>
      <c r="F4714">
        <v>-0.28999999999999998</v>
      </c>
      <c r="G4714">
        <v>0.996</v>
      </c>
    </row>
    <row r="4715" spans="3:7" x14ac:dyDescent="0.25">
      <c r="C4715">
        <v>-0.28899999999999998</v>
      </c>
      <c r="D4715">
        <v>2.9199999999999999E-3</v>
      </c>
      <c r="F4715">
        <v>-0.28899999999999998</v>
      </c>
      <c r="G4715">
        <v>0.996</v>
      </c>
    </row>
    <row r="4716" spans="3:7" x14ac:dyDescent="0.25">
      <c r="C4716">
        <v>-0.28799999999999998</v>
      </c>
      <c r="D4716">
        <v>2.5999999999999999E-3</v>
      </c>
      <c r="F4716">
        <v>-0.28799999999999998</v>
      </c>
      <c r="G4716">
        <v>0.996</v>
      </c>
    </row>
    <row r="4717" spans="3:7" x14ac:dyDescent="0.25">
      <c r="C4717">
        <v>-0.28699999999999998</v>
      </c>
      <c r="D4717">
        <v>2.3E-3</v>
      </c>
      <c r="F4717">
        <v>-0.28699999999999998</v>
      </c>
      <c r="G4717">
        <v>0.996</v>
      </c>
    </row>
    <row r="4718" spans="3:7" x14ac:dyDescent="0.25">
      <c r="C4718">
        <v>-0.28599999999999998</v>
      </c>
      <c r="D4718">
        <v>2.0100000000000001E-3</v>
      </c>
      <c r="F4718">
        <v>-0.28599999999999998</v>
      </c>
      <c r="G4718">
        <v>0.996</v>
      </c>
    </row>
    <row r="4719" spans="3:7" x14ac:dyDescent="0.25">
      <c r="C4719">
        <v>-0.28499999999999998</v>
      </c>
      <c r="D4719">
        <v>1.73E-3</v>
      </c>
      <c r="F4719">
        <v>-0.28499999999999998</v>
      </c>
      <c r="G4719">
        <v>0.996</v>
      </c>
    </row>
    <row r="4720" spans="3:7" x14ac:dyDescent="0.25">
      <c r="C4720">
        <v>-0.28399999999999997</v>
      </c>
      <c r="D4720">
        <v>1.47E-3</v>
      </c>
      <c r="F4720">
        <v>-0.28399999999999997</v>
      </c>
      <c r="G4720">
        <v>0.996</v>
      </c>
    </row>
    <row r="4721" spans="3:7" x14ac:dyDescent="0.25">
      <c r="C4721">
        <v>-0.28299999999999997</v>
      </c>
      <c r="D4721">
        <v>1.23E-3</v>
      </c>
      <c r="F4721">
        <v>-0.28299999999999997</v>
      </c>
      <c r="G4721">
        <v>0.996</v>
      </c>
    </row>
    <row r="4722" spans="3:7" x14ac:dyDescent="0.25">
      <c r="C4722">
        <v>-0.28199999999999997</v>
      </c>
      <c r="D4722">
        <v>1.01E-3</v>
      </c>
      <c r="F4722">
        <v>-0.28199999999999997</v>
      </c>
      <c r="G4722">
        <v>0.996</v>
      </c>
    </row>
    <row r="4723" spans="3:7" x14ac:dyDescent="0.25">
      <c r="C4723">
        <v>-0.28100000000000003</v>
      </c>
      <c r="D4723" s="1">
        <v>8.1157600000000005E-4</v>
      </c>
      <c r="F4723">
        <v>-0.28100000000000003</v>
      </c>
      <c r="G4723">
        <v>0.996</v>
      </c>
    </row>
    <row r="4724" spans="3:7" x14ac:dyDescent="0.25">
      <c r="C4724">
        <v>-0.28000000000000003</v>
      </c>
      <c r="D4724" s="1">
        <v>6.3031199999999995E-4</v>
      </c>
      <c r="F4724">
        <v>-0.28000000000000003</v>
      </c>
      <c r="G4724">
        <v>0.996</v>
      </c>
    </row>
    <row r="4725" spans="3:7" x14ac:dyDescent="0.25">
      <c r="C4725">
        <v>-0.27900000000000003</v>
      </c>
      <c r="D4725" s="1">
        <v>4.70304E-4</v>
      </c>
      <c r="F4725">
        <v>-0.27900000000000003</v>
      </c>
      <c r="G4725">
        <v>0.996</v>
      </c>
    </row>
    <row r="4726" spans="3:7" x14ac:dyDescent="0.25">
      <c r="C4726">
        <v>-0.27800000000000002</v>
      </c>
      <c r="D4726" s="1">
        <v>3.32369E-4</v>
      </c>
      <c r="F4726">
        <v>-0.27800000000000002</v>
      </c>
      <c r="G4726">
        <v>0.996</v>
      </c>
    </row>
    <row r="4727" spans="3:7" x14ac:dyDescent="0.25">
      <c r="C4727">
        <v>-0.27700000000000002</v>
      </c>
      <c r="D4727" s="1">
        <v>2.17297E-4</v>
      </c>
      <c r="F4727">
        <v>-0.27700000000000002</v>
      </c>
      <c r="G4727">
        <v>0.996</v>
      </c>
    </row>
    <row r="4728" spans="3:7" x14ac:dyDescent="0.25">
      <c r="C4728">
        <v>-0.27600000000000002</v>
      </c>
      <c r="D4728" s="1">
        <v>1.2584299999999999E-4</v>
      </c>
      <c r="F4728">
        <v>-0.27600000000000002</v>
      </c>
      <c r="G4728">
        <v>0.996</v>
      </c>
    </row>
    <row r="4729" spans="3:7" x14ac:dyDescent="0.25">
      <c r="C4729">
        <v>-0.27500000000000002</v>
      </c>
      <c r="D4729" s="1">
        <v>5.8699999999999997E-5</v>
      </c>
      <c r="F4729">
        <v>-0.27500000000000002</v>
      </c>
      <c r="G4729">
        <v>0.996</v>
      </c>
    </row>
    <row r="4730" spans="3:7" x14ac:dyDescent="0.25">
      <c r="C4730">
        <v>-0.27400000000000002</v>
      </c>
      <c r="D4730" s="1">
        <v>1.66E-5</v>
      </c>
      <c r="F4730">
        <v>-0.27400000000000002</v>
      </c>
      <c r="G4730">
        <v>0.997</v>
      </c>
    </row>
    <row r="4731" spans="3:7" x14ac:dyDescent="0.25">
      <c r="C4731">
        <v>-0.27300000000000002</v>
      </c>
      <c r="D4731" s="1">
        <v>2.17E-7</v>
      </c>
      <c r="F4731">
        <v>-0.27300000000000002</v>
      </c>
      <c r="G4731">
        <v>0.997</v>
      </c>
    </row>
    <row r="4732" spans="3:7" x14ac:dyDescent="0.25">
      <c r="C4732">
        <v>-0.27200000000000002</v>
      </c>
      <c r="D4732" s="1">
        <v>1.01E-5</v>
      </c>
      <c r="F4732">
        <v>-0.27200000000000002</v>
      </c>
      <c r="G4732">
        <v>0.997</v>
      </c>
    </row>
    <row r="4733" spans="3:7" x14ac:dyDescent="0.25">
      <c r="C4733">
        <v>-0.27100000000000002</v>
      </c>
      <c r="D4733" s="1">
        <v>4.6799999999999999E-5</v>
      </c>
      <c r="F4733">
        <v>-0.27100000000000002</v>
      </c>
      <c r="G4733">
        <v>0.997</v>
      </c>
    </row>
    <row r="4734" spans="3:7" x14ac:dyDescent="0.25">
      <c r="C4734">
        <v>-0.27</v>
      </c>
      <c r="D4734" s="1">
        <v>1.1083500000000001E-4</v>
      </c>
      <c r="F4734">
        <v>-0.27</v>
      </c>
      <c r="G4734">
        <v>0.997</v>
      </c>
    </row>
    <row r="4735" spans="3:7" x14ac:dyDescent="0.25">
      <c r="C4735">
        <v>-0.26900000000000002</v>
      </c>
      <c r="D4735" s="1">
        <v>2.02735E-4</v>
      </c>
      <c r="F4735">
        <v>-0.26900000000000002</v>
      </c>
      <c r="G4735">
        <v>0.997</v>
      </c>
    </row>
    <row r="4736" spans="3:7" x14ac:dyDescent="0.25">
      <c r="C4736">
        <v>-0.26800000000000002</v>
      </c>
      <c r="D4736" s="1">
        <v>3.22904E-4</v>
      </c>
      <c r="F4736">
        <v>-0.26800000000000002</v>
      </c>
      <c r="G4736">
        <v>0.997</v>
      </c>
    </row>
    <row r="4737" spans="3:7" x14ac:dyDescent="0.25">
      <c r="C4737">
        <v>-0.26700000000000002</v>
      </c>
      <c r="D4737" s="1">
        <v>4.7172199999999999E-4</v>
      </c>
      <c r="F4737">
        <v>-0.26700000000000002</v>
      </c>
      <c r="G4737">
        <v>0.997</v>
      </c>
    </row>
    <row r="4738" spans="3:7" x14ac:dyDescent="0.25">
      <c r="C4738">
        <v>-0.26600000000000001</v>
      </c>
      <c r="D4738" s="1">
        <v>6.4951899999999999E-4</v>
      </c>
      <c r="F4738">
        <v>-0.26600000000000001</v>
      </c>
      <c r="G4738">
        <v>0.997</v>
      </c>
    </row>
    <row r="4739" spans="3:7" x14ac:dyDescent="0.25">
      <c r="C4739">
        <v>-0.26500000000000001</v>
      </c>
      <c r="D4739" s="1">
        <v>8.5657799999999998E-4</v>
      </c>
      <c r="F4739">
        <v>-0.26500000000000001</v>
      </c>
      <c r="G4739">
        <v>0.997</v>
      </c>
    </row>
    <row r="4740" spans="3:7" x14ac:dyDescent="0.25">
      <c r="C4740">
        <v>-0.26400000000000001</v>
      </c>
      <c r="D4740">
        <v>1.09E-3</v>
      </c>
      <c r="F4740">
        <v>-0.26400000000000001</v>
      </c>
      <c r="G4740">
        <v>0.997</v>
      </c>
    </row>
    <row r="4741" spans="3:7" x14ac:dyDescent="0.25">
      <c r="C4741">
        <v>-0.26300000000000001</v>
      </c>
      <c r="D4741">
        <v>1.3600000000000001E-3</v>
      </c>
      <c r="F4741">
        <v>-0.26300000000000001</v>
      </c>
      <c r="G4741">
        <v>0.997</v>
      </c>
    </row>
    <row r="4742" spans="3:7" x14ac:dyDescent="0.25">
      <c r="C4742">
        <v>-0.26200000000000001</v>
      </c>
      <c r="D4742">
        <v>1.66E-3</v>
      </c>
      <c r="F4742">
        <v>-0.26200000000000001</v>
      </c>
      <c r="G4742">
        <v>0.997</v>
      </c>
    </row>
    <row r="4743" spans="3:7" x14ac:dyDescent="0.25">
      <c r="C4743">
        <v>-0.26100000000000001</v>
      </c>
      <c r="D4743">
        <v>1.98E-3</v>
      </c>
      <c r="F4743">
        <v>-0.26100000000000001</v>
      </c>
      <c r="G4743">
        <v>0.997</v>
      </c>
    </row>
    <row r="4744" spans="3:7" x14ac:dyDescent="0.25">
      <c r="C4744">
        <v>-0.26</v>
      </c>
      <c r="D4744">
        <v>2.3400000000000001E-3</v>
      </c>
      <c r="F4744">
        <v>-0.26</v>
      </c>
      <c r="G4744">
        <v>0.997</v>
      </c>
    </row>
    <row r="4745" spans="3:7" x14ac:dyDescent="0.25">
      <c r="C4745">
        <v>-0.25900000000000001</v>
      </c>
      <c r="D4745">
        <v>2.7200000000000002E-3</v>
      </c>
      <c r="F4745">
        <v>-0.25900000000000001</v>
      </c>
      <c r="G4745">
        <v>0.997</v>
      </c>
    </row>
    <row r="4746" spans="3:7" x14ac:dyDescent="0.25">
      <c r="C4746">
        <v>-0.25800000000000001</v>
      </c>
      <c r="D4746">
        <v>3.14E-3</v>
      </c>
      <c r="F4746">
        <v>-0.25800000000000001</v>
      </c>
      <c r="G4746">
        <v>0.997</v>
      </c>
    </row>
    <row r="4747" spans="3:7" x14ac:dyDescent="0.25">
      <c r="C4747">
        <v>-0.25700000000000001</v>
      </c>
      <c r="D4747">
        <v>3.5799999999999998E-3</v>
      </c>
      <c r="F4747">
        <v>-0.25700000000000001</v>
      </c>
      <c r="G4747">
        <v>0.997</v>
      </c>
    </row>
    <row r="4748" spans="3:7" x14ac:dyDescent="0.25">
      <c r="C4748">
        <v>-0.25600000000000001</v>
      </c>
      <c r="D4748">
        <v>4.0600000000000002E-3</v>
      </c>
      <c r="F4748">
        <v>-0.25600000000000001</v>
      </c>
      <c r="G4748">
        <v>0.997</v>
      </c>
    </row>
    <row r="4749" spans="3:7" x14ac:dyDescent="0.25">
      <c r="C4749">
        <v>-0.255</v>
      </c>
      <c r="D4749">
        <v>4.5599999999999998E-3</v>
      </c>
      <c r="F4749">
        <v>-0.255</v>
      </c>
      <c r="G4749">
        <v>0.997</v>
      </c>
    </row>
    <row r="4750" spans="3:7" x14ac:dyDescent="0.25">
      <c r="C4750">
        <v>-0.254</v>
      </c>
      <c r="D4750">
        <v>5.0899999999999999E-3</v>
      </c>
      <c r="F4750">
        <v>-0.254</v>
      </c>
      <c r="G4750">
        <v>0.997</v>
      </c>
    </row>
    <row r="4751" spans="3:7" x14ac:dyDescent="0.25">
      <c r="C4751">
        <v>-0.253</v>
      </c>
      <c r="D4751">
        <v>5.6499999999999996E-3</v>
      </c>
      <c r="F4751">
        <v>-0.253</v>
      </c>
      <c r="G4751">
        <v>0.997</v>
      </c>
    </row>
    <row r="4752" spans="3:7" x14ac:dyDescent="0.25">
      <c r="C4752">
        <v>-0.252</v>
      </c>
      <c r="D4752">
        <v>6.2399999999999999E-3</v>
      </c>
      <c r="F4752">
        <v>-0.252</v>
      </c>
      <c r="G4752">
        <v>0.997</v>
      </c>
    </row>
    <row r="4753" spans="3:7" x14ac:dyDescent="0.25">
      <c r="C4753">
        <v>-0.251</v>
      </c>
      <c r="D4753">
        <v>6.8500000000000002E-3</v>
      </c>
      <c r="F4753">
        <v>-0.251</v>
      </c>
      <c r="G4753">
        <v>0.997</v>
      </c>
    </row>
    <row r="4754" spans="3:7" x14ac:dyDescent="0.25">
      <c r="C4754">
        <v>-0.25</v>
      </c>
      <c r="D4754">
        <v>7.4999999999999997E-3</v>
      </c>
      <c r="F4754">
        <v>-0.25</v>
      </c>
      <c r="G4754">
        <v>0.997</v>
      </c>
    </row>
    <row r="4755" spans="3:7" x14ac:dyDescent="0.25">
      <c r="C4755">
        <v>-0.249</v>
      </c>
      <c r="D4755">
        <v>8.1600000000000006E-3</v>
      </c>
      <c r="F4755">
        <v>-0.249</v>
      </c>
      <c r="G4755">
        <v>0.997</v>
      </c>
    </row>
    <row r="4756" spans="3:7" x14ac:dyDescent="0.25">
      <c r="C4756">
        <v>-0.248</v>
      </c>
      <c r="D4756">
        <v>8.8599999999999998E-3</v>
      </c>
      <c r="F4756">
        <v>-0.248</v>
      </c>
      <c r="G4756">
        <v>0.998</v>
      </c>
    </row>
    <row r="4757" spans="3:7" x14ac:dyDescent="0.25">
      <c r="C4757">
        <v>-0.247</v>
      </c>
      <c r="D4757">
        <v>9.5700000000000004E-3</v>
      </c>
      <c r="F4757">
        <v>-0.247</v>
      </c>
      <c r="G4757">
        <v>0.998</v>
      </c>
    </row>
    <row r="4758" spans="3:7" x14ac:dyDescent="0.25">
      <c r="C4758">
        <v>-0.246</v>
      </c>
      <c r="D4758">
        <v>1.031E-2</v>
      </c>
      <c r="F4758">
        <v>-0.246</v>
      </c>
      <c r="G4758">
        <v>0.998</v>
      </c>
    </row>
    <row r="4759" spans="3:7" x14ac:dyDescent="0.25">
      <c r="C4759">
        <v>-0.245</v>
      </c>
      <c r="D4759">
        <v>1.108E-2</v>
      </c>
      <c r="F4759">
        <v>-0.245</v>
      </c>
      <c r="G4759">
        <v>0.998</v>
      </c>
    </row>
    <row r="4760" spans="3:7" x14ac:dyDescent="0.25">
      <c r="C4760">
        <v>-0.24399999999999999</v>
      </c>
      <c r="D4760">
        <v>1.1860000000000001E-2</v>
      </c>
      <c r="F4760">
        <v>-0.24399999999999999</v>
      </c>
      <c r="G4760">
        <v>0.998</v>
      </c>
    </row>
    <row r="4761" spans="3:7" x14ac:dyDescent="0.25">
      <c r="C4761">
        <v>-0.24299999999999999</v>
      </c>
      <c r="D4761">
        <v>1.2670000000000001E-2</v>
      </c>
      <c r="F4761">
        <v>-0.24299999999999999</v>
      </c>
      <c r="G4761">
        <v>0.998</v>
      </c>
    </row>
    <row r="4762" spans="3:7" x14ac:dyDescent="0.25">
      <c r="C4762">
        <v>-0.24199999999999999</v>
      </c>
      <c r="D4762">
        <v>1.35E-2</v>
      </c>
      <c r="F4762">
        <v>-0.24199999999999999</v>
      </c>
      <c r="G4762">
        <v>0.998</v>
      </c>
    </row>
    <row r="4763" spans="3:7" x14ac:dyDescent="0.25">
      <c r="C4763">
        <v>-0.24099999999999999</v>
      </c>
      <c r="D4763">
        <v>1.434E-2</v>
      </c>
      <c r="F4763">
        <v>-0.24099999999999999</v>
      </c>
      <c r="G4763">
        <v>0.998</v>
      </c>
    </row>
    <row r="4764" spans="3:7" x14ac:dyDescent="0.25">
      <c r="C4764">
        <v>-0.24</v>
      </c>
      <c r="D4764">
        <v>1.521E-2</v>
      </c>
      <c r="F4764">
        <v>-0.24</v>
      </c>
      <c r="G4764">
        <v>0.998</v>
      </c>
    </row>
    <row r="4765" spans="3:7" x14ac:dyDescent="0.25">
      <c r="C4765">
        <v>-0.23899999999999999</v>
      </c>
      <c r="D4765">
        <v>1.6080000000000001E-2</v>
      </c>
      <c r="F4765">
        <v>-0.23899999999999999</v>
      </c>
      <c r="G4765">
        <v>0.998</v>
      </c>
    </row>
    <row r="4766" spans="3:7" x14ac:dyDescent="0.25">
      <c r="C4766">
        <v>-0.23799999999999999</v>
      </c>
      <c r="D4766">
        <v>1.6979999999999999E-2</v>
      </c>
      <c r="F4766">
        <v>-0.23799999999999999</v>
      </c>
      <c r="G4766">
        <v>0.998</v>
      </c>
    </row>
    <row r="4767" spans="3:7" x14ac:dyDescent="0.25">
      <c r="C4767">
        <v>-0.23699999999999999</v>
      </c>
      <c r="D4767">
        <v>1.789E-2</v>
      </c>
      <c r="F4767">
        <v>-0.23699999999999999</v>
      </c>
      <c r="G4767">
        <v>0.998</v>
      </c>
    </row>
    <row r="4768" spans="3:7" x14ac:dyDescent="0.25">
      <c r="C4768">
        <v>-0.23599999999999999</v>
      </c>
      <c r="D4768">
        <v>1.881E-2</v>
      </c>
      <c r="F4768">
        <v>-0.23599999999999999</v>
      </c>
      <c r="G4768">
        <v>0.998</v>
      </c>
    </row>
    <row r="4769" spans="3:7" x14ac:dyDescent="0.25">
      <c r="C4769">
        <v>-0.23499999999999999</v>
      </c>
      <c r="D4769">
        <v>1.9740000000000001E-2</v>
      </c>
      <c r="F4769">
        <v>-0.23499999999999999</v>
      </c>
      <c r="G4769">
        <v>0.998</v>
      </c>
    </row>
    <row r="4770" spans="3:7" x14ac:dyDescent="0.25">
      <c r="C4770">
        <v>-0.23400000000000001</v>
      </c>
      <c r="D4770">
        <v>2.068E-2</v>
      </c>
      <c r="F4770">
        <v>-0.23400000000000001</v>
      </c>
      <c r="G4770">
        <v>0.998</v>
      </c>
    </row>
    <row r="4771" spans="3:7" x14ac:dyDescent="0.25">
      <c r="C4771">
        <v>-0.23300000000000001</v>
      </c>
      <c r="D4771">
        <v>2.163E-2</v>
      </c>
      <c r="F4771">
        <v>-0.23300000000000001</v>
      </c>
      <c r="G4771">
        <v>0.998</v>
      </c>
    </row>
    <row r="4772" spans="3:7" x14ac:dyDescent="0.25">
      <c r="C4772">
        <v>-0.23200000000000001</v>
      </c>
      <c r="D4772">
        <v>2.2579999999999999E-2</v>
      </c>
      <c r="F4772">
        <v>-0.23200000000000001</v>
      </c>
      <c r="G4772">
        <v>0.998</v>
      </c>
    </row>
    <row r="4773" spans="3:7" x14ac:dyDescent="0.25">
      <c r="C4773">
        <v>-0.23100000000000001</v>
      </c>
      <c r="D4773">
        <v>2.3539999999999998E-2</v>
      </c>
      <c r="F4773">
        <v>-0.23100000000000001</v>
      </c>
      <c r="G4773">
        <v>0.998</v>
      </c>
    </row>
    <row r="4774" spans="3:7" x14ac:dyDescent="0.25">
      <c r="C4774">
        <v>-0.23</v>
      </c>
      <c r="D4774">
        <v>2.4510000000000001E-2</v>
      </c>
      <c r="F4774">
        <v>-0.23</v>
      </c>
      <c r="G4774">
        <v>0.998</v>
      </c>
    </row>
    <row r="4775" spans="3:7" x14ac:dyDescent="0.25">
      <c r="C4775">
        <v>-0.22900000000000001</v>
      </c>
      <c r="D4775">
        <v>2.547E-2</v>
      </c>
      <c r="F4775">
        <v>-0.22900000000000001</v>
      </c>
      <c r="G4775">
        <v>0.998</v>
      </c>
    </row>
    <row r="4776" spans="3:7" x14ac:dyDescent="0.25">
      <c r="C4776">
        <v>-0.22800000000000001</v>
      </c>
      <c r="D4776">
        <v>2.6440000000000002E-2</v>
      </c>
      <c r="F4776">
        <v>-0.22800000000000001</v>
      </c>
      <c r="G4776">
        <v>0.998</v>
      </c>
    </row>
    <row r="4777" spans="3:7" x14ac:dyDescent="0.25">
      <c r="C4777">
        <v>-0.22700000000000001</v>
      </c>
      <c r="D4777">
        <v>2.7400000000000001E-2</v>
      </c>
      <c r="F4777">
        <v>-0.22700000000000001</v>
      </c>
      <c r="G4777">
        <v>0.998</v>
      </c>
    </row>
    <row r="4778" spans="3:7" x14ac:dyDescent="0.25">
      <c r="C4778">
        <v>-0.22600000000000001</v>
      </c>
      <c r="D4778">
        <v>2.836E-2</v>
      </c>
      <c r="F4778">
        <v>-0.22600000000000001</v>
      </c>
      <c r="G4778">
        <v>0.998</v>
      </c>
    </row>
    <row r="4779" spans="3:7" x14ac:dyDescent="0.25">
      <c r="C4779">
        <v>-0.22500000000000001</v>
      </c>
      <c r="D4779">
        <v>2.9319999999999999E-2</v>
      </c>
      <c r="F4779">
        <v>-0.22500000000000001</v>
      </c>
      <c r="G4779">
        <v>0.998</v>
      </c>
    </row>
    <row r="4780" spans="3:7" x14ac:dyDescent="0.25">
      <c r="C4780">
        <v>-0.224</v>
      </c>
      <c r="D4780">
        <v>3.0269999999999998E-2</v>
      </c>
      <c r="F4780">
        <v>-0.224</v>
      </c>
      <c r="G4780">
        <v>0.998</v>
      </c>
    </row>
    <row r="4781" spans="3:7" x14ac:dyDescent="0.25">
      <c r="C4781">
        <v>-0.223</v>
      </c>
      <c r="D4781">
        <v>3.1210000000000002E-2</v>
      </c>
      <c r="F4781">
        <v>-0.223</v>
      </c>
      <c r="G4781">
        <v>0.998</v>
      </c>
    </row>
    <row r="4782" spans="3:7" x14ac:dyDescent="0.25">
      <c r="C4782">
        <v>-0.222</v>
      </c>
      <c r="D4782">
        <v>3.2140000000000002E-2</v>
      </c>
      <c r="F4782">
        <v>-0.222</v>
      </c>
      <c r="G4782">
        <v>0.998</v>
      </c>
    </row>
    <row r="4783" spans="3:7" x14ac:dyDescent="0.25">
      <c r="C4783">
        <v>-0.221</v>
      </c>
      <c r="D4783">
        <v>3.3050000000000003E-2</v>
      </c>
      <c r="F4783">
        <v>-0.221</v>
      </c>
      <c r="G4783">
        <v>0.998</v>
      </c>
    </row>
    <row r="4784" spans="3:7" x14ac:dyDescent="0.25">
      <c r="C4784">
        <v>-0.22</v>
      </c>
      <c r="D4784">
        <v>3.3959999999999997E-2</v>
      </c>
      <c r="F4784">
        <v>-0.22</v>
      </c>
      <c r="G4784">
        <v>0.998</v>
      </c>
    </row>
    <row r="4785" spans="3:7" x14ac:dyDescent="0.25">
      <c r="C4785">
        <v>-0.219</v>
      </c>
      <c r="D4785">
        <v>3.4840000000000003E-2</v>
      </c>
      <c r="F4785">
        <v>-0.219</v>
      </c>
      <c r="G4785">
        <v>0.998</v>
      </c>
    </row>
    <row r="4786" spans="3:7" x14ac:dyDescent="0.25">
      <c r="C4786">
        <v>-0.218</v>
      </c>
      <c r="D4786">
        <v>3.5720000000000002E-2</v>
      </c>
      <c r="F4786">
        <v>-0.218</v>
      </c>
      <c r="G4786">
        <v>0.998</v>
      </c>
    </row>
    <row r="4787" spans="3:7" x14ac:dyDescent="0.25">
      <c r="C4787">
        <v>-0.217</v>
      </c>
      <c r="D4787">
        <v>3.6569999999999998E-2</v>
      </c>
      <c r="F4787">
        <v>-0.217</v>
      </c>
      <c r="G4787">
        <v>0.998</v>
      </c>
    </row>
    <row r="4788" spans="3:7" x14ac:dyDescent="0.25">
      <c r="C4788">
        <v>-0.216</v>
      </c>
      <c r="D4788">
        <v>3.7400000000000003E-2</v>
      </c>
      <c r="F4788">
        <v>-0.216</v>
      </c>
      <c r="G4788">
        <v>0.998</v>
      </c>
    </row>
    <row r="4789" spans="3:7" x14ac:dyDescent="0.25">
      <c r="C4789">
        <v>-0.215</v>
      </c>
      <c r="D4789">
        <v>3.8199999999999998E-2</v>
      </c>
      <c r="F4789">
        <v>-0.215</v>
      </c>
      <c r="G4789">
        <v>0.998</v>
      </c>
    </row>
    <row r="4790" spans="3:7" x14ac:dyDescent="0.25">
      <c r="C4790">
        <v>-0.214</v>
      </c>
      <c r="D4790">
        <v>3.8989999999999997E-2</v>
      </c>
      <c r="F4790">
        <v>-0.214</v>
      </c>
      <c r="G4790">
        <v>0.998</v>
      </c>
    </row>
    <row r="4791" spans="3:7" x14ac:dyDescent="0.25">
      <c r="C4791">
        <v>-0.21299999999999999</v>
      </c>
      <c r="D4791">
        <v>3.9699999999999999E-2</v>
      </c>
      <c r="F4791">
        <v>-0.21299999999999999</v>
      </c>
      <c r="G4791">
        <v>0.999</v>
      </c>
    </row>
    <row r="4792" spans="3:7" x14ac:dyDescent="0.25">
      <c r="C4792">
        <v>-0.21199999999999999</v>
      </c>
      <c r="D4792">
        <v>4.0500000000000001E-2</v>
      </c>
      <c r="F4792">
        <v>-0.21199999999999999</v>
      </c>
      <c r="G4792">
        <v>0.999</v>
      </c>
    </row>
    <row r="4793" spans="3:7" x14ac:dyDescent="0.25">
      <c r="C4793">
        <v>-0.21099999999999999</v>
      </c>
      <c r="D4793">
        <v>4.1200000000000001E-2</v>
      </c>
      <c r="F4793">
        <v>-0.21099999999999999</v>
      </c>
      <c r="G4793">
        <v>0.999</v>
      </c>
    </row>
    <row r="4794" spans="3:7" x14ac:dyDescent="0.25">
      <c r="C4794">
        <v>-0.21</v>
      </c>
      <c r="D4794">
        <v>4.1799999999999997E-2</v>
      </c>
      <c r="F4794">
        <v>-0.21</v>
      </c>
      <c r="G4794">
        <v>0.999</v>
      </c>
    </row>
    <row r="4795" spans="3:7" x14ac:dyDescent="0.25">
      <c r="C4795">
        <v>-0.20899999999999999</v>
      </c>
      <c r="D4795">
        <v>4.2500000000000003E-2</v>
      </c>
      <c r="F4795">
        <v>-0.20899999999999999</v>
      </c>
      <c r="G4795">
        <v>0.999</v>
      </c>
    </row>
    <row r="4796" spans="3:7" x14ac:dyDescent="0.25">
      <c r="C4796">
        <v>-0.20799999999999999</v>
      </c>
      <c r="D4796">
        <v>4.3099999999999999E-2</v>
      </c>
      <c r="F4796">
        <v>-0.20799999999999999</v>
      </c>
      <c r="G4796">
        <v>0.999</v>
      </c>
    </row>
    <row r="4797" spans="3:7" x14ac:dyDescent="0.25">
      <c r="C4797">
        <v>-0.20699999999999999</v>
      </c>
      <c r="D4797">
        <v>4.36E-2</v>
      </c>
      <c r="F4797">
        <v>-0.20699999999999999</v>
      </c>
      <c r="G4797">
        <v>0.999</v>
      </c>
    </row>
    <row r="4798" spans="3:7" x14ac:dyDescent="0.25">
      <c r="C4798">
        <v>-0.20599999999999999</v>
      </c>
      <c r="D4798">
        <v>4.4200000000000003E-2</v>
      </c>
      <c r="F4798">
        <v>-0.20599999999999999</v>
      </c>
      <c r="G4798">
        <v>0.999</v>
      </c>
    </row>
    <row r="4799" spans="3:7" x14ac:dyDescent="0.25">
      <c r="C4799">
        <v>-0.20499999999999999</v>
      </c>
      <c r="D4799">
        <v>4.4699999999999997E-2</v>
      </c>
      <c r="F4799">
        <v>-0.20499999999999999</v>
      </c>
      <c r="G4799">
        <v>0.999</v>
      </c>
    </row>
    <row r="4800" spans="3:7" x14ac:dyDescent="0.25">
      <c r="C4800">
        <v>-0.20399999999999999</v>
      </c>
      <c r="D4800">
        <v>4.5100000000000001E-2</v>
      </c>
      <c r="F4800">
        <v>-0.20399999999999999</v>
      </c>
      <c r="G4800">
        <v>0.999</v>
      </c>
    </row>
    <row r="4801" spans="3:7" x14ac:dyDescent="0.25">
      <c r="C4801">
        <v>-0.20300000000000001</v>
      </c>
      <c r="D4801">
        <v>4.5499999999999999E-2</v>
      </c>
      <c r="F4801">
        <v>-0.20300000000000001</v>
      </c>
      <c r="G4801">
        <v>0.999</v>
      </c>
    </row>
    <row r="4802" spans="3:7" x14ac:dyDescent="0.25">
      <c r="C4802">
        <v>-0.20200000000000001</v>
      </c>
      <c r="D4802">
        <v>4.5900000000000003E-2</v>
      </c>
      <c r="F4802">
        <v>-0.20200000000000001</v>
      </c>
      <c r="G4802">
        <v>0.999</v>
      </c>
    </row>
    <row r="4803" spans="3:7" x14ac:dyDescent="0.25">
      <c r="C4803">
        <v>-0.20100000000000001</v>
      </c>
      <c r="D4803">
        <v>4.6199999999999998E-2</v>
      </c>
      <c r="F4803">
        <v>-0.20100000000000001</v>
      </c>
      <c r="G4803">
        <v>0.999</v>
      </c>
    </row>
    <row r="4804" spans="3:7" x14ac:dyDescent="0.25">
      <c r="C4804">
        <v>-0.2</v>
      </c>
      <c r="D4804">
        <v>4.65E-2</v>
      </c>
      <c r="F4804">
        <v>-0.2</v>
      </c>
      <c r="G4804">
        <v>0.999</v>
      </c>
    </row>
    <row r="4805" spans="3:7" x14ac:dyDescent="0.25">
      <c r="C4805">
        <v>-0.19900000000000001</v>
      </c>
      <c r="D4805">
        <v>4.6699999999999998E-2</v>
      </c>
      <c r="F4805">
        <v>-0.19900000000000001</v>
      </c>
      <c r="G4805">
        <v>0.999</v>
      </c>
    </row>
    <row r="4806" spans="3:7" x14ac:dyDescent="0.25">
      <c r="C4806">
        <v>-0.19800000000000001</v>
      </c>
      <c r="D4806">
        <v>4.6899999999999997E-2</v>
      </c>
      <c r="F4806">
        <v>-0.19800000000000001</v>
      </c>
      <c r="G4806">
        <v>0.999</v>
      </c>
    </row>
    <row r="4807" spans="3:7" x14ac:dyDescent="0.25">
      <c r="C4807">
        <v>-0.19700000000000001</v>
      </c>
      <c r="D4807">
        <v>4.7100000000000003E-2</v>
      </c>
      <c r="F4807">
        <v>-0.19700000000000001</v>
      </c>
      <c r="G4807">
        <v>0.999</v>
      </c>
    </row>
    <row r="4808" spans="3:7" x14ac:dyDescent="0.25">
      <c r="C4808">
        <v>-0.19600000000000001</v>
      </c>
      <c r="D4808">
        <v>4.7100000000000003E-2</v>
      </c>
      <c r="F4808">
        <v>-0.19600000000000001</v>
      </c>
      <c r="G4808">
        <v>0.999</v>
      </c>
    </row>
    <row r="4809" spans="3:7" x14ac:dyDescent="0.25">
      <c r="C4809">
        <v>-0.19500000000000001</v>
      </c>
      <c r="D4809">
        <v>4.7199999999999999E-2</v>
      </c>
      <c r="F4809">
        <v>-0.19500000000000001</v>
      </c>
      <c r="G4809">
        <v>0.999</v>
      </c>
    </row>
    <row r="4810" spans="3:7" x14ac:dyDescent="0.25">
      <c r="C4810">
        <v>-0.19400000000000001</v>
      </c>
      <c r="D4810">
        <v>4.7199999999999999E-2</v>
      </c>
      <c r="F4810">
        <v>-0.19400000000000001</v>
      </c>
      <c r="G4810">
        <v>0.999</v>
      </c>
    </row>
    <row r="4811" spans="3:7" x14ac:dyDescent="0.25">
      <c r="C4811">
        <v>-0.193</v>
      </c>
      <c r="D4811">
        <v>4.7100000000000003E-2</v>
      </c>
      <c r="F4811">
        <v>-0.193</v>
      </c>
      <c r="G4811">
        <v>0.999</v>
      </c>
    </row>
    <row r="4812" spans="3:7" x14ac:dyDescent="0.25">
      <c r="C4812">
        <v>-0.192</v>
      </c>
      <c r="D4812">
        <v>4.7E-2</v>
      </c>
      <c r="F4812">
        <v>-0.192</v>
      </c>
      <c r="G4812">
        <v>0.999</v>
      </c>
    </row>
    <row r="4813" spans="3:7" x14ac:dyDescent="0.25">
      <c r="C4813">
        <v>-0.191</v>
      </c>
      <c r="D4813">
        <v>4.6899999999999997E-2</v>
      </c>
      <c r="F4813">
        <v>-0.191</v>
      </c>
      <c r="G4813">
        <v>0.999</v>
      </c>
    </row>
    <row r="4814" spans="3:7" x14ac:dyDescent="0.25">
      <c r="C4814">
        <v>-0.19</v>
      </c>
      <c r="D4814">
        <v>4.6600000000000003E-2</v>
      </c>
      <c r="F4814">
        <v>-0.19</v>
      </c>
      <c r="G4814">
        <v>0.999</v>
      </c>
    </row>
    <row r="4815" spans="3:7" x14ac:dyDescent="0.25">
      <c r="C4815">
        <v>-0.189</v>
      </c>
      <c r="D4815">
        <v>4.6399999999999997E-2</v>
      </c>
      <c r="F4815">
        <v>-0.189</v>
      </c>
      <c r="G4815">
        <v>0.999</v>
      </c>
    </row>
    <row r="4816" spans="3:7" x14ac:dyDescent="0.25">
      <c r="C4816">
        <v>-0.188</v>
      </c>
      <c r="D4816">
        <v>4.6100000000000002E-2</v>
      </c>
      <c r="F4816">
        <v>-0.188</v>
      </c>
      <c r="G4816">
        <v>0.999</v>
      </c>
    </row>
    <row r="4817" spans="3:7" x14ac:dyDescent="0.25">
      <c r="C4817">
        <v>-0.187</v>
      </c>
      <c r="D4817">
        <v>4.5699999999999998E-2</v>
      </c>
      <c r="F4817">
        <v>-0.187</v>
      </c>
      <c r="G4817">
        <v>0.999</v>
      </c>
    </row>
    <row r="4818" spans="3:7" x14ac:dyDescent="0.25">
      <c r="C4818">
        <v>-0.186</v>
      </c>
      <c r="D4818">
        <v>4.53E-2</v>
      </c>
      <c r="F4818">
        <v>-0.186</v>
      </c>
      <c r="G4818">
        <v>0.999</v>
      </c>
    </row>
    <row r="4819" spans="3:7" x14ac:dyDescent="0.25">
      <c r="C4819">
        <v>-0.185</v>
      </c>
      <c r="D4819">
        <v>4.48E-2</v>
      </c>
      <c r="F4819">
        <v>-0.185</v>
      </c>
      <c r="G4819">
        <v>0.999</v>
      </c>
    </row>
    <row r="4820" spans="3:7" x14ac:dyDescent="0.25">
      <c r="C4820">
        <v>-0.184</v>
      </c>
      <c r="D4820">
        <v>4.4299999999999999E-2</v>
      </c>
      <c r="F4820">
        <v>-0.184</v>
      </c>
      <c r="G4820">
        <v>0.999</v>
      </c>
    </row>
    <row r="4821" spans="3:7" x14ac:dyDescent="0.25">
      <c r="C4821">
        <v>-0.183</v>
      </c>
      <c r="D4821">
        <v>4.3799999999999999E-2</v>
      </c>
      <c r="F4821">
        <v>-0.183</v>
      </c>
      <c r="G4821">
        <v>0.999</v>
      </c>
    </row>
    <row r="4822" spans="3:7" x14ac:dyDescent="0.25">
      <c r="C4822">
        <v>-0.182</v>
      </c>
      <c r="D4822">
        <v>4.3099999999999999E-2</v>
      </c>
      <c r="F4822">
        <v>-0.182</v>
      </c>
      <c r="G4822">
        <v>0.999</v>
      </c>
    </row>
    <row r="4823" spans="3:7" x14ac:dyDescent="0.25">
      <c r="C4823">
        <v>-0.18099999999999999</v>
      </c>
      <c r="D4823">
        <v>4.2500000000000003E-2</v>
      </c>
      <c r="F4823">
        <v>-0.18099999999999999</v>
      </c>
      <c r="G4823">
        <v>0.999</v>
      </c>
    </row>
    <row r="4824" spans="3:7" x14ac:dyDescent="0.25">
      <c r="C4824">
        <v>-0.18</v>
      </c>
      <c r="D4824">
        <v>4.1799999999999997E-2</v>
      </c>
      <c r="F4824">
        <v>-0.18</v>
      </c>
      <c r="G4824">
        <v>0.999</v>
      </c>
    </row>
    <row r="4825" spans="3:7" x14ac:dyDescent="0.25">
      <c r="C4825">
        <v>-0.17899999999999999</v>
      </c>
      <c r="D4825">
        <v>4.1000000000000002E-2</v>
      </c>
      <c r="F4825">
        <v>-0.17899999999999999</v>
      </c>
      <c r="G4825">
        <v>0.999</v>
      </c>
    </row>
    <row r="4826" spans="3:7" x14ac:dyDescent="0.25">
      <c r="C4826">
        <v>-0.17799999999999999</v>
      </c>
      <c r="D4826">
        <v>4.02E-2</v>
      </c>
      <c r="F4826">
        <v>-0.17799999999999999</v>
      </c>
      <c r="G4826">
        <v>0.999</v>
      </c>
    </row>
    <row r="4827" spans="3:7" x14ac:dyDescent="0.25">
      <c r="C4827">
        <v>-0.17699999999999999</v>
      </c>
      <c r="D4827">
        <v>3.9399999999999998E-2</v>
      </c>
      <c r="F4827">
        <v>-0.17699999999999999</v>
      </c>
      <c r="G4827">
        <v>0.999</v>
      </c>
    </row>
    <row r="4828" spans="3:7" x14ac:dyDescent="0.25">
      <c r="C4828">
        <v>-0.17599999999999999</v>
      </c>
      <c r="D4828">
        <v>3.85E-2</v>
      </c>
      <c r="F4828">
        <v>-0.17599999999999999</v>
      </c>
      <c r="G4828">
        <v>0.999</v>
      </c>
    </row>
    <row r="4829" spans="3:7" x14ac:dyDescent="0.25">
      <c r="C4829">
        <v>-0.17499999999999999</v>
      </c>
      <c r="D4829">
        <v>3.7600000000000001E-2</v>
      </c>
      <c r="F4829">
        <v>-0.17499999999999999</v>
      </c>
      <c r="G4829">
        <v>0.999</v>
      </c>
    </row>
    <row r="4830" spans="3:7" x14ac:dyDescent="0.25">
      <c r="C4830">
        <v>-0.17399999999999999</v>
      </c>
      <c r="D4830">
        <v>3.6600000000000001E-2</v>
      </c>
      <c r="F4830">
        <v>-0.17399999999999999</v>
      </c>
      <c r="G4830">
        <v>0.999</v>
      </c>
    </row>
    <row r="4831" spans="3:7" x14ac:dyDescent="0.25">
      <c r="C4831">
        <v>-0.17299999999999999</v>
      </c>
      <c r="D4831">
        <v>3.56E-2</v>
      </c>
      <c r="F4831">
        <v>-0.17299999999999999</v>
      </c>
      <c r="G4831">
        <v>0.999</v>
      </c>
    </row>
    <row r="4832" spans="3:7" x14ac:dyDescent="0.25">
      <c r="C4832">
        <v>-0.17199999999999999</v>
      </c>
      <c r="D4832">
        <v>3.4599999999999999E-2</v>
      </c>
      <c r="F4832">
        <v>-0.17199999999999999</v>
      </c>
      <c r="G4832">
        <v>0.999</v>
      </c>
    </row>
    <row r="4833" spans="3:7" x14ac:dyDescent="0.25">
      <c r="C4833">
        <v>-0.17100000000000001</v>
      </c>
      <c r="D4833">
        <v>3.3500000000000002E-2</v>
      </c>
      <c r="F4833">
        <v>-0.17100000000000001</v>
      </c>
      <c r="G4833">
        <v>0.999</v>
      </c>
    </row>
    <row r="4834" spans="3:7" x14ac:dyDescent="0.25">
      <c r="C4834">
        <v>-0.17</v>
      </c>
      <c r="D4834">
        <v>3.2399999999999998E-2</v>
      </c>
      <c r="F4834">
        <v>-0.17</v>
      </c>
      <c r="G4834">
        <v>0.999</v>
      </c>
    </row>
    <row r="4835" spans="3:7" x14ac:dyDescent="0.25">
      <c r="C4835">
        <v>-0.16900000000000001</v>
      </c>
      <c r="D4835">
        <v>3.1300000000000001E-2</v>
      </c>
      <c r="F4835">
        <v>-0.16900000000000001</v>
      </c>
      <c r="G4835">
        <v>0.999</v>
      </c>
    </row>
    <row r="4836" spans="3:7" x14ac:dyDescent="0.25">
      <c r="C4836">
        <v>-0.16800000000000001</v>
      </c>
      <c r="D4836">
        <v>3.0099999999999998E-2</v>
      </c>
      <c r="F4836">
        <v>-0.16800000000000001</v>
      </c>
      <c r="G4836">
        <v>0.999</v>
      </c>
    </row>
    <row r="4837" spans="3:7" x14ac:dyDescent="0.25">
      <c r="C4837">
        <v>-0.16700000000000001</v>
      </c>
      <c r="D4837">
        <v>2.9000000000000001E-2</v>
      </c>
      <c r="F4837">
        <v>-0.16700000000000001</v>
      </c>
      <c r="G4837">
        <v>0.999</v>
      </c>
    </row>
    <row r="4838" spans="3:7" x14ac:dyDescent="0.25">
      <c r="C4838">
        <v>-0.16600000000000001</v>
      </c>
      <c r="D4838">
        <v>2.7799999999999998E-2</v>
      </c>
      <c r="F4838">
        <v>-0.16600000000000001</v>
      </c>
      <c r="G4838">
        <v>0.999</v>
      </c>
    </row>
    <row r="4839" spans="3:7" x14ac:dyDescent="0.25">
      <c r="C4839">
        <v>-0.16500000000000001</v>
      </c>
      <c r="D4839">
        <v>2.6599999999999999E-2</v>
      </c>
      <c r="F4839">
        <v>-0.16500000000000001</v>
      </c>
      <c r="G4839">
        <v>0.999</v>
      </c>
    </row>
    <row r="4840" spans="3:7" x14ac:dyDescent="0.25">
      <c r="C4840">
        <v>-0.16400000000000001</v>
      </c>
      <c r="D4840">
        <v>2.53E-2</v>
      </c>
      <c r="F4840">
        <v>-0.16400000000000001</v>
      </c>
      <c r="G4840">
        <v>0.999</v>
      </c>
    </row>
    <row r="4841" spans="3:7" x14ac:dyDescent="0.25">
      <c r="C4841">
        <v>-0.16300000000000001</v>
      </c>
      <c r="D4841">
        <v>2.41E-2</v>
      </c>
      <c r="F4841">
        <v>-0.16300000000000001</v>
      </c>
      <c r="G4841">
        <v>0.999</v>
      </c>
    </row>
    <row r="4842" spans="3:7" x14ac:dyDescent="0.25">
      <c r="C4842">
        <v>-0.16200000000000001</v>
      </c>
      <c r="D4842">
        <v>2.2800000000000001E-2</v>
      </c>
      <c r="F4842">
        <v>-0.16200000000000001</v>
      </c>
      <c r="G4842">
        <v>0.999</v>
      </c>
    </row>
    <row r="4843" spans="3:7" x14ac:dyDescent="0.25">
      <c r="C4843">
        <v>-0.161</v>
      </c>
      <c r="D4843">
        <v>2.1600000000000001E-2</v>
      </c>
      <c r="F4843">
        <v>-0.161</v>
      </c>
      <c r="G4843">
        <v>0.999</v>
      </c>
    </row>
    <row r="4844" spans="3:7" x14ac:dyDescent="0.25">
      <c r="C4844">
        <v>-0.16</v>
      </c>
      <c r="D4844">
        <v>2.0299999999999999E-2</v>
      </c>
      <c r="F4844">
        <v>-0.16</v>
      </c>
      <c r="G4844">
        <v>0.999</v>
      </c>
    </row>
    <row r="4845" spans="3:7" x14ac:dyDescent="0.25">
      <c r="C4845">
        <v>-0.159</v>
      </c>
      <c r="D4845">
        <v>1.9099999999999999E-2</v>
      </c>
      <c r="F4845">
        <v>-0.159</v>
      </c>
      <c r="G4845">
        <v>0.999</v>
      </c>
    </row>
    <row r="4846" spans="3:7" x14ac:dyDescent="0.25">
      <c r="C4846">
        <v>-0.158</v>
      </c>
      <c r="D4846">
        <v>1.78E-2</v>
      </c>
      <c r="F4846">
        <v>-0.158</v>
      </c>
      <c r="G4846">
        <v>0.999</v>
      </c>
    </row>
    <row r="4847" spans="3:7" x14ac:dyDescent="0.25">
      <c r="C4847">
        <v>-0.157</v>
      </c>
      <c r="D4847">
        <v>1.66E-2</v>
      </c>
      <c r="F4847">
        <v>-0.157</v>
      </c>
      <c r="G4847">
        <v>0.999</v>
      </c>
    </row>
    <row r="4848" spans="3:7" x14ac:dyDescent="0.25">
      <c r="C4848">
        <v>-0.156</v>
      </c>
      <c r="D4848">
        <v>1.54E-2</v>
      </c>
      <c r="F4848">
        <v>-0.156</v>
      </c>
      <c r="G4848">
        <v>0.999</v>
      </c>
    </row>
    <row r="4849" spans="3:7" x14ac:dyDescent="0.25">
      <c r="C4849">
        <v>-0.155</v>
      </c>
      <c r="D4849">
        <v>1.41E-2</v>
      </c>
      <c r="F4849">
        <v>-0.155</v>
      </c>
      <c r="G4849">
        <v>0.999</v>
      </c>
    </row>
    <row r="4850" spans="3:7" x14ac:dyDescent="0.25">
      <c r="C4850">
        <v>-0.154</v>
      </c>
      <c r="D4850">
        <v>1.29E-2</v>
      </c>
      <c r="F4850">
        <v>-0.154</v>
      </c>
      <c r="G4850">
        <v>0.999</v>
      </c>
    </row>
    <row r="4851" spans="3:7" x14ac:dyDescent="0.25">
      <c r="C4851">
        <v>-0.153</v>
      </c>
      <c r="D4851">
        <v>1.18E-2</v>
      </c>
      <c r="F4851">
        <v>-0.153</v>
      </c>
      <c r="G4851">
        <v>0.999</v>
      </c>
    </row>
    <row r="4852" spans="3:7" x14ac:dyDescent="0.25">
      <c r="C4852">
        <v>-0.152</v>
      </c>
      <c r="D4852">
        <v>1.06E-2</v>
      </c>
      <c r="F4852">
        <v>-0.152</v>
      </c>
      <c r="G4852">
        <v>1</v>
      </c>
    </row>
    <row r="4853" spans="3:7" x14ac:dyDescent="0.25">
      <c r="C4853">
        <v>-0.151</v>
      </c>
      <c r="D4853">
        <v>9.5399999999999999E-3</v>
      </c>
      <c r="F4853">
        <v>-0.151</v>
      </c>
      <c r="G4853">
        <v>1</v>
      </c>
    </row>
    <row r="4854" spans="3:7" x14ac:dyDescent="0.25">
      <c r="C4854">
        <v>-0.15</v>
      </c>
      <c r="D4854">
        <v>8.4700000000000001E-3</v>
      </c>
      <c r="F4854">
        <v>-0.15</v>
      </c>
      <c r="G4854">
        <v>1</v>
      </c>
    </row>
    <row r="4855" spans="3:7" x14ac:dyDescent="0.25">
      <c r="C4855">
        <v>-0.14899999999999999</v>
      </c>
      <c r="D4855">
        <v>7.45E-3</v>
      </c>
      <c r="F4855">
        <v>-0.14899999999999999</v>
      </c>
      <c r="G4855">
        <v>1</v>
      </c>
    </row>
    <row r="4856" spans="3:7" x14ac:dyDescent="0.25">
      <c r="C4856">
        <v>-0.14799999999999999</v>
      </c>
      <c r="D4856">
        <v>6.4700000000000001E-3</v>
      </c>
      <c r="F4856">
        <v>-0.14799999999999999</v>
      </c>
      <c r="G4856">
        <v>1</v>
      </c>
    </row>
    <row r="4857" spans="3:7" x14ac:dyDescent="0.25">
      <c r="C4857">
        <v>-0.14699999999999999</v>
      </c>
      <c r="D4857">
        <v>5.5399999999999998E-3</v>
      </c>
      <c r="F4857">
        <v>-0.14699999999999999</v>
      </c>
      <c r="G4857">
        <v>1</v>
      </c>
    </row>
    <row r="4858" spans="3:7" x14ac:dyDescent="0.25">
      <c r="C4858">
        <v>-0.14599999999999999</v>
      </c>
      <c r="D4858">
        <v>4.6699999999999997E-3</v>
      </c>
      <c r="F4858">
        <v>-0.14599999999999999</v>
      </c>
      <c r="G4858">
        <v>1</v>
      </c>
    </row>
    <row r="4859" spans="3:7" x14ac:dyDescent="0.25">
      <c r="C4859">
        <v>-0.14499999999999999</v>
      </c>
      <c r="D4859">
        <v>3.8500000000000001E-3</v>
      </c>
      <c r="F4859">
        <v>-0.14499999999999999</v>
      </c>
      <c r="G4859">
        <v>1</v>
      </c>
    </row>
    <row r="4860" spans="3:7" x14ac:dyDescent="0.25">
      <c r="C4860">
        <v>-0.14399999999999999</v>
      </c>
      <c r="D4860">
        <v>3.0999999999999999E-3</v>
      </c>
      <c r="F4860">
        <v>-0.14399999999999999</v>
      </c>
      <c r="G4860">
        <v>1</v>
      </c>
    </row>
    <row r="4861" spans="3:7" x14ac:dyDescent="0.25">
      <c r="C4861">
        <v>-0.14299999999999999</v>
      </c>
      <c r="D4861">
        <v>2.4199999999999998E-3</v>
      </c>
      <c r="F4861">
        <v>-0.14299999999999999</v>
      </c>
      <c r="G4861">
        <v>1</v>
      </c>
    </row>
    <row r="4862" spans="3:7" x14ac:dyDescent="0.25">
      <c r="C4862">
        <v>-0.14199999999999999</v>
      </c>
      <c r="D4862">
        <v>1.82E-3</v>
      </c>
      <c r="F4862">
        <v>-0.14199999999999999</v>
      </c>
      <c r="G4862">
        <v>1</v>
      </c>
    </row>
    <row r="4863" spans="3:7" x14ac:dyDescent="0.25">
      <c r="C4863">
        <v>-0.14099999999999999</v>
      </c>
      <c r="D4863">
        <v>1.2899999999999999E-3</v>
      </c>
      <c r="F4863">
        <v>-0.14099999999999999</v>
      </c>
      <c r="G4863">
        <v>1</v>
      </c>
    </row>
    <row r="4864" spans="3:7" x14ac:dyDescent="0.25">
      <c r="C4864">
        <v>-0.14000000000000001</v>
      </c>
      <c r="D4864" s="1">
        <v>8.45589E-4</v>
      </c>
      <c r="F4864">
        <v>-0.14000000000000001</v>
      </c>
      <c r="G4864">
        <v>1</v>
      </c>
    </row>
    <row r="4865" spans="3:7" x14ac:dyDescent="0.25">
      <c r="C4865">
        <v>-0.13900000000000001</v>
      </c>
      <c r="D4865" s="1">
        <v>4.8993099999999998E-4</v>
      </c>
      <c r="F4865">
        <v>-0.13900000000000001</v>
      </c>
      <c r="G4865">
        <v>1</v>
      </c>
    </row>
    <row r="4866" spans="3:7" x14ac:dyDescent="0.25">
      <c r="C4866">
        <v>-0.13800000000000001</v>
      </c>
      <c r="D4866" s="1">
        <v>2.2731300000000001E-4</v>
      </c>
      <c r="F4866">
        <v>-0.13800000000000001</v>
      </c>
      <c r="G4866">
        <v>1</v>
      </c>
    </row>
    <row r="4867" spans="3:7" x14ac:dyDescent="0.25">
      <c r="C4867">
        <v>-0.13700000000000001</v>
      </c>
      <c r="D4867" s="1">
        <v>6.2500000000000001E-5</v>
      </c>
      <c r="F4867">
        <v>-0.13700000000000001</v>
      </c>
      <c r="G4867">
        <v>1</v>
      </c>
    </row>
    <row r="4868" spans="3:7" x14ac:dyDescent="0.25">
      <c r="C4868">
        <v>-0.13600000000000001</v>
      </c>
      <c r="D4868" s="1">
        <v>3.96E-7</v>
      </c>
      <c r="F4868">
        <v>-0.13600000000000001</v>
      </c>
      <c r="G4868">
        <v>1</v>
      </c>
    </row>
    <row r="4869" spans="3:7" x14ac:dyDescent="0.25">
      <c r="C4869">
        <v>-0.13500000000000001</v>
      </c>
      <c r="D4869" s="1">
        <v>4.57E-5</v>
      </c>
      <c r="F4869">
        <v>-0.13500000000000001</v>
      </c>
      <c r="G4869">
        <v>1</v>
      </c>
    </row>
    <row r="4870" spans="3:7" x14ac:dyDescent="0.25">
      <c r="C4870">
        <v>-0.13400000000000001</v>
      </c>
      <c r="D4870" s="1">
        <v>2.0315399999999999E-4</v>
      </c>
      <c r="F4870">
        <v>-0.13400000000000001</v>
      </c>
      <c r="G4870">
        <v>1</v>
      </c>
    </row>
    <row r="4871" spans="3:7" x14ac:dyDescent="0.25">
      <c r="C4871">
        <v>-0.13300000000000001</v>
      </c>
      <c r="D4871" s="1">
        <v>4.77565E-4</v>
      </c>
      <c r="F4871">
        <v>-0.13300000000000001</v>
      </c>
      <c r="G4871">
        <v>1</v>
      </c>
    </row>
    <row r="4872" spans="3:7" x14ac:dyDescent="0.25">
      <c r="C4872">
        <v>-0.13200000000000001</v>
      </c>
      <c r="D4872" s="1">
        <v>8.7362599999999996E-4</v>
      </c>
      <c r="F4872">
        <v>-0.13200000000000001</v>
      </c>
      <c r="G4872">
        <v>1</v>
      </c>
    </row>
    <row r="4873" spans="3:7" x14ac:dyDescent="0.25">
      <c r="C4873">
        <v>-0.13100000000000001</v>
      </c>
      <c r="D4873">
        <v>1.4E-3</v>
      </c>
      <c r="F4873">
        <v>-0.13100000000000001</v>
      </c>
      <c r="G4873">
        <v>1</v>
      </c>
    </row>
    <row r="4874" spans="3:7" x14ac:dyDescent="0.25">
      <c r="C4874">
        <v>-0.13</v>
      </c>
      <c r="D4874">
        <v>2.0500000000000002E-3</v>
      </c>
      <c r="F4874">
        <v>-0.13</v>
      </c>
      <c r="G4874">
        <v>1</v>
      </c>
    </row>
    <row r="4875" spans="3:7" x14ac:dyDescent="0.25">
      <c r="C4875">
        <v>-0.129</v>
      </c>
      <c r="D4875">
        <v>2.8400000000000001E-3</v>
      </c>
      <c r="F4875">
        <v>-0.129</v>
      </c>
      <c r="G4875">
        <v>1</v>
      </c>
    </row>
    <row r="4876" spans="3:7" x14ac:dyDescent="0.25">
      <c r="C4876">
        <v>-0.128</v>
      </c>
      <c r="D4876">
        <v>3.7699999999999999E-3</v>
      </c>
      <c r="F4876">
        <v>-0.128</v>
      </c>
      <c r="G4876">
        <v>1</v>
      </c>
    </row>
    <row r="4877" spans="3:7" x14ac:dyDescent="0.25">
      <c r="C4877">
        <v>-0.127</v>
      </c>
      <c r="D4877">
        <v>4.8399999999999997E-3</v>
      </c>
      <c r="F4877">
        <v>-0.127</v>
      </c>
      <c r="G4877">
        <v>1</v>
      </c>
    </row>
    <row r="4878" spans="3:7" x14ac:dyDescent="0.25">
      <c r="C4878">
        <v>-0.126</v>
      </c>
      <c r="D4878">
        <v>6.0600000000000003E-3</v>
      </c>
      <c r="F4878">
        <v>-0.126</v>
      </c>
      <c r="G4878">
        <v>1</v>
      </c>
    </row>
    <row r="4879" spans="3:7" x14ac:dyDescent="0.25">
      <c r="C4879">
        <v>-0.125</v>
      </c>
      <c r="D4879">
        <v>7.4400000000000004E-3</v>
      </c>
      <c r="F4879">
        <v>-0.125</v>
      </c>
      <c r="G4879">
        <v>1</v>
      </c>
    </row>
    <row r="4880" spans="3:7" x14ac:dyDescent="0.25">
      <c r="C4880">
        <v>-0.124</v>
      </c>
      <c r="D4880">
        <v>8.9700000000000005E-3</v>
      </c>
      <c r="F4880">
        <v>-0.124</v>
      </c>
      <c r="G4880">
        <v>1</v>
      </c>
    </row>
    <row r="4881" spans="3:7" x14ac:dyDescent="0.25">
      <c r="C4881">
        <v>-0.123</v>
      </c>
      <c r="D4881">
        <v>1.0670000000000001E-2</v>
      </c>
      <c r="F4881">
        <v>-0.123</v>
      </c>
      <c r="G4881">
        <v>1</v>
      </c>
    </row>
    <row r="4882" spans="3:7" x14ac:dyDescent="0.25">
      <c r="C4882">
        <v>-0.122</v>
      </c>
      <c r="D4882">
        <v>1.2529999999999999E-2</v>
      </c>
      <c r="F4882">
        <v>-0.122</v>
      </c>
      <c r="G4882">
        <v>1</v>
      </c>
    </row>
    <row r="4883" spans="3:7" x14ac:dyDescent="0.25">
      <c r="C4883">
        <v>-0.121</v>
      </c>
      <c r="D4883">
        <v>1.456E-2</v>
      </c>
      <c r="F4883">
        <v>-0.121</v>
      </c>
      <c r="G4883">
        <v>1</v>
      </c>
    </row>
    <row r="4884" spans="3:7" x14ac:dyDescent="0.25">
      <c r="C4884">
        <v>-0.12</v>
      </c>
      <c r="D4884">
        <v>1.6760000000000001E-2</v>
      </c>
      <c r="F4884">
        <v>-0.12</v>
      </c>
      <c r="G4884">
        <v>1</v>
      </c>
    </row>
    <row r="4885" spans="3:7" x14ac:dyDescent="0.25">
      <c r="C4885">
        <v>-0.11899999999999999</v>
      </c>
      <c r="D4885">
        <v>1.9140000000000001E-2</v>
      </c>
      <c r="F4885">
        <v>-0.11899999999999999</v>
      </c>
      <c r="G4885">
        <v>1</v>
      </c>
    </row>
    <row r="4886" spans="3:7" x14ac:dyDescent="0.25">
      <c r="C4886">
        <v>-0.11799999999999999</v>
      </c>
      <c r="D4886">
        <v>2.1700000000000001E-2</v>
      </c>
      <c r="F4886">
        <v>-0.11799999999999999</v>
      </c>
      <c r="G4886">
        <v>1</v>
      </c>
    </row>
    <row r="4887" spans="3:7" x14ac:dyDescent="0.25">
      <c r="C4887">
        <v>-0.11700000000000001</v>
      </c>
      <c r="D4887">
        <v>2.444E-2</v>
      </c>
      <c r="F4887">
        <v>-0.11700000000000001</v>
      </c>
      <c r="G4887">
        <v>1</v>
      </c>
    </row>
    <row r="4888" spans="3:7" x14ac:dyDescent="0.25">
      <c r="C4888">
        <v>-0.11600000000000001</v>
      </c>
      <c r="D4888">
        <v>2.7380000000000002E-2</v>
      </c>
      <c r="F4888">
        <v>-0.11600000000000001</v>
      </c>
      <c r="G4888">
        <v>1</v>
      </c>
    </row>
    <row r="4889" spans="3:7" x14ac:dyDescent="0.25">
      <c r="C4889">
        <v>-0.115</v>
      </c>
      <c r="D4889">
        <v>3.0499999999999999E-2</v>
      </c>
      <c r="F4889">
        <v>-0.115</v>
      </c>
      <c r="G4889">
        <v>1</v>
      </c>
    </row>
    <row r="4890" spans="3:7" x14ac:dyDescent="0.25">
      <c r="C4890">
        <v>-0.114</v>
      </c>
      <c r="D4890">
        <v>3.3820000000000003E-2</v>
      </c>
      <c r="F4890">
        <v>-0.114</v>
      </c>
      <c r="G4890">
        <v>1</v>
      </c>
    </row>
    <row r="4891" spans="3:7" x14ac:dyDescent="0.25">
      <c r="C4891">
        <v>-0.113</v>
      </c>
      <c r="D4891">
        <v>3.7330000000000002E-2</v>
      </c>
      <c r="F4891">
        <v>-0.113</v>
      </c>
      <c r="G4891">
        <v>1</v>
      </c>
    </row>
    <row r="4892" spans="3:7" x14ac:dyDescent="0.25">
      <c r="C4892">
        <v>-0.112</v>
      </c>
      <c r="D4892">
        <v>4.104E-2</v>
      </c>
      <c r="F4892">
        <v>-0.112</v>
      </c>
      <c r="G4892">
        <v>1</v>
      </c>
    </row>
    <row r="4893" spans="3:7" x14ac:dyDescent="0.25">
      <c r="C4893">
        <v>-0.111</v>
      </c>
      <c r="D4893">
        <v>4.4949999999999997E-2</v>
      </c>
      <c r="F4893">
        <v>-0.111</v>
      </c>
      <c r="G4893">
        <v>1</v>
      </c>
    </row>
    <row r="4894" spans="3:7" x14ac:dyDescent="0.25">
      <c r="C4894">
        <v>-0.11</v>
      </c>
      <c r="D4894">
        <v>4.9070000000000003E-2</v>
      </c>
      <c r="F4894">
        <v>-0.11</v>
      </c>
      <c r="G4894">
        <v>1</v>
      </c>
    </row>
    <row r="4895" spans="3:7" x14ac:dyDescent="0.25">
      <c r="C4895">
        <v>-0.109</v>
      </c>
      <c r="D4895">
        <v>5.339E-2</v>
      </c>
      <c r="F4895">
        <v>-0.109</v>
      </c>
      <c r="G4895">
        <v>1</v>
      </c>
    </row>
    <row r="4896" spans="3:7" x14ac:dyDescent="0.25">
      <c r="C4896">
        <v>-0.108</v>
      </c>
      <c r="D4896">
        <v>5.7919999999999999E-2</v>
      </c>
      <c r="F4896">
        <v>-0.108</v>
      </c>
      <c r="G4896">
        <v>1</v>
      </c>
    </row>
    <row r="4897" spans="3:7" x14ac:dyDescent="0.25">
      <c r="C4897">
        <v>-0.107</v>
      </c>
      <c r="D4897">
        <v>6.2659999999999993E-2</v>
      </c>
      <c r="F4897">
        <v>-0.107</v>
      </c>
      <c r="G4897">
        <v>1</v>
      </c>
    </row>
    <row r="4898" spans="3:7" x14ac:dyDescent="0.25">
      <c r="C4898">
        <v>-0.106</v>
      </c>
      <c r="D4898">
        <v>6.7610000000000003E-2</v>
      </c>
      <c r="F4898">
        <v>-0.106</v>
      </c>
      <c r="G4898">
        <v>1</v>
      </c>
    </row>
    <row r="4899" spans="3:7" x14ac:dyDescent="0.25">
      <c r="C4899">
        <v>-0.105</v>
      </c>
      <c r="D4899">
        <v>7.2779999999999997E-2</v>
      </c>
      <c r="F4899">
        <v>-0.105</v>
      </c>
      <c r="G4899">
        <v>1</v>
      </c>
    </row>
    <row r="4900" spans="3:7" x14ac:dyDescent="0.25">
      <c r="C4900">
        <v>-0.104</v>
      </c>
      <c r="D4900">
        <v>7.8159999999999993E-2</v>
      </c>
      <c r="F4900">
        <v>-0.104</v>
      </c>
      <c r="G4900">
        <v>1</v>
      </c>
    </row>
    <row r="4901" spans="3:7" x14ac:dyDescent="0.25">
      <c r="C4901">
        <v>-0.10299999999999999</v>
      </c>
      <c r="D4901">
        <v>8.3750000000000005E-2</v>
      </c>
      <c r="F4901">
        <v>-0.10299999999999999</v>
      </c>
      <c r="G4901">
        <v>1</v>
      </c>
    </row>
    <row r="4902" spans="3:7" x14ac:dyDescent="0.25">
      <c r="C4902">
        <v>-0.10199999999999999</v>
      </c>
      <c r="D4902">
        <v>8.9560000000000001E-2</v>
      </c>
      <c r="F4902">
        <v>-0.10199999999999999</v>
      </c>
      <c r="G4902">
        <v>1</v>
      </c>
    </row>
    <row r="4903" spans="3:7" x14ac:dyDescent="0.25">
      <c r="C4903">
        <v>-0.10100000000000001</v>
      </c>
      <c r="D4903">
        <v>9.5579999999999998E-2</v>
      </c>
      <c r="F4903">
        <v>-0.10100000000000001</v>
      </c>
      <c r="G4903">
        <v>1</v>
      </c>
    </row>
    <row r="4904" spans="3:7" x14ac:dyDescent="0.25">
      <c r="C4904">
        <v>-0.1</v>
      </c>
      <c r="D4904">
        <v>0.10183</v>
      </c>
      <c r="F4904">
        <v>-0.1</v>
      </c>
      <c r="G4904">
        <v>1</v>
      </c>
    </row>
    <row r="4905" spans="3:7" x14ac:dyDescent="0.25">
      <c r="C4905">
        <v>-9.9000000000000005E-2</v>
      </c>
      <c r="D4905">
        <v>0.10828</v>
      </c>
      <c r="F4905">
        <v>-9.9000000000000005E-2</v>
      </c>
      <c r="G4905">
        <v>1</v>
      </c>
    </row>
    <row r="4906" spans="3:7" x14ac:dyDescent="0.25">
      <c r="C4906">
        <v>-9.8000000000000004E-2</v>
      </c>
      <c r="D4906">
        <v>0.11496000000000001</v>
      </c>
      <c r="F4906">
        <v>-9.8000000000000004E-2</v>
      </c>
      <c r="G4906">
        <v>1</v>
      </c>
    </row>
    <row r="4907" spans="3:7" x14ac:dyDescent="0.25">
      <c r="C4907">
        <v>-9.7000000000000003E-2</v>
      </c>
      <c r="D4907">
        <v>0.12185</v>
      </c>
      <c r="F4907">
        <v>-9.7000000000000003E-2</v>
      </c>
      <c r="G4907">
        <v>1</v>
      </c>
    </row>
    <row r="4908" spans="3:7" x14ac:dyDescent="0.25">
      <c r="C4908">
        <v>-9.6000000000000002E-2</v>
      </c>
      <c r="D4908">
        <v>0.12895000000000001</v>
      </c>
      <c r="F4908">
        <v>-9.6000000000000002E-2</v>
      </c>
      <c r="G4908">
        <v>1</v>
      </c>
    </row>
    <row r="4909" spans="3:7" x14ac:dyDescent="0.25">
      <c r="C4909">
        <v>-9.5000000000000001E-2</v>
      </c>
      <c r="D4909">
        <v>0.13627</v>
      </c>
      <c r="F4909">
        <v>-9.5000000000000001E-2</v>
      </c>
      <c r="G4909">
        <v>1</v>
      </c>
    </row>
    <row r="4910" spans="3:7" x14ac:dyDescent="0.25">
      <c r="C4910">
        <v>-9.4E-2</v>
      </c>
      <c r="D4910">
        <v>0.14380999999999999</v>
      </c>
      <c r="F4910">
        <v>-9.4E-2</v>
      </c>
      <c r="G4910">
        <v>1</v>
      </c>
    </row>
    <row r="4911" spans="3:7" x14ac:dyDescent="0.25">
      <c r="C4911">
        <v>-9.2999999999999999E-2</v>
      </c>
      <c r="D4911">
        <v>0.15154999999999999</v>
      </c>
      <c r="F4911">
        <v>-9.2999999999999999E-2</v>
      </c>
      <c r="G4911">
        <v>1</v>
      </c>
    </row>
    <row r="4912" spans="3:7" x14ac:dyDescent="0.25">
      <c r="C4912">
        <v>-9.1999999999999998E-2</v>
      </c>
      <c r="D4912">
        <v>0.15951000000000001</v>
      </c>
      <c r="F4912">
        <v>-9.1999999999999998E-2</v>
      </c>
      <c r="G4912">
        <v>1</v>
      </c>
    </row>
    <row r="4913" spans="3:7" x14ac:dyDescent="0.25">
      <c r="C4913">
        <v>-9.0999999999999998E-2</v>
      </c>
      <c r="D4913">
        <v>0.16768</v>
      </c>
      <c r="F4913">
        <v>-9.0999999999999998E-2</v>
      </c>
      <c r="G4913">
        <v>1</v>
      </c>
    </row>
    <row r="4914" spans="3:7" x14ac:dyDescent="0.25">
      <c r="C4914">
        <v>-0.09</v>
      </c>
      <c r="D4914">
        <v>0.17605000000000001</v>
      </c>
      <c r="F4914">
        <v>-0.09</v>
      </c>
      <c r="G4914">
        <v>1</v>
      </c>
    </row>
    <row r="4915" spans="3:7" x14ac:dyDescent="0.25">
      <c r="C4915">
        <v>-8.8999999999999996E-2</v>
      </c>
      <c r="D4915">
        <v>0.18462999999999999</v>
      </c>
      <c r="F4915">
        <v>-8.8999999999999996E-2</v>
      </c>
      <c r="G4915">
        <v>1</v>
      </c>
    </row>
    <row r="4916" spans="3:7" x14ac:dyDescent="0.25">
      <c r="C4916">
        <v>-8.7999999999999995E-2</v>
      </c>
      <c r="D4916">
        <v>0.19341</v>
      </c>
      <c r="F4916">
        <v>-8.7999999999999995E-2</v>
      </c>
      <c r="G4916">
        <v>1</v>
      </c>
    </row>
    <row r="4917" spans="3:7" x14ac:dyDescent="0.25">
      <c r="C4917">
        <v>-8.6999999999999994E-2</v>
      </c>
      <c r="D4917">
        <v>0.20238999999999999</v>
      </c>
      <c r="F4917">
        <v>-8.6999999999999994E-2</v>
      </c>
      <c r="G4917">
        <v>1</v>
      </c>
    </row>
    <row r="4918" spans="3:7" x14ac:dyDescent="0.25">
      <c r="C4918">
        <v>-8.5999999999999993E-2</v>
      </c>
      <c r="D4918">
        <v>0.21156</v>
      </c>
      <c r="F4918">
        <v>-8.5999999999999993E-2</v>
      </c>
      <c r="G4918">
        <v>1</v>
      </c>
    </row>
    <row r="4919" spans="3:7" x14ac:dyDescent="0.25">
      <c r="C4919">
        <v>-8.5000000000000006E-2</v>
      </c>
      <c r="D4919">
        <v>0.22092999999999999</v>
      </c>
      <c r="F4919">
        <v>-8.5000000000000006E-2</v>
      </c>
      <c r="G4919">
        <v>1</v>
      </c>
    </row>
    <row r="4920" spans="3:7" x14ac:dyDescent="0.25">
      <c r="C4920">
        <v>-8.4000000000000005E-2</v>
      </c>
      <c r="D4920">
        <v>0.23049</v>
      </c>
      <c r="F4920">
        <v>-8.4000000000000005E-2</v>
      </c>
      <c r="G4920">
        <v>1</v>
      </c>
    </row>
    <row r="4921" spans="3:7" x14ac:dyDescent="0.25">
      <c r="C4921">
        <v>-8.3000000000000004E-2</v>
      </c>
      <c r="D4921">
        <v>0.24023</v>
      </c>
      <c r="F4921">
        <v>-8.3000000000000004E-2</v>
      </c>
      <c r="G4921">
        <v>1</v>
      </c>
    </row>
    <row r="4922" spans="3:7" x14ac:dyDescent="0.25">
      <c r="C4922">
        <v>-8.2000000000000003E-2</v>
      </c>
      <c r="D4922">
        <v>0.25014999999999998</v>
      </c>
      <c r="F4922">
        <v>-8.2000000000000003E-2</v>
      </c>
      <c r="G4922">
        <v>1</v>
      </c>
    </row>
    <row r="4923" spans="3:7" x14ac:dyDescent="0.25">
      <c r="C4923">
        <v>-8.1000000000000003E-2</v>
      </c>
      <c r="D4923">
        <v>0.26025999999999999</v>
      </c>
      <c r="F4923">
        <v>-8.1000000000000003E-2</v>
      </c>
      <c r="G4923">
        <v>1</v>
      </c>
    </row>
    <row r="4924" spans="3:7" x14ac:dyDescent="0.25">
      <c r="C4924">
        <v>-0.08</v>
      </c>
      <c r="D4924">
        <v>0.27052999999999999</v>
      </c>
      <c r="F4924">
        <v>-0.08</v>
      </c>
      <c r="G4924">
        <v>1</v>
      </c>
    </row>
    <row r="4925" spans="3:7" x14ac:dyDescent="0.25">
      <c r="C4925">
        <v>-7.9000000000000001E-2</v>
      </c>
      <c r="D4925">
        <v>0.28097</v>
      </c>
      <c r="F4925">
        <v>-7.9000000000000001E-2</v>
      </c>
      <c r="G4925">
        <v>1</v>
      </c>
    </row>
    <row r="4926" spans="3:7" x14ac:dyDescent="0.25">
      <c r="C4926">
        <v>-7.8E-2</v>
      </c>
      <c r="D4926">
        <v>0.29158000000000001</v>
      </c>
      <c r="F4926">
        <v>-7.8E-2</v>
      </c>
      <c r="G4926">
        <v>1</v>
      </c>
    </row>
    <row r="4927" spans="3:7" x14ac:dyDescent="0.25">
      <c r="C4927">
        <v>-7.6999999999999999E-2</v>
      </c>
      <c r="D4927">
        <v>0.30235000000000001</v>
      </c>
      <c r="F4927">
        <v>-7.6999999999999999E-2</v>
      </c>
      <c r="G4927">
        <v>1</v>
      </c>
    </row>
    <row r="4928" spans="3:7" x14ac:dyDescent="0.25">
      <c r="C4928">
        <v>-7.5999999999999998E-2</v>
      </c>
      <c r="D4928">
        <v>0.31326999999999999</v>
      </c>
      <c r="F4928">
        <v>-7.5999999999999998E-2</v>
      </c>
      <c r="G4928">
        <v>1</v>
      </c>
    </row>
    <row r="4929" spans="3:7" x14ac:dyDescent="0.25">
      <c r="C4929">
        <v>-7.4999999999999997E-2</v>
      </c>
      <c r="D4929">
        <v>0.32433000000000001</v>
      </c>
      <c r="F4929">
        <v>-7.4999999999999997E-2</v>
      </c>
      <c r="G4929">
        <v>1</v>
      </c>
    </row>
    <row r="4930" spans="3:7" x14ac:dyDescent="0.25">
      <c r="C4930">
        <v>-7.3999999999999996E-2</v>
      </c>
      <c r="D4930">
        <v>0.33554</v>
      </c>
      <c r="F4930">
        <v>-7.3999999999999996E-2</v>
      </c>
      <c r="G4930">
        <v>1</v>
      </c>
    </row>
    <row r="4931" spans="3:7" x14ac:dyDescent="0.25">
      <c r="C4931">
        <v>-7.2999999999999995E-2</v>
      </c>
      <c r="D4931">
        <v>0.34688000000000002</v>
      </c>
      <c r="F4931">
        <v>-7.2999999999999995E-2</v>
      </c>
      <c r="G4931">
        <v>1</v>
      </c>
    </row>
    <row r="4932" spans="3:7" x14ac:dyDescent="0.25">
      <c r="C4932">
        <v>-7.1999999999999995E-2</v>
      </c>
      <c r="D4932">
        <v>0.35835</v>
      </c>
      <c r="F4932">
        <v>-7.1999999999999995E-2</v>
      </c>
      <c r="G4932">
        <v>1</v>
      </c>
    </row>
    <row r="4933" spans="3:7" x14ac:dyDescent="0.25">
      <c r="C4933">
        <v>-7.0999999999999994E-2</v>
      </c>
      <c r="D4933">
        <v>0.36995</v>
      </c>
      <c r="F4933">
        <v>-7.0999999999999994E-2</v>
      </c>
      <c r="G4933">
        <v>1</v>
      </c>
    </row>
    <row r="4934" spans="3:7" x14ac:dyDescent="0.25">
      <c r="C4934">
        <v>-7.0000000000000007E-2</v>
      </c>
      <c r="D4934">
        <v>0.38166</v>
      </c>
      <c r="F4934">
        <v>-7.0000000000000007E-2</v>
      </c>
      <c r="G4934">
        <v>1</v>
      </c>
    </row>
    <row r="4935" spans="3:7" x14ac:dyDescent="0.25">
      <c r="C4935">
        <v>-6.9000000000000006E-2</v>
      </c>
      <c r="D4935">
        <v>0.39348</v>
      </c>
      <c r="F4935">
        <v>-6.9000000000000006E-2</v>
      </c>
      <c r="G4935">
        <v>1</v>
      </c>
    </row>
    <row r="4936" spans="3:7" x14ac:dyDescent="0.25">
      <c r="C4936">
        <v>-6.8000000000000005E-2</v>
      </c>
      <c r="D4936">
        <v>0.40539999999999998</v>
      </c>
      <c r="F4936">
        <v>-6.8000000000000005E-2</v>
      </c>
      <c r="G4936">
        <v>1</v>
      </c>
    </row>
    <row r="4937" spans="3:7" x14ac:dyDescent="0.25">
      <c r="C4937">
        <v>-6.7000000000000004E-2</v>
      </c>
      <c r="D4937">
        <v>0.41742000000000001</v>
      </c>
      <c r="F4937">
        <v>-6.7000000000000004E-2</v>
      </c>
      <c r="G4937">
        <v>1</v>
      </c>
    </row>
    <row r="4938" spans="3:7" x14ac:dyDescent="0.25">
      <c r="C4938">
        <v>-6.6000000000000003E-2</v>
      </c>
      <c r="D4938">
        <v>0.42952000000000001</v>
      </c>
      <c r="F4938">
        <v>-6.6000000000000003E-2</v>
      </c>
      <c r="G4938">
        <v>1</v>
      </c>
    </row>
    <row r="4939" spans="3:7" x14ac:dyDescent="0.25">
      <c r="C4939">
        <v>-6.5000000000000002E-2</v>
      </c>
      <c r="D4939">
        <v>0.44170999999999999</v>
      </c>
      <c r="F4939">
        <v>-6.5000000000000002E-2</v>
      </c>
      <c r="G4939">
        <v>1</v>
      </c>
    </row>
    <row r="4940" spans="3:7" x14ac:dyDescent="0.25">
      <c r="C4940">
        <v>-6.4000000000000001E-2</v>
      </c>
      <c r="D4940">
        <v>0.45396999999999998</v>
      </c>
      <c r="F4940">
        <v>-6.4000000000000001E-2</v>
      </c>
      <c r="G4940">
        <v>1</v>
      </c>
    </row>
    <row r="4941" spans="3:7" x14ac:dyDescent="0.25">
      <c r="C4941">
        <v>-6.3E-2</v>
      </c>
      <c r="D4941">
        <v>0.46628999999999998</v>
      </c>
      <c r="F4941">
        <v>-6.3E-2</v>
      </c>
      <c r="G4941">
        <v>1</v>
      </c>
    </row>
    <row r="4942" spans="3:7" x14ac:dyDescent="0.25">
      <c r="C4942">
        <v>-6.2E-2</v>
      </c>
      <c r="D4942">
        <v>0.47866999999999998</v>
      </c>
      <c r="F4942">
        <v>-6.2E-2</v>
      </c>
      <c r="G4942">
        <v>1</v>
      </c>
    </row>
    <row r="4943" spans="3:7" x14ac:dyDescent="0.25">
      <c r="C4943">
        <v>-6.0999999999999999E-2</v>
      </c>
      <c r="D4943">
        <v>0.49109000000000003</v>
      </c>
      <c r="F4943">
        <v>-6.0999999999999999E-2</v>
      </c>
      <c r="G4943">
        <v>1</v>
      </c>
    </row>
    <row r="4944" spans="3:7" x14ac:dyDescent="0.25">
      <c r="C4944">
        <v>-0.06</v>
      </c>
      <c r="D4944">
        <v>0.50356000000000001</v>
      </c>
      <c r="F4944">
        <v>-0.06</v>
      </c>
      <c r="G4944">
        <v>1</v>
      </c>
    </row>
    <row r="4945" spans="3:7" x14ac:dyDescent="0.25">
      <c r="C4945">
        <v>-5.8999999999999997E-2</v>
      </c>
      <c r="D4945">
        <v>0.51605999999999996</v>
      </c>
      <c r="F4945">
        <v>-5.8999999999999997E-2</v>
      </c>
      <c r="G4945">
        <v>1</v>
      </c>
    </row>
    <row r="4946" spans="3:7" x14ac:dyDescent="0.25">
      <c r="C4946">
        <v>-5.8000000000000003E-2</v>
      </c>
      <c r="D4946">
        <v>0.52858000000000005</v>
      </c>
      <c r="F4946">
        <v>-5.8000000000000003E-2</v>
      </c>
      <c r="G4946">
        <v>1</v>
      </c>
    </row>
    <row r="4947" spans="3:7" x14ac:dyDescent="0.25">
      <c r="C4947">
        <v>-5.7000000000000002E-2</v>
      </c>
      <c r="D4947">
        <v>0.54110999999999998</v>
      </c>
      <c r="F4947">
        <v>-5.7000000000000002E-2</v>
      </c>
      <c r="G4947">
        <v>1</v>
      </c>
    </row>
    <row r="4948" spans="3:7" x14ac:dyDescent="0.25">
      <c r="C4948">
        <v>-5.6000000000000001E-2</v>
      </c>
      <c r="D4948">
        <v>0.55366000000000004</v>
      </c>
      <c r="F4948">
        <v>-5.6000000000000001E-2</v>
      </c>
      <c r="G4948">
        <v>1</v>
      </c>
    </row>
    <row r="4949" spans="3:7" x14ac:dyDescent="0.25">
      <c r="C4949">
        <v>-5.5E-2</v>
      </c>
      <c r="D4949">
        <v>0.56618999999999997</v>
      </c>
      <c r="F4949">
        <v>-5.5E-2</v>
      </c>
      <c r="G4949">
        <v>1</v>
      </c>
    </row>
    <row r="4950" spans="3:7" x14ac:dyDescent="0.25">
      <c r="C4950">
        <v>-5.3999999999999999E-2</v>
      </c>
      <c r="D4950">
        <v>0.57872000000000001</v>
      </c>
      <c r="F4950">
        <v>-5.3999999999999999E-2</v>
      </c>
      <c r="G4950">
        <v>1</v>
      </c>
    </row>
    <row r="4951" spans="3:7" x14ac:dyDescent="0.25">
      <c r="C4951">
        <v>-5.2999999999999999E-2</v>
      </c>
      <c r="D4951">
        <v>0.59121999999999997</v>
      </c>
      <c r="F4951">
        <v>-5.2999999999999999E-2</v>
      </c>
      <c r="G4951">
        <v>1</v>
      </c>
    </row>
    <row r="4952" spans="3:7" x14ac:dyDescent="0.25">
      <c r="C4952">
        <v>-5.1999999999999998E-2</v>
      </c>
      <c r="D4952">
        <v>0.60370000000000001</v>
      </c>
      <c r="F4952">
        <v>-5.1999999999999998E-2</v>
      </c>
      <c r="G4952">
        <v>1</v>
      </c>
    </row>
    <row r="4953" spans="3:7" x14ac:dyDescent="0.25">
      <c r="C4953">
        <v>-5.0999999999999997E-2</v>
      </c>
      <c r="D4953">
        <v>0.61612999999999996</v>
      </c>
      <c r="F4953">
        <v>-5.0999999999999997E-2</v>
      </c>
      <c r="G4953">
        <v>1</v>
      </c>
    </row>
    <row r="4954" spans="3:7" x14ac:dyDescent="0.25">
      <c r="C4954">
        <v>-0.05</v>
      </c>
      <c r="D4954">
        <v>0.62851999999999997</v>
      </c>
      <c r="F4954">
        <v>-0.05</v>
      </c>
      <c r="G4954">
        <v>1</v>
      </c>
    </row>
    <row r="4955" spans="3:7" x14ac:dyDescent="0.25">
      <c r="C4955">
        <v>-4.9000000000000002E-2</v>
      </c>
      <c r="D4955">
        <v>0.64085000000000003</v>
      </c>
      <c r="F4955">
        <v>-4.9000000000000002E-2</v>
      </c>
      <c r="G4955">
        <v>1</v>
      </c>
    </row>
    <row r="4956" spans="3:7" x14ac:dyDescent="0.25">
      <c r="C4956">
        <v>-4.8000000000000001E-2</v>
      </c>
      <c r="D4956">
        <v>0.65310999999999997</v>
      </c>
      <c r="F4956">
        <v>-4.8000000000000001E-2</v>
      </c>
      <c r="G4956">
        <v>1</v>
      </c>
    </row>
    <row r="4957" spans="3:7" x14ac:dyDescent="0.25">
      <c r="C4957">
        <v>-4.7E-2</v>
      </c>
      <c r="D4957">
        <v>0.6653</v>
      </c>
      <c r="F4957">
        <v>-4.7E-2</v>
      </c>
      <c r="G4957">
        <v>1</v>
      </c>
    </row>
    <row r="4958" spans="3:7" x14ac:dyDescent="0.25">
      <c r="C4958">
        <v>-4.5999999999999999E-2</v>
      </c>
      <c r="D4958">
        <v>0.6774</v>
      </c>
      <c r="F4958">
        <v>-4.5999999999999999E-2</v>
      </c>
      <c r="G4958">
        <v>1</v>
      </c>
    </row>
    <row r="4959" spans="3:7" x14ac:dyDescent="0.25">
      <c r="C4959">
        <v>-4.4999999999999998E-2</v>
      </c>
      <c r="D4959">
        <v>0.68940999999999997</v>
      </c>
      <c r="F4959">
        <v>-4.4999999999999998E-2</v>
      </c>
      <c r="G4959">
        <v>1</v>
      </c>
    </row>
    <row r="4960" spans="3:7" x14ac:dyDescent="0.25">
      <c r="C4960">
        <v>-4.3999999999999997E-2</v>
      </c>
      <c r="D4960">
        <v>0.70130999999999999</v>
      </c>
      <c r="F4960">
        <v>-4.3999999999999997E-2</v>
      </c>
      <c r="G4960">
        <v>1</v>
      </c>
    </row>
    <row r="4961" spans="3:7" x14ac:dyDescent="0.25">
      <c r="C4961">
        <v>-4.2999999999999997E-2</v>
      </c>
      <c r="D4961">
        <v>0.71309999999999996</v>
      </c>
      <c r="F4961">
        <v>-4.2999999999999997E-2</v>
      </c>
      <c r="G4961">
        <v>1</v>
      </c>
    </row>
    <row r="4962" spans="3:7" x14ac:dyDescent="0.25">
      <c r="C4962">
        <v>-4.2000000000000003E-2</v>
      </c>
      <c r="D4962">
        <v>0.72475999999999996</v>
      </c>
      <c r="F4962">
        <v>-4.2000000000000003E-2</v>
      </c>
      <c r="G4962">
        <v>1</v>
      </c>
    </row>
    <row r="4963" spans="3:7" x14ac:dyDescent="0.25">
      <c r="C4963">
        <v>-4.1000000000000002E-2</v>
      </c>
      <c r="D4963">
        <v>0.73629999999999995</v>
      </c>
      <c r="F4963">
        <v>-4.1000000000000002E-2</v>
      </c>
      <c r="G4963">
        <v>1</v>
      </c>
    </row>
    <row r="4964" spans="3:7" x14ac:dyDescent="0.25">
      <c r="C4964">
        <v>-0.04</v>
      </c>
      <c r="D4964">
        <v>0.74768999999999997</v>
      </c>
      <c r="F4964">
        <v>-0.04</v>
      </c>
      <c r="G4964">
        <v>1</v>
      </c>
    </row>
    <row r="4965" spans="3:7" x14ac:dyDescent="0.25">
      <c r="C4965">
        <v>-3.9E-2</v>
      </c>
      <c r="D4965">
        <v>0.75893999999999995</v>
      </c>
      <c r="F4965">
        <v>-3.9E-2</v>
      </c>
      <c r="G4965">
        <v>1</v>
      </c>
    </row>
    <row r="4966" spans="3:7" x14ac:dyDescent="0.25">
      <c r="C4966">
        <v>-3.7999999999999999E-2</v>
      </c>
      <c r="D4966">
        <v>0.77002000000000004</v>
      </c>
      <c r="F4966">
        <v>-3.7999999999999999E-2</v>
      </c>
      <c r="G4966">
        <v>1</v>
      </c>
    </row>
    <row r="4967" spans="3:7" x14ac:dyDescent="0.25">
      <c r="C4967">
        <v>-3.6999999999999998E-2</v>
      </c>
      <c r="D4967">
        <v>0.78093999999999997</v>
      </c>
      <c r="F4967">
        <v>-3.6999999999999998E-2</v>
      </c>
      <c r="G4967">
        <v>1</v>
      </c>
    </row>
    <row r="4968" spans="3:7" x14ac:dyDescent="0.25">
      <c r="C4968">
        <v>-3.5999999999999997E-2</v>
      </c>
      <c r="D4968">
        <v>0.79168000000000005</v>
      </c>
      <c r="F4968">
        <v>-3.5999999999999997E-2</v>
      </c>
      <c r="G4968">
        <v>1</v>
      </c>
    </row>
    <row r="4969" spans="3:7" x14ac:dyDescent="0.25">
      <c r="C4969">
        <v>-3.5000000000000003E-2</v>
      </c>
      <c r="D4969">
        <v>0.80223999999999995</v>
      </c>
      <c r="F4969">
        <v>-3.5000000000000003E-2</v>
      </c>
      <c r="G4969">
        <v>1</v>
      </c>
    </row>
    <row r="4970" spans="3:7" x14ac:dyDescent="0.25">
      <c r="C4970">
        <v>-3.4000000000000002E-2</v>
      </c>
      <c r="D4970">
        <v>0.81259999999999999</v>
      </c>
      <c r="F4970">
        <v>-3.4000000000000002E-2</v>
      </c>
      <c r="G4970">
        <v>1</v>
      </c>
    </row>
    <row r="4971" spans="3:7" x14ac:dyDescent="0.25">
      <c r="C4971">
        <v>-3.3000000000000002E-2</v>
      </c>
      <c r="D4971">
        <v>0.82277</v>
      </c>
      <c r="F4971">
        <v>-3.3000000000000002E-2</v>
      </c>
      <c r="G4971">
        <v>1</v>
      </c>
    </row>
    <row r="4972" spans="3:7" x14ac:dyDescent="0.25">
      <c r="C4972">
        <v>-3.2000000000000001E-2</v>
      </c>
      <c r="D4972">
        <v>0.83272000000000002</v>
      </c>
      <c r="F4972">
        <v>-3.2000000000000001E-2</v>
      </c>
      <c r="G4972">
        <v>1</v>
      </c>
    </row>
    <row r="4973" spans="3:7" x14ac:dyDescent="0.25">
      <c r="C4973">
        <v>-3.1E-2</v>
      </c>
      <c r="D4973">
        <v>0.84245000000000003</v>
      </c>
      <c r="F4973">
        <v>-3.1E-2</v>
      </c>
      <c r="G4973">
        <v>1</v>
      </c>
    </row>
    <row r="4974" spans="3:7" x14ac:dyDescent="0.25">
      <c r="C4974">
        <v>-0.03</v>
      </c>
      <c r="D4974">
        <v>0.85194999999999999</v>
      </c>
      <c r="F4974">
        <v>-0.03</v>
      </c>
      <c r="G4974">
        <v>1</v>
      </c>
    </row>
    <row r="4975" spans="3:7" x14ac:dyDescent="0.25">
      <c r="C4975">
        <v>-2.9000000000000001E-2</v>
      </c>
      <c r="D4975">
        <v>0.86121999999999999</v>
      </c>
      <c r="F4975">
        <v>-2.9000000000000001E-2</v>
      </c>
      <c r="G4975">
        <v>1</v>
      </c>
    </row>
    <row r="4976" spans="3:7" x14ac:dyDescent="0.25">
      <c r="C4976">
        <v>-2.8000000000000001E-2</v>
      </c>
      <c r="D4976">
        <v>0.87024999999999997</v>
      </c>
      <c r="F4976">
        <v>-2.8000000000000001E-2</v>
      </c>
      <c r="G4976">
        <v>1</v>
      </c>
    </row>
    <row r="4977" spans="3:7" x14ac:dyDescent="0.25">
      <c r="C4977">
        <v>-2.7E-2</v>
      </c>
      <c r="D4977">
        <v>0.87902999999999998</v>
      </c>
      <c r="F4977">
        <v>-2.7E-2</v>
      </c>
      <c r="G4977">
        <v>1</v>
      </c>
    </row>
    <row r="4978" spans="3:7" x14ac:dyDescent="0.25">
      <c r="C4978">
        <v>-2.5999999999999999E-2</v>
      </c>
      <c r="D4978">
        <v>0.88754999999999995</v>
      </c>
      <c r="F4978">
        <v>-2.5999999999999999E-2</v>
      </c>
      <c r="G4978">
        <v>1</v>
      </c>
    </row>
    <row r="4979" spans="3:7" x14ac:dyDescent="0.25">
      <c r="C4979">
        <v>-2.5000000000000001E-2</v>
      </c>
      <c r="D4979">
        <v>0.89581</v>
      </c>
      <c r="F4979">
        <v>-2.5000000000000001E-2</v>
      </c>
      <c r="G4979">
        <v>1</v>
      </c>
    </row>
    <row r="4980" spans="3:7" x14ac:dyDescent="0.25">
      <c r="C4980">
        <v>-2.4E-2</v>
      </c>
      <c r="D4980">
        <v>0.90378999999999998</v>
      </c>
      <c r="F4980">
        <v>-2.4E-2</v>
      </c>
      <c r="G4980">
        <v>1</v>
      </c>
    </row>
    <row r="4981" spans="3:7" x14ac:dyDescent="0.25">
      <c r="C4981">
        <v>-2.3E-2</v>
      </c>
      <c r="D4981">
        <v>0.91149999999999998</v>
      </c>
      <c r="F4981">
        <v>-2.3E-2</v>
      </c>
      <c r="G4981">
        <v>1</v>
      </c>
    </row>
    <row r="4982" spans="3:7" x14ac:dyDescent="0.25">
      <c r="C4982">
        <v>-2.1999999999999999E-2</v>
      </c>
      <c r="D4982">
        <v>0.91891999999999996</v>
      </c>
      <c r="F4982">
        <v>-2.1999999999999999E-2</v>
      </c>
      <c r="G4982">
        <v>1</v>
      </c>
    </row>
    <row r="4983" spans="3:7" x14ac:dyDescent="0.25">
      <c r="C4983">
        <v>-2.1000000000000001E-2</v>
      </c>
      <c r="D4983">
        <v>0.92605000000000004</v>
      </c>
      <c r="F4983">
        <v>-2.1000000000000001E-2</v>
      </c>
      <c r="G4983">
        <v>1</v>
      </c>
    </row>
    <row r="4984" spans="3:7" x14ac:dyDescent="0.25">
      <c r="C4984">
        <v>-0.02</v>
      </c>
      <c r="D4984">
        <v>0.93288000000000004</v>
      </c>
      <c r="F4984">
        <v>-0.02</v>
      </c>
      <c r="G4984">
        <v>1</v>
      </c>
    </row>
    <row r="4985" spans="3:7" x14ac:dyDescent="0.25">
      <c r="C4985">
        <v>-1.9E-2</v>
      </c>
      <c r="D4985">
        <v>0.93940999999999997</v>
      </c>
      <c r="F4985">
        <v>-1.9E-2</v>
      </c>
      <c r="G4985">
        <v>1</v>
      </c>
    </row>
    <row r="4986" spans="3:7" x14ac:dyDescent="0.25">
      <c r="C4986">
        <v>-1.7999999999999999E-2</v>
      </c>
      <c r="D4986">
        <v>0.94562999999999997</v>
      </c>
      <c r="F4986">
        <v>-1.7999999999999999E-2</v>
      </c>
      <c r="G4986">
        <v>1</v>
      </c>
    </row>
    <row r="4987" spans="3:7" x14ac:dyDescent="0.25">
      <c r="C4987">
        <v>-1.7000000000000001E-2</v>
      </c>
      <c r="D4987">
        <v>0.95154000000000005</v>
      </c>
      <c r="F4987">
        <v>-1.7000000000000001E-2</v>
      </c>
      <c r="G4987">
        <v>1</v>
      </c>
    </row>
    <row r="4988" spans="3:7" x14ac:dyDescent="0.25">
      <c r="C4988">
        <v>-1.6E-2</v>
      </c>
      <c r="D4988">
        <v>0.95711999999999997</v>
      </c>
      <c r="F4988">
        <v>-1.6E-2</v>
      </c>
      <c r="G4988">
        <v>1</v>
      </c>
    </row>
    <row r="4989" spans="3:7" x14ac:dyDescent="0.25">
      <c r="C4989">
        <v>-1.4999999999999999E-2</v>
      </c>
      <c r="D4989">
        <v>0.96238999999999997</v>
      </c>
      <c r="F4989">
        <v>-1.4999999999999999E-2</v>
      </c>
      <c r="G4989">
        <v>1</v>
      </c>
    </row>
    <row r="4990" spans="3:7" x14ac:dyDescent="0.25">
      <c r="C4990">
        <v>-1.4E-2</v>
      </c>
      <c r="D4990">
        <v>0.96731999999999996</v>
      </c>
      <c r="F4990">
        <v>-1.4E-2</v>
      </c>
      <c r="G4990">
        <v>1</v>
      </c>
    </row>
    <row r="4991" spans="3:7" x14ac:dyDescent="0.25">
      <c r="C4991">
        <v>-1.2999999999999999E-2</v>
      </c>
      <c r="D4991">
        <v>0.97192000000000001</v>
      </c>
      <c r="F4991">
        <v>-1.2999999999999999E-2</v>
      </c>
      <c r="G4991">
        <v>1</v>
      </c>
    </row>
    <row r="4992" spans="3:7" x14ac:dyDescent="0.25">
      <c r="C4992">
        <v>-1.2E-2</v>
      </c>
      <c r="D4992">
        <v>0.97618000000000005</v>
      </c>
      <c r="F4992">
        <v>-1.2E-2</v>
      </c>
      <c r="G4992">
        <v>1</v>
      </c>
    </row>
    <row r="4993" spans="3:7" x14ac:dyDescent="0.25">
      <c r="C4993">
        <v>-1.0999999999999999E-2</v>
      </c>
      <c r="D4993">
        <v>0.98009999999999997</v>
      </c>
      <c r="F4993">
        <v>-1.0999999999999999E-2</v>
      </c>
      <c r="G4993">
        <v>1</v>
      </c>
    </row>
    <row r="4994" spans="3:7" x14ac:dyDescent="0.25">
      <c r="C4994">
        <v>-0.01</v>
      </c>
      <c r="D4994">
        <v>0.98368</v>
      </c>
      <c r="F4994">
        <v>-0.01</v>
      </c>
      <c r="G4994">
        <v>1</v>
      </c>
    </row>
    <row r="4995" spans="3:7" x14ac:dyDescent="0.25">
      <c r="C4995">
        <v>-8.9999999999999993E-3</v>
      </c>
      <c r="D4995">
        <v>0.98690999999999995</v>
      </c>
      <c r="F4995">
        <v>-8.9999999999999993E-3</v>
      </c>
      <c r="G4995">
        <v>1</v>
      </c>
    </row>
    <row r="4996" spans="3:7" x14ac:dyDescent="0.25">
      <c r="C4996">
        <v>-8.0000000000000002E-3</v>
      </c>
      <c r="D4996">
        <v>0.98978999999999995</v>
      </c>
      <c r="F4996">
        <v>-8.0000000000000002E-3</v>
      </c>
      <c r="G4996">
        <v>1</v>
      </c>
    </row>
    <row r="4997" spans="3:7" x14ac:dyDescent="0.25">
      <c r="C4997">
        <v>-7.0000000000000001E-3</v>
      </c>
      <c r="D4997">
        <v>0.99231999999999998</v>
      </c>
      <c r="F4997">
        <v>-7.0000000000000001E-3</v>
      </c>
      <c r="G4997">
        <v>1</v>
      </c>
    </row>
    <row r="4998" spans="3:7" x14ac:dyDescent="0.25">
      <c r="C4998">
        <v>-6.0000000000000001E-3</v>
      </c>
      <c r="D4998">
        <v>0.99448999999999999</v>
      </c>
      <c r="F4998">
        <v>-6.0000000000000001E-3</v>
      </c>
      <c r="G4998">
        <v>1</v>
      </c>
    </row>
    <row r="4999" spans="3:7" x14ac:dyDescent="0.25">
      <c r="C4999">
        <v>-5.0000000000000001E-3</v>
      </c>
      <c r="D4999">
        <v>0.99629999999999996</v>
      </c>
      <c r="F4999">
        <v>-5.0000000000000001E-3</v>
      </c>
      <c r="G4999">
        <v>1</v>
      </c>
    </row>
    <row r="5000" spans="3:7" x14ac:dyDescent="0.25">
      <c r="C5000">
        <v>-4.0000000000000001E-3</v>
      </c>
      <c r="D5000">
        <v>0.99775000000000003</v>
      </c>
      <c r="F5000">
        <v>-4.0000000000000001E-3</v>
      </c>
      <c r="G5000">
        <v>1</v>
      </c>
    </row>
    <row r="5001" spans="3:7" x14ac:dyDescent="0.25">
      <c r="C5001">
        <v>-3.0000000000000001E-3</v>
      </c>
      <c r="D5001">
        <v>0.99885000000000002</v>
      </c>
      <c r="F5001">
        <v>-3.0000000000000001E-3</v>
      </c>
      <c r="G5001">
        <v>1</v>
      </c>
    </row>
    <row r="5002" spans="3:7" x14ac:dyDescent="0.25">
      <c r="C5002">
        <v>-2E-3</v>
      </c>
      <c r="D5002">
        <v>0.99958000000000002</v>
      </c>
      <c r="F5002">
        <v>-2E-3</v>
      </c>
      <c r="G5002">
        <v>1</v>
      </c>
    </row>
    <row r="5003" spans="3:7" x14ac:dyDescent="0.25">
      <c r="C5003">
        <v>-1E-3</v>
      </c>
      <c r="D5003">
        <v>0.99995000000000001</v>
      </c>
      <c r="F5003">
        <v>-1E-3</v>
      </c>
      <c r="G5003">
        <v>1</v>
      </c>
    </row>
    <row r="5004" spans="3:7" x14ac:dyDescent="0.25">
      <c r="C5004">
        <v>0</v>
      </c>
      <c r="D5004">
        <v>0.99995999999999996</v>
      </c>
      <c r="F5004">
        <v>0</v>
      </c>
      <c r="G5004">
        <v>1</v>
      </c>
    </row>
    <row r="5005" spans="3:7" x14ac:dyDescent="0.25">
      <c r="C5005">
        <v>1E-3</v>
      </c>
      <c r="D5005">
        <v>0.99960000000000004</v>
      </c>
      <c r="F5005">
        <v>1E-3</v>
      </c>
      <c r="G5005">
        <v>1</v>
      </c>
    </row>
    <row r="5006" spans="3:7" x14ac:dyDescent="0.25">
      <c r="C5006">
        <v>2E-3</v>
      </c>
      <c r="D5006">
        <v>0.99888999999999994</v>
      </c>
      <c r="F5006">
        <v>2E-3</v>
      </c>
      <c r="G5006">
        <v>1</v>
      </c>
    </row>
    <row r="5007" spans="3:7" x14ac:dyDescent="0.25">
      <c r="C5007">
        <v>3.0000000000000001E-3</v>
      </c>
      <c r="D5007">
        <v>0.99780999999999997</v>
      </c>
      <c r="F5007">
        <v>3.0000000000000001E-3</v>
      </c>
      <c r="G5007">
        <v>1</v>
      </c>
    </row>
    <row r="5008" spans="3:7" x14ac:dyDescent="0.25">
      <c r="C5008">
        <v>4.0000000000000001E-3</v>
      </c>
      <c r="D5008">
        <v>0.99636999999999998</v>
      </c>
      <c r="F5008">
        <v>4.0000000000000001E-3</v>
      </c>
      <c r="G5008">
        <v>1</v>
      </c>
    </row>
    <row r="5009" spans="3:7" x14ac:dyDescent="0.25">
      <c r="C5009">
        <v>5.0000000000000001E-3</v>
      </c>
      <c r="D5009">
        <v>0.99456999999999995</v>
      </c>
      <c r="F5009">
        <v>5.0000000000000001E-3</v>
      </c>
      <c r="G5009">
        <v>1</v>
      </c>
    </row>
    <row r="5010" spans="3:7" x14ac:dyDescent="0.25">
      <c r="C5010">
        <v>6.0000000000000001E-3</v>
      </c>
      <c r="D5010">
        <v>0.99241000000000001</v>
      </c>
      <c r="F5010">
        <v>6.0000000000000001E-3</v>
      </c>
      <c r="G5010">
        <v>1</v>
      </c>
    </row>
    <row r="5011" spans="3:7" x14ac:dyDescent="0.25">
      <c r="C5011">
        <v>7.0000000000000001E-3</v>
      </c>
      <c r="D5011">
        <v>0.98989000000000005</v>
      </c>
      <c r="F5011">
        <v>7.0000000000000001E-3</v>
      </c>
      <c r="G5011">
        <v>1</v>
      </c>
    </row>
    <row r="5012" spans="3:7" x14ac:dyDescent="0.25">
      <c r="C5012">
        <v>8.0000000000000002E-3</v>
      </c>
      <c r="D5012">
        <v>0.98702000000000001</v>
      </c>
      <c r="F5012">
        <v>8.0000000000000002E-3</v>
      </c>
      <c r="G5012">
        <v>1</v>
      </c>
    </row>
    <row r="5013" spans="3:7" x14ac:dyDescent="0.25">
      <c r="C5013">
        <v>8.9999999999999993E-3</v>
      </c>
      <c r="D5013">
        <v>0.98380000000000001</v>
      </c>
      <c r="F5013">
        <v>8.9999999999999993E-3</v>
      </c>
      <c r="G5013">
        <v>1</v>
      </c>
    </row>
    <row r="5014" spans="3:7" x14ac:dyDescent="0.25">
      <c r="C5014">
        <v>0.01</v>
      </c>
      <c r="D5014">
        <v>0.98023000000000005</v>
      </c>
      <c r="F5014">
        <v>0.01</v>
      </c>
      <c r="G5014">
        <v>1</v>
      </c>
    </row>
    <row r="5015" spans="3:7" x14ac:dyDescent="0.25">
      <c r="C5015">
        <v>1.0999999999999999E-2</v>
      </c>
      <c r="D5015">
        <v>0.97631000000000001</v>
      </c>
      <c r="F5015">
        <v>1.0999999999999999E-2</v>
      </c>
      <c r="G5015">
        <v>1</v>
      </c>
    </row>
    <row r="5016" spans="3:7" x14ac:dyDescent="0.25">
      <c r="C5016">
        <v>1.2E-2</v>
      </c>
      <c r="D5016">
        <v>0.97204999999999997</v>
      </c>
      <c r="F5016">
        <v>1.2E-2</v>
      </c>
      <c r="G5016">
        <v>1</v>
      </c>
    </row>
    <row r="5017" spans="3:7" x14ac:dyDescent="0.25">
      <c r="C5017">
        <v>1.2999999999999999E-2</v>
      </c>
      <c r="D5017">
        <v>0.96745000000000003</v>
      </c>
      <c r="F5017">
        <v>1.2999999999999999E-2</v>
      </c>
      <c r="G5017">
        <v>1</v>
      </c>
    </row>
    <row r="5018" spans="3:7" x14ac:dyDescent="0.25">
      <c r="C5018">
        <v>1.4E-2</v>
      </c>
      <c r="D5018">
        <v>0.96252000000000004</v>
      </c>
      <c r="F5018">
        <v>1.4E-2</v>
      </c>
      <c r="G5018">
        <v>1</v>
      </c>
    </row>
    <row r="5019" spans="3:7" x14ac:dyDescent="0.25">
      <c r="C5019">
        <v>1.4999999999999999E-2</v>
      </c>
      <c r="D5019">
        <v>0.95725000000000005</v>
      </c>
      <c r="F5019">
        <v>1.4999999999999999E-2</v>
      </c>
      <c r="G5019">
        <v>1</v>
      </c>
    </row>
    <row r="5020" spans="3:7" x14ac:dyDescent="0.25">
      <c r="C5020">
        <v>1.6E-2</v>
      </c>
      <c r="D5020">
        <v>0.95165</v>
      </c>
      <c r="F5020">
        <v>1.6E-2</v>
      </c>
      <c r="G5020">
        <v>1</v>
      </c>
    </row>
    <row r="5021" spans="3:7" x14ac:dyDescent="0.25">
      <c r="C5021">
        <v>1.7000000000000001E-2</v>
      </c>
      <c r="D5021">
        <v>0.94574000000000003</v>
      </c>
      <c r="F5021">
        <v>1.7000000000000001E-2</v>
      </c>
      <c r="G5021">
        <v>1</v>
      </c>
    </row>
    <row r="5022" spans="3:7" x14ac:dyDescent="0.25">
      <c r="C5022">
        <v>1.7999999999999999E-2</v>
      </c>
      <c r="D5022">
        <v>0.9395</v>
      </c>
      <c r="F5022">
        <v>1.7999999999999999E-2</v>
      </c>
      <c r="G5022">
        <v>1</v>
      </c>
    </row>
    <row r="5023" spans="3:7" x14ac:dyDescent="0.25">
      <c r="C5023">
        <v>1.9E-2</v>
      </c>
      <c r="D5023">
        <v>0.93296000000000001</v>
      </c>
      <c r="F5023">
        <v>1.9E-2</v>
      </c>
      <c r="G5023">
        <v>1</v>
      </c>
    </row>
    <row r="5024" spans="3:7" x14ac:dyDescent="0.25">
      <c r="C5024">
        <v>0.02</v>
      </c>
      <c r="D5024">
        <v>0.92610999999999999</v>
      </c>
      <c r="F5024">
        <v>0.02</v>
      </c>
      <c r="G5024">
        <v>1</v>
      </c>
    </row>
    <row r="5025" spans="3:7" x14ac:dyDescent="0.25">
      <c r="C5025">
        <v>2.1000000000000001E-2</v>
      </c>
      <c r="D5025">
        <v>0.91896</v>
      </c>
      <c r="F5025">
        <v>2.1000000000000001E-2</v>
      </c>
      <c r="G5025">
        <v>1</v>
      </c>
    </row>
    <row r="5026" spans="3:7" x14ac:dyDescent="0.25">
      <c r="C5026">
        <v>2.1999999999999999E-2</v>
      </c>
      <c r="D5026">
        <v>0.91151000000000004</v>
      </c>
      <c r="F5026">
        <v>2.1999999999999999E-2</v>
      </c>
      <c r="G5026">
        <v>1</v>
      </c>
    </row>
    <row r="5027" spans="3:7" x14ac:dyDescent="0.25">
      <c r="C5027">
        <v>2.3E-2</v>
      </c>
      <c r="D5027">
        <v>0.90376999999999996</v>
      </c>
      <c r="F5027">
        <v>2.3E-2</v>
      </c>
      <c r="G5027">
        <v>1</v>
      </c>
    </row>
    <row r="5028" spans="3:7" x14ac:dyDescent="0.25">
      <c r="C5028">
        <v>2.4E-2</v>
      </c>
      <c r="D5028">
        <v>0.89576</v>
      </c>
      <c r="F5028">
        <v>2.4E-2</v>
      </c>
      <c r="G5028">
        <v>1</v>
      </c>
    </row>
    <row r="5029" spans="3:7" x14ac:dyDescent="0.25">
      <c r="C5029">
        <v>2.5000000000000001E-2</v>
      </c>
      <c r="D5029">
        <v>0.88746000000000003</v>
      </c>
      <c r="F5029">
        <v>2.5000000000000001E-2</v>
      </c>
      <c r="G5029">
        <v>1</v>
      </c>
    </row>
    <row r="5030" spans="3:7" x14ac:dyDescent="0.25">
      <c r="C5030">
        <v>2.5999999999999999E-2</v>
      </c>
      <c r="D5030">
        <v>0.87890999999999997</v>
      </c>
      <c r="F5030">
        <v>2.5999999999999999E-2</v>
      </c>
      <c r="G5030">
        <v>1</v>
      </c>
    </row>
    <row r="5031" spans="3:7" x14ac:dyDescent="0.25">
      <c r="C5031">
        <v>2.7E-2</v>
      </c>
      <c r="D5031">
        <v>0.87007999999999996</v>
      </c>
      <c r="F5031">
        <v>2.7E-2</v>
      </c>
      <c r="G5031">
        <v>1</v>
      </c>
    </row>
    <row r="5032" spans="3:7" x14ac:dyDescent="0.25">
      <c r="C5032">
        <v>2.8000000000000001E-2</v>
      </c>
      <c r="D5032">
        <v>0.86101000000000005</v>
      </c>
      <c r="F5032">
        <v>2.8000000000000001E-2</v>
      </c>
      <c r="G5032">
        <v>1</v>
      </c>
    </row>
    <row r="5033" spans="3:7" x14ac:dyDescent="0.25">
      <c r="C5033">
        <v>2.9000000000000001E-2</v>
      </c>
      <c r="D5033">
        <v>0.85168999999999995</v>
      </c>
      <c r="F5033">
        <v>2.9000000000000001E-2</v>
      </c>
      <c r="G5033">
        <v>1</v>
      </c>
    </row>
    <row r="5034" spans="3:7" x14ac:dyDescent="0.25">
      <c r="C5034">
        <v>0.03</v>
      </c>
      <c r="D5034">
        <v>0.84213000000000005</v>
      </c>
      <c r="F5034">
        <v>0.03</v>
      </c>
      <c r="G5034">
        <v>1</v>
      </c>
    </row>
    <row r="5035" spans="3:7" x14ac:dyDescent="0.25">
      <c r="C5035">
        <v>3.1E-2</v>
      </c>
      <c r="D5035">
        <v>0.83233999999999997</v>
      </c>
      <c r="F5035">
        <v>3.1E-2</v>
      </c>
      <c r="G5035">
        <v>1</v>
      </c>
    </row>
    <row r="5036" spans="3:7" x14ac:dyDescent="0.25">
      <c r="C5036">
        <v>3.2000000000000001E-2</v>
      </c>
      <c r="D5036">
        <v>0.82233000000000001</v>
      </c>
      <c r="F5036">
        <v>3.2000000000000001E-2</v>
      </c>
      <c r="G5036">
        <v>1</v>
      </c>
    </row>
    <row r="5037" spans="3:7" x14ac:dyDescent="0.25">
      <c r="C5037">
        <v>3.3000000000000002E-2</v>
      </c>
      <c r="D5037">
        <v>0.81211</v>
      </c>
      <c r="F5037">
        <v>3.3000000000000002E-2</v>
      </c>
      <c r="G5037">
        <v>1</v>
      </c>
    </row>
    <row r="5038" spans="3:7" x14ac:dyDescent="0.25">
      <c r="C5038">
        <v>3.4000000000000002E-2</v>
      </c>
      <c r="D5038">
        <v>0.80167999999999995</v>
      </c>
      <c r="F5038">
        <v>3.4000000000000002E-2</v>
      </c>
      <c r="G5038">
        <v>1</v>
      </c>
    </row>
    <row r="5039" spans="3:7" x14ac:dyDescent="0.25">
      <c r="C5039">
        <v>3.5000000000000003E-2</v>
      </c>
      <c r="D5039">
        <v>0.79105000000000003</v>
      </c>
      <c r="F5039">
        <v>3.5000000000000003E-2</v>
      </c>
      <c r="G5039">
        <v>1</v>
      </c>
    </row>
    <row r="5040" spans="3:7" x14ac:dyDescent="0.25">
      <c r="C5040">
        <v>3.5999999999999997E-2</v>
      </c>
      <c r="D5040">
        <v>0.78022999999999998</v>
      </c>
      <c r="F5040">
        <v>3.5999999999999997E-2</v>
      </c>
      <c r="G5040">
        <v>1</v>
      </c>
    </row>
    <row r="5041" spans="3:7" x14ac:dyDescent="0.25">
      <c r="C5041">
        <v>3.6999999999999998E-2</v>
      </c>
      <c r="D5041">
        <v>0.76924000000000003</v>
      </c>
      <c r="F5041">
        <v>3.6999999999999998E-2</v>
      </c>
      <c r="G5041">
        <v>1</v>
      </c>
    </row>
    <row r="5042" spans="3:7" x14ac:dyDescent="0.25">
      <c r="C5042">
        <v>3.7999999999999999E-2</v>
      </c>
      <c r="D5042">
        <v>0.75807000000000002</v>
      </c>
      <c r="F5042">
        <v>3.7999999999999999E-2</v>
      </c>
      <c r="G5042">
        <v>1</v>
      </c>
    </row>
    <row r="5043" spans="3:7" x14ac:dyDescent="0.25">
      <c r="C5043">
        <v>3.9E-2</v>
      </c>
      <c r="D5043">
        <v>0.74673999999999996</v>
      </c>
      <c r="F5043">
        <v>3.9E-2</v>
      </c>
      <c r="G5043">
        <v>1</v>
      </c>
    </row>
    <row r="5044" spans="3:7" x14ac:dyDescent="0.25">
      <c r="C5044">
        <v>0.04</v>
      </c>
      <c r="D5044">
        <v>0.73526000000000002</v>
      </c>
      <c r="F5044">
        <v>0.04</v>
      </c>
      <c r="G5044">
        <v>1</v>
      </c>
    </row>
    <row r="5045" spans="3:7" x14ac:dyDescent="0.25">
      <c r="C5045">
        <v>4.1000000000000002E-2</v>
      </c>
      <c r="D5045">
        <v>0.72363</v>
      </c>
      <c r="F5045">
        <v>4.1000000000000002E-2</v>
      </c>
      <c r="G5045">
        <v>1</v>
      </c>
    </row>
    <row r="5046" spans="3:7" x14ac:dyDescent="0.25">
      <c r="C5046">
        <v>4.2000000000000003E-2</v>
      </c>
      <c r="D5046">
        <v>0.71187999999999996</v>
      </c>
      <c r="F5046">
        <v>4.2000000000000003E-2</v>
      </c>
      <c r="G5046">
        <v>1</v>
      </c>
    </row>
    <row r="5047" spans="3:7" x14ac:dyDescent="0.25">
      <c r="C5047">
        <v>4.2999999999999997E-2</v>
      </c>
      <c r="D5047">
        <v>0.69999</v>
      </c>
      <c r="F5047">
        <v>4.2999999999999997E-2</v>
      </c>
      <c r="G5047">
        <v>1</v>
      </c>
    </row>
    <row r="5048" spans="3:7" x14ac:dyDescent="0.25">
      <c r="C5048">
        <v>4.3999999999999997E-2</v>
      </c>
      <c r="D5048">
        <v>0.68798999999999999</v>
      </c>
      <c r="F5048">
        <v>4.3999999999999997E-2</v>
      </c>
      <c r="G5048">
        <v>1</v>
      </c>
    </row>
    <row r="5049" spans="3:7" x14ac:dyDescent="0.25">
      <c r="C5049">
        <v>4.4999999999999998E-2</v>
      </c>
      <c r="D5049">
        <v>0.67588999999999999</v>
      </c>
      <c r="F5049">
        <v>4.4999999999999998E-2</v>
      </c>
      <c r="G5049">
        <v>1</v>
      </c>
    </row>
    <row r="5050" spans="3:7" x14ac:dyDescent="0.25">
      <c r="C5050">
        <v>4.5999999999999999E-2</v>
      </c>
      <c r="D5050">
        <v>0.66368000000000005</v>
      </c>
      <c r="F5050">
        <v>4.5999999999999999E-2</v>
      </c>
      <c r="G5050">
        <v>1</v>
      </c>
    </row>
    <row r="5051" spans="3:7" x14ac:dyDescent="0.25">
      <c r="C5051">
        <v>4.7E-2</v>
      </c>
      <c r="D5051">
        <v>0.65139000000000002</v>
      </c>
      <c r="F5051">
        <v>4.7E-2</v>
      </c>
      <c r="G5051">
        <v>1</v>
      </c>
    </row>
    <row r="5052" spans="3:7" x14ac:dyDescent="0.25">
      <c r="C5052">
        <v>4.8000000000000001E-2</v>
      </c>
      <c r="D5052">
        <v>0.63902000000000003</v>
      </c>
      <c r="F5052">
        <v>4.8000000000000001E-2</v>
      </c>
      <c r="G5052">
        <v>1</v>
      </c>
    </row>
    <row r="5053" spans="3:7" x14ac:dyDescent="0.25">
      <c r="C5053">
        <v>4.9000000000000002E-2</v>
      </c>
      <c r="D5053">
        <v>0.62658999999999998</v>
      </c>
      <c r="F5053">
        <v>4.9000000000000002E-2</v>
      </c>
      <c r="G5053">
        <v>1</v>
      </c>
    </row>
    <row r="5054" spans="3:7" x14ac:dyDescent="0.25">
      <c r="C5054">
        <v>0.05</v>
      </c>
      <c r="D5054">
        <v>0.61409000000000002</v>
      </c>
      <c r="F5054">
        <v>0.05</v>
      </c>
      <c r="G5054">
        <v>1</v>
      </c>
    </row>
    <row r="5055" spans="3:7" x14ac:dyDescent="0.25">
      <c r="C5055">
        <v>5.0999999999999997E-2</v>
      </c>
      <c r="D5055">
        <v>0.60153999999999996</v>
      </c>
      <c r="F5055">
        <v>5.0999999999999997E-2</v>
      </c>
      <c r="G5055">
        <v>1</v>
      </c>
    </row>
    <row r="5056" spans="3:7" x14ac:dyDescent="0.25">
      <c r="C5056">
        <v>5.1999999999999998E-2</v>
      </c>
      <c r="D5056">
        <v>0.58896000000000004</v>
      </c>
      <c r="F5056">
        <v>5.1999999999999998E-2</v>
      </c>
      <c r="G5056">
        <v>1</v>
      </c>
    </row>
    <row r="5057" spans="3:7" x14ac:dyDescent="0.25">
      <c r="C5057">
        <v>5.2999999999999999E-2</v>
      </c>
      <c r="D5057">
        <v>0.57633999999999996</v>
      </c>
      <c r="F5057">
        <v>5.2999999999999999E-2</v>
      </c>
      <c r="G5057">
        <v>1</v>
      </c>
    </row>
    <row r="5058" spans="3:7" x14ac:dyDescent="0.25">
      <c r="C5058">
        <v>5.3999999999999999E-2</v>
      </c>
      <c r="D5058">
        <v>0.56369999999999998</v>
      </c>
      <c r="F5058">
        <v>5.3999999999999999E-2</v>
      </c>
      <c r="G5058">
        <v>1</v>
      </c>
    </row>
    <row r="5059" spans="3:7" x14ac:dyDescent="0.25">
      <c r="C5059">
        <v>5.5E-2</v>
      </c>
      <c r="D5059">
        <v>0.55105000000000004</v>
      </c>
      <c r="F5059">
        <v>5.5E-2</v>
      </c>
      <c r="G5059">
        <v>1</v>
      </c>
    </row>
    <row r="5060" spans="3:7" x14ac:dyDescent="0.25">
      <c r="C5060">
        <v>5.6000000000000001E-2</v>
      </c>
      <c r="D5060">
        <v>0.53839000000000004</v>
      </c>
      <c r="F5060">
        <v>5.6000000000000001E-2</v>
      </c>
      <c r="G5060">
        <v>1</v>
      </c>
    </row>
    <row r="5061" spans="3:7" x14ac:dyDescent="0.25">
      <c r="C5061">
        <v>5.7000000000000002E-2</v>
      </c>
      <c r="D5061">
        <v>0.52573999999999999</v>
      </c>
      <c r="F5061">
        <v>5.7000000000000002E-2</v>
      </c>
      <c r="G5061">
        <v>1</v>
      </c>
    </row>
    <row r="5062" spans="3:7" x14ac:dyDescent="0.25">
      <c r="C5062">
        <v>5.8000000000000003E-2</v>
      </c>
      <c r="D5062">
        <v>0.51310999999999996</v>
      </c>
      <c r="F5062">
        <v>5.8000000000000003E-2</v>
      </c>
      <c r="G5062">
        <v>1</v>
      </c>
    </row>
    <row r="5063" spans="3:7" x14ac:dyDescent="0.25">
      <c r="C5063">
        <v>5.8999999999999997E-2</v>
      </c>
      <c r="D5063">
        <v>0.50049999999999994</v>
      </c>
      <c r="F5063">
        <v>5.8999999999999997E-2</v>
      </c>
      <c r="G5063">
        <v>1</v>
      </c>
    </row>
    <row r="5064" spans="3:7" x14ac:dyDescent="0.25">
      <c r="C5064">
        <v>0.06</v>
      </c>
      <c r="D5064">
        <v>0.48792000000000002</v>
      </c>
      <c r="F5064">
        <v>0.06</v>
      </c>
      <c r="G5064">
        <v>1</v>
      </c>
    </row>
    <row r="5065" spans="3:7" x14ac:dyDescent="0.25">
      <c r="C5065">
        <v>6.0999999999999999E-2</v>
      </c>
      <c r="D5065">
        <v>0.47538000000000002</v>
      </c>
      <c r="F5065">
        <v>6.0999999999999999E-2</v>
      </c>
      <c r="G5065">
        <v>1</v>
      </c>
    </row>
    <row r="5066" spans="3:7" x14ac:dyDescent="0.25">
      <c r="C5066">
        <v>6.2E-2</v>
      </c>
      <c r="D5066">
        <v>0.46289000000000002</v>
      </c>
      <c r="F5066">
        <v>6.2E-2</v>
      </c>
      <c r="G5066">
        <v>1</v>
      </c>
    </row>
    <row r="5067" spans="3:7" x14ac:dyDescent="0.25">
      <c r="C5067">
        <v>6.3E-2</v>
      </c>
      <c r="D5067">
        <v>0.45046000000000003</v>
      </c>
      <c r="F5067">
        <v>6.3E-2</v>
      </c>
      <c r="G5067">
        <v>1</v>
      </c>
    </row>
    <row r="5068" spans="3:7" x14ac:dyDescent="0.25">
      <c r="C5068">
        <v>6.4000000000000001E-2</v>
      </c>
      <c r="D5068">
        <v>0.43808999999999998</v>
      </c>
      <c r="F5068">
        <v>6.4000000000000001E-2</v>
      </c>
      <c r="G5068">
        <v>1</v>
      </c>
    </row>
    <row r="5069" spans="3:7" x14ac:dyDescent="0.25">
      <c r="C5069">
        <v>6.5000000000000002E-2</v>
      </c>
      <c r="D5069">
        <v>0.42599999999999999</v>
      </c>
      <c r="F5069">
        <v>6.5000000000000002E-2</v>
      </c>
      <c r="G5069">
        <v>1</v>
      </c>
    </row>
    <row r="5070" spans="3:7" x14ac:dyDescent="0.25">
      <c r="C5070">
        <v>6.6000000000000003E-2</v>
      </c>
      <c r="D5070">
        <v>0.41399999999999998</v>
      </c>
      <c r="F5070">
        <v>6.6000000000000003E-2</v>
      </c>
      <c r="G5070">
        <v>1</v>
      </c>
    </row>
    <row r="5071" spans="3:7" x14ac:dyDescent="0.25">
      <c r="C5071">
        <v>6.7000000000000004E-2</v>
      </c>
      <c r="D5071">
        <v>0.40100000000000002</v>
      </c>
      <c r="F5071">
        <v>6.7000000000000004E-2</v>
      </c>
      <c r="G5071">
        <v>1</v>
      </c>
    </row>
    <row r="5072" spans="3:7" x14ac:dyDescent="0.25">
      <c r="C5072">
        <v>6.8000000000000005E-2</v>
      </c>
      <c r="D5072">
        <v>0.38900000000000001</v>
      </c>
      <c r="F5072">
        <v>6.8000000000000005E-2</v>
      </c>
      <c r="G5072">
        <v>1</v>
      </c>
    </row>
    <row r="5073" spans="3:7" x14ac:dyDescent="0.25">
      <c r="C5073">
        <v>6.9000000000000006E-2</v>
      </c>
      <c r="D5073">
        <v>0.378</v>
      </c>
      <c r="F5073">
        <v>6.9000000000000006E-2</v>
      </c>
      <c r="G5073">
        <v>1</v>
      </c>
    </row>
    <row r="5074" spans="3:7" x14ac:dyDescent="0.25">
      <c r="C5074">
        <v>7.0000000000000007E-2</v>
      </c>
      <c r="D5074">
        <v>0.36599999999999999</v>
      </c>
      <c r="F5074">
        <v>7.0000000000000007E-2</v>
      </c>
      <c r="G5074">
        <v>1</v>
      </c>
    </row>
    <row r="5075" spans="3:7" x14ac:dyDescent="0.25">
      <c r="C5075">
        <v>7.0999999999999994E-2</v>
      </c>
      <c r="D5075">
        <v>0.35399999999999998</v>
      </c>
      <c r="F5075">
        <v>7.0999999999999994E-2</v>
      </c>
      <c r="G5075">
        <v>1</v>
      </c>
    </row>
    <row r="5076" spans="3:7" x14ac:dyDescent="0.25">
      <c r="C5076">
        <v>7.1999999999999995E-2</v>
      </c>
      <c r="D5076">
        <v>0.34200000000000003</v>
      </c>
      <c r="F5076">
        <v>7.1999999999999995E-2</v>
      </c>
      <c r="G5076">
        <v>1</v>
      </c>
    </row>
    <row r="5077" spans="3:7" x14ac:dyDescent="0.25">
      <c r="C5077">
        <v>7.2999999999999995E-2</v>
      </c>
      <c r="D5077">
        <v>0.33100000000000002</v>
      </c>
      <c r="F5077">
        <v>7.2999999999999995E-2</v>
      </c>
      <c r="G5077">
        <v>1</v>
      </c>
    </row>
    <row r="5078" spans="3:7" x14ac:dyDescent="0.25">
      <c r="C5078">
        <v>7.3999999999999996E-2</v>
      </c>
      <c r="D5078">
        <v>0.32</v>
      </c>
      <c r="F5078">
        <v>7.3999999999999996E-2</v>
      </c>
      <c r="G5078">
        <v>1</v>
      </c>
    </row>
    <row r="5079" spans="3:7" x14ac:dyDescent="0.25">
      <c r="C5079">
        <v>7.4999999999999997E-2</v>
      </c>
      <c r="D5079">
        <v>0.309</v>
      </c>
      <c r="F5079">
        <v>7.4999999999999997E-2</v>
      </c>
      <c r="G5079">
        <v>1</v>
      </c>
    </row>
    <row r="5080" spans="3:7" x14ac:dyDescent="0.25">
      <c r="C5080">
        <v>7.5999999999999998E-2</v>
      </c>
      <c r="D5080">
        <v>0.29799999999999999</v>
      </c>
      <c r="F5080">
        <v>7.5999999999999998E-2</v>
      </c>
      <c r="G5080">
        <v>1</v>
      </c>
    </row>
    <row r="5081" spans="3:7" x14ac:dyDescent="0.25">
      <c r="C5081">
        <v>7.6999999999999999E-2</v>
      </c>
      <c r="D5081">
        <v>0.28699999999999998</v>
      </c>
      <c r="F5081">
        <v>7.6999999999999999E-2</v>
      </c>
      <c r="G5081">
        <v>1</v>
      </c>
    </row>
    <row r="5082" spans="3:7" x14ac:dyDescent="0.25">
      <c r="C5082">
        <v>7.8E-2</v>
      </c>
      <c r="D5082">
        <v>0.27600000000000002</v>
      </c>
      <c r="F5082">
        <v>7.8E-2</v>
      </c>
      <c r="G5082">
        <v>1</v>
      </c>
    </row>
    <row r="5083" spans="3:7" x14ac:dyDescent="0.25">
      <c r="C5083">
        <v>7.9000000000000001E-2</v>
      </c>
      <c r="D5083">
        <v>0.26600000000000001</v>
      </c>
      <c r="F5083">
        <v>7.9000000000000001E-2</v>
      </c>
      <c r="G5083">
        <v>1</v>
      </c>
    </row>
    <row r="5084" spans="3:7" x14ac:dyDescent="0.25">
      <c r="C5084">
        <v>0.08</v>
      </c>
      <c r="D5084">
        <v>0.255</v>
      </c>
      <c r="F5084">
        <v>0.08</v>
      </c>
      <c r="G5084">
        <v>1</v>
      </c>
    </row>
    <row r="5085" spans="3:7" x14ac:dyDescent="0.25">
      <c r="C5085">
        <v>8.1000000000000003E-2</v>
      </c>
      <c r="D5085">
        <v>0.245</v>
      </c>
      <c r="F5085">
        <v>8.1000000000000003E-2</v>
      </c>
      <c r="G5085">
        <v>1</v>
      </c>
    </row>
    <row r="5086" spans="3:7" x14ac:dyDescent="0.25">
      <c r="C5086">
        <v>8.2000000000000003E-2</v>
      </c>
      <c r="D5086">
        <v>0.23499999999999999</v>
      </c>
      <c r="F5086">
        <v>8.2000000000000003E-2</v>
      </c>
      <c r="G5086">
        <v>1</v>
      </c>
    </row>
    <row r="5087" spans="3:7" x14ac:dyDescent="0.25">
      <c r="C5087">
        <v>8.3000000000000004E-2</v>
      </c>
      <c r="D5087">
        <v>0.22500000000000001</v>
      </c>
      <c r="F5087">
        <v>8.3000000000000004E-2</v>
      </c>
      <c r="G5087">
        <v>1</v>
      </c>
    </row>
    <row r="5088" spans="3:7" x14ac:dyDescent="0.25">
      <c r="C5088">
        <v>8.4000000000000005E-2</v>
      </c>
      <c r="D5088">
        <v>0.216</v>
      </c>
      <c r="F5088">
        <v>8.4000000000000005E-2</v>
      </c>
      <c r="G5088">
        <v>1</v>
      </c>
    </row>
    <row r="5089" spans="3:7" x14ac:dyDescent="0.25">
      <c r="C5089">
        <v>8.5000000000000006E-2</v>
      </c>
      <c r="D5089">
        <v>0.20599999999999999</v>
      </c>
      <c r="F5089">
        <v>8.5000000000000006E-2</v>
      </c>
      <c r="G5089">
        <v>1</v>
      </c>
    </row>
    <row r="5090" spans="3:7" x14ac:dyDescent="0.25">
      <c r="C5090">
        <v>8.5999999999999993E-2</v>
      </c>
      <c r="D5090">
        <v>0.19700000000000001</v>
      </c>
      <c r="F5090">
        <v>8.5999999999999993E-2</v>
      </c>
      <c r="G5090">
        <v>1</v>
      </c>
    </row>
    <row r="5091" spans="3:7" x14ac:dyDescent="0.25">
      <c r="C5091">
        <v>8.6999999999999994E-2</v>
      </c>
      <c r="D5091">
        <v>0.188</v>
      </c>
      <c r="F5091">
        <v>8.6999999999999994E-2</v>
      </c>
      <c r="G5091">
        <v>1</v>
      </c>
    </row>
    <row r="5092" spans="3:7" x14ac:dyDescent="0.25">
      <c r="C5092">
        <v>8.7999999999999995E-2</v>
      </c>
      <c r="D5092">
        <v>0.17899999999999999</v>
      </c>
      <c r="F5092">
        <v>8.7999999999999995E-2</v>
      </c>
      <c r="G5092">
        <v>1</v>
      </c>
    </row>
    <row r="5093" spans="3:7" x14ac:dyDescent="0.25">
      <c r="C5093">
        <v>8.8999999999999996E-2</v>
      </c>
      <c r="D5093">
        <v>0.17100000000000001</v>
      </c>
      <c r="F5093">
        <v>8.8999999999999996E-2</v>
      </c>
      <c r="G5093">
        <v>1</v>
      </c>
    </row>
    <row r="5094" spans="3:7" x14ac:dyDescent="0.25">
      <c r="C5094">
        <v>0.09</v>
      </c>
      <c r="D5094">
        <v>0.16300000000000001</v>
      </c>
      <c r="F5094">
        <v>0.09</v>
      </c>
      <c r="G5094">
        <v>1</v>
      </c>
    </row>
    <row r="5095" spans="3:7" x14ac:dyDescent="0.25">
      <c r="C5095">
        <v>9.0999999999999998E-2</v>
      </c>
      <c r="D5095">
        <v>0.154</v>
      </c>
      <c r="F5095">
        <v>9.0999999999999998E-2</v>
      </c>
      <c r="G5095">
        <v>1</v>
      </c>
    </row>
    <row r="5096" spans="3:7" x14ac:dyDescent="0.25">
      <c r="C5096">
        <v>9.1999999999999998E-2</v>
      </c>
      <c r="D5096">
        <v>0.14599999999999999</v>
      </c>
      <c r="F5096">
        <v>9.1999999999999998E-2</v>
      </c>
      <c r="G5096">
        <v>1</v>
      </c>
    </row>
    <row r="5097" spans="3:7" x14ac:dyDescent="0.25">
      <c r="C5097">
        <v>9.2999999999999999E-2</v>
      </c>
      <c r="D5097">
        <v>0.13900000000000001</v>
      </c>
      <c r="F5097">
        <v>9.2999999999999999E-2</v>
      </c>
      <c r="G5097">
        <v>1</v>
      </c>
    </row>
    <row r="5098" spans="3:7" x14ac:dyDescent="0.25">
      <c r="C5098">
        <v>9.4E-2</v>
      </c>
      <c r="D5098">
        <v>0.13100000000000001</v>
      </c>
      <c r="F5098">
        <v>9.4E-2</v>
      </c>
      <c r="G5098">
        <v>1</v>
      </c>
    </row>
    <row r="5099" spans="3:7" x14ac:dyDescent="0.25">
      <c r="C5099">
        <v>9.5000000000000001E-2</v>
      </c>
      <c r="D5099">
        <v>0.124</v>
      </c>
      <c r="F5099">
        <v>9.5000000000000001E-2</v>
      </c>
      <c r="G5099">
        <v>1</v>
      </c>
    </row>
    <row r="5100" spans="3:7" x14ac:dyDescent="0.25">
      <c r="C5100">
        <v>9.6000000000000002E-2</v>
      </c>
      <c r="D5100">
        <v>0.11700000000000001</v>
      </c>
      <c r="F5100">
        <v>9.6000000000000002E-2</v>
      </c>
      <c r="G5100">
        <v>1</v>
      </c>
    </row>
    <row r="5101" spans="3:7" x14ac:dyDescent="0.25">
      <c r="C5101">
        <v>9.7000000000000003E-2</v>
      </c>
      <c r="D5101">
        <v>0.11</v>
      </c>
      <c r="F5101">
        <v>9.7000000000000003E-2</v>
      </c>
      <c r="G5101">
        <v>1</v>
      </c>
    </row>
    <row r="5102" spans="3:7" x14ac:dyDescent="0.25">
      <c r="C5102">
        <v>9.8000000000000004E-2</v>
      </c>
      <c r="D5102">
        <v>0.10299999999999999</v>
      </c>
      <c r="F5102">
        <v>9.8000000000000004E-2</v>
      </c>
      <c r="G5102">
        <v>1</v>
      </c>
    </row>
    <row r="5103" spans="3:7" x14ac:dyDescent="0.25">
      <c r="C5103">
        <v>9.9000000000000005E-2</v>
      </c>
      <c r="D5103">
        <v>9.7000000000000003E-2</v>
      </c>
      <c r="F5103">
        <v>9.9000000000000005E-2</v>
      </c>
      <c r="G5103">
        <v>1</v>
      </c>
    </row>
    <row r="5104" spans="3:7" x14ac:dyDescent="0.25">
      <c r="C5104">
        <v>0.1</v>
      </c>
      <c r="D5104">
        <v>9.0899999999999995E-2</v>
      </c>
      <c r="F5104">
        <v>0.1</v>
      </c>
      <c r="G5104">
        <v>1</v>
      </c>
    </row>
    <row r="5105" spans="3:7" x14ac:dyDescent="0.25">
      <c r="C5105">
        <v>0.10100000000000001</v>
      </c>
      <c r="D5105">
        <v>8.4900000000000003E-2</v>
      </c>
      <c r="F5105">
        <v>0.10100000000000001</v>
      </c>
      <c r="G5105">
        <v>1</v>
      </c>
    </row>
    <row r="5106" spans="3:7" x14ac:dyDescent="0.25">
      <c r="C5106">
        <v>0.10199999999999999</v>
      </c>
      <c r="D5106">
        <v>7.9200000000000007E-2</v>
      </c>
      <c r="F5106">
        <v>0.10199999999999999</v>
      </c>
      <c r="G5106">
        <v>1</v>
      </c>
    </row>
    <row r="5107" spans="3:7" x14ac:dyDescent="0.25">
      <c r="C5107">
        <v>0.10299999999999999</v>
      </c>
      <c r="D5107">
        <v>7.3700000000000002E-2</v>
      </c>
      <c r="F5107">
        <v>0.10299999999999999</v>
      </c>
      <c r="G5107">
        <v>1</v>
      </c>
    </row>
    <row r="5108" spans="3:7" x14ac:dyDescent="0.25">
      <c r="C5108">
        <v>0.104</v>
      </c>
      <c r="D5108">
        <v>6.8400000000000002E-2</v>
      </c>
      <c r="F5108">
        <v>0.104</v>
      </c>
      <c r="G5108">
        <v>1</v>
      </c>
    </row>
    <row r="5109" spans="3:7" x14ac:dyDescent="0.25">
      <c r="C5109">
        <v>0.105</v>
      </c>
      <c r="D5109">
        <v>6.3299999999999995E-2</v>
      </c>
      <c r="F5109">
        <v>0.105</v>
      </c>
      <c r="G5109">
        <v>1</v>
      </c>
    </row>
    <row r="5110" spans="3:7" x14ac:dyDescent="0.25">
      <c r="C5110">
        <v>0.106</v>
      </c>
      <c r="D5110">
        <v>5.8500000000000003E-2</v>
      </c>
      <c r="F5110">
        <v>0.106</v>
      </c>
      <c r="G5110">
        <v>1</v>
      </c>
    </row>
    <row r="5111" spans="3:7" x14ac:dyDescent="0.25">
      <c r="C5111">
        <v>0.107</v>
      </c>
      <c r="D5111">
        <v>5.3800000000000001E-2</v>
      </c>
      <c r="F5111">
        <v>0.107</v>
      </c>
      <c r="G5111">
        <v>1</v>
      </c>
    </row>
    <row r="5112" spans="3:7" x14ac:dyDescent="0.25">
      <c r="C5112">
        <v>0.108</v>
      </c>
      <c r="D5112">
        <v>4.9399999999999999E-2</v>
      </c>
      <c r="F5112">
        <v>0.108</v>
      </c>
      <c r="G5112">
        <v>1</v>
      </c>
    </row>
    <row r="5113" spans="3:7" x14ac:dyDescent="0.25">
      <c r="C5113">
        <v>0.109</v>
      </c>
      <c r="D5113">
        <v>4.5199999999999997E-2</v>
      </c>
      <c r="F5113">
        <v>0.109</v>
      </c>
      <c r="G5113">
        <v>1</v>
      </c>
    </row>
    <row r="5114" spans="3:7" x14ac:dyDescent="0.25">
      <c r="C5114">
        <v>0.11</v>
      </c>
      <c r="D5114">
        <v>4.1200000000000001E-2</v>
      </c>
      <c r="F5114">
        <v>0.11</v>
      </c>
      <c r="G5114">
        <v>1</v>
      </c>
    </row>
    <row r="5115" spans="3:7" x14ac:dyDescent="0.25">
      <c r="C5115">
        <v>0.111</v>
      </c>
      <c r="D5115">
        <v>3.7400000000000003E-2</v>
      </c>
      <c r="F5115">
        <v>0.111</v>
      </c>
      <c r="G5115">
        <v>1</v>
      </c>
    </row>
    <row r="5116" spans="3:7" x14ac:dyDescent="0.25">
      <c r="C5116">
        <v>0.112</v>
      </c>
      <c r="D5116">
        <v>3.3799999999999997E-2</v>
      </c>
      <c r="F5116">
        <v>0.112</v>
      </c>
      <c r="G5116">
        <v>1</v>
      </c>
    </row>
    <row r="5117" spans="3:7" x14ac:dyDescent="0.25">
      <c r="C5117">
        <v>0.113</v>
      </c>
      <c r="D5117">
        <v>3.0499999999999999E-2</v>
      </c>
      <c r="F5117">
        <v>0.113</v>
      </c>
      <c r="G5117">
        <v>1</v>
      </c>
    </row>
    <row r="5118" spans="3:7" x14ac:dyDescent="0.25">
      <c r="C5118">
        <v>0.114</v>
      </c>
      <c r="D5118">
        <v>2.7300000000000001E-2</v>
      </c>
      <c r="F5118">
        <v>0.114</v>
      </c>
      <c r="G5118">
        <v>1</v>
      </c>
    </row>
    <row r="5119" spans="3:7" x14ac:dyDescent="0.25">
      <c r="C5119">
        <v>0.115</v>
      </c>
      <c r="D5119">
        <v>2.4299999999999999E-2</v>
      </c>
      <c r="F5119">
        <v>0.115</v>
      </c>
      <c r="G5119">
        <v>1</v>
      </c>
    </row>
    <row r="5120" spans="3:7" x14ac:dyDescent="0.25">
      <c r="C5120">
        <v>0.11600000000000001</v>
      </c>
      <c r="D5120">
        <v>2.1499999999999998E-2</v>
      </c>
      <c r="F5120">
        <v>0.11600000000000001</v>
      </c>
      <c r="G5120">
        <v>1</v>
      </c>
    </row>
    <row r="5121" spans="3:7" x14ac:dyDescent="0.25">
      <c r="C5121">
        <v>0.11700000000000001</v>
      </c>
      <c r="D5121">
        <v>1.89E-2</v>
      </c>
      <c r="F5121">
        <v>0.11700000000000001</v>
      </c>
      <c r="G5121">
        <v>1</v>
      </c>
    </row>
    <row r="5122" spans="3:7" x14ac:dyDescent="0.25">
      <c r="C5122">
        <v>0.11799999999999999</v>
      </c>
      <c r="D5122">
        <v>1.6500000000000001E-2</v>
      </c>
      <c r="F5122">
        <v>0.11799999999999999</v>
      </c>
      <c r="G5122">
        <v>1</v>
      </c>
    </row>
    <row r="5123" spans="3:7" x14ac:dyDescent="0.25">
      <c r="C5123">
        <v>0.11899999999999999</v>
      </c>
      <c r="D5123">
        <v>1.43E-2</v>
      </c>
      <c r="F5123">
        <v>0.11899999999999999</v>
      </c>
      <c r="G5123">
        <v>1</v>
      </c>
    </row>
    <row r="5124" spans="3:7" x14ac:dyDescent="0.25">
      <c r="C5124">
        <v>0.12</v>
      </c>
      <c r="D5124">
        <v>1.2200000000000001E-2</v>
      </c>
      <c r="F5124">
        <v>0.12</v>
      </c>
      <c r="G5124">
        <v>1</v>
      </c>
    </row>
    <row r="5125" spans="3:7" x14ac:dyDescent="0.25">
      <c r="C5125">
        <v>0.121</v>
      </c>
      <c r="D5125">
        <v>1.04E-2</v>
      </c>
      <c r="F5125">
        <v>0.121</v>
      </c>
      <c r="G5125">
        <v>1</v>
      </c>
    </row>
    <row r="5126" spans="3:7" x14ac:dyDescent="0.25">
      <c r="C5126">
        <v>0.122</v>
      </c>
      <c r="D5126">
        <v>8.6800000000000002E-3</v>
      </c>
      <c r="F5126">
        <v>0.122</v>
      </c>
      <c r="G5126">
        <v>1</v>
      </c>
    </row>
    <row r="5127" spans="3:7" x14ac:dyDescent="0.25">
      <c r="C5127">
        <v>0.123</v>
      </c>
      <c r="D5127">
        <v>7.1399999999999996E-3</v>
      </c>
      <c r="F5127">
        <v>0.123</v>
      </c>
      <c r="G5127">
        <v>1</v>
      </c>
    </row>
    <row r="5128" spans="3:7" x14ac:dyDescent="0.25">
      <c r="C5128">
        <v>0.124</v>
      </c>
      <c r="D5128">
        <v>5.77E-3</v>
      </c>
      <c r="F5128">
        <v>0.124</v>
      </c>
      <c r="G5128">
        <v>1</v>
      </c>
    </row>
    <row r="5129" spans="3:7" x14ac:dyDescent="0.25">
      <c r="C5129">
        <v>0.125</v>
      </c>
      <c r="D5129">
        <v>4.5599999999999998E-3</v>
      </c>
      <c r="F5129">
        <v>0.125</v>
      </c>
      <c r="G5129">
        <v>1</v>
      </c>
    </row>
    <row r="5130" spans="3:7" x14ac:dyDescent="0.25">
      <c r="C5130">
        <v>0.126</v>
      </c>
      <c r="D5130">
        <v>3.5100000000000001E-3</v>
      </c>
      <c r="F5130">
        <v>0.126</v>
      </c>
      <c r="G5130">
        <v>1</v>
      </c>
    </row>
    <row r="5131" spans="3:7" x14ac:dyDescent="0.25">
      <c r="C5131">
        <v>0.127</v>
      </c>
      <c r="D5131">
        <v>2.5999999999999999E-3</v>
      </c>
      <c r="F5131">
        <v>0.127</v>
      </c>
      <c r="G5131">
        <v>1</v>
      </c>
    </row>
    <row r="5132" spans="3:7" x14ac:dyDescent="0.25">
      <c r="C5132">
        <v>0.128</v>
      </c>
      <c r="D5132">
        <v>1.83E-3</v>
      </c>
      <c r="F5132">
        <v>0.128</v>
      </c>
      <c r="G5132">
        <v>1</v>
      </c>
    </row>
    <row r="5133" spans="3:7" x14ac:dyDescent="0.25">
      <c r="C5133">
        <v>0.129</v>
      </c>
      <c r="D5133">
        <v>1.2099999999999999E-3</v>
      </c>
      <c r="F5133">
        <v>0.129</v>
      </c>
      <c r="G5133">
        <v>1</v>
      </c>
    </row>
    <row r="5134" spans="3:7" x14ac:dyDescent="0.25">
      <c r="C5134">
        <v>0.13</v>
      </c>
      <c r="D5134" s="1">
        <v>7.2058400000000002E-4</v>
      </c>
      <c r="F5134">
        <v>0.13</v>
      </c>
      <c r="G5134">
        <v>1</v>
      </c>
    </row>
    <row r="5135" spans="3:7" x14ac:dyDescent="0.25">
      <c r="C5135">
        <v>0.13100000000000001</v>
      </c>
      <c r="D5135" s="1">
        <v>3.6145200000000001E-4</v>
      </c>
      <c r="F5135">
        <v>0.13100000000000001</v>
      </c>
      <c r="G5135">
        <v>1</v>
      </c>
    </row>
    <row r="5136" spans="3:7" x14ac:dyDescent="0.25">
      <c r="C5136">
        <v>0.13200000000000001</v>
      </c>
      <c r="D5136" s="1">
        <v>1.2741599999999999E-4</v>
      </c>
      <c r="F5136">
        <v>0.13200000000000001</v>
      </c>
      <c r="G5136">
        <v>1</v>
      </c>
    </row>
    <row r="5137" spans="3:7" x14ac:dyDescent="0.25">
      <c r="C5137">
        <v>0.13300000000000001</v>
      </c>
      <c r="D5137" s="1">
        <v>1.3499999999999999E-5</v>
      </c>
      <c r="F5137">
        <v>0.13300000000000001</v>
      </c>
      <c r="G5137">
        <v>1</v>
      </c>
    </row>
    <row r="5138" spans="3:7" x14ac:dyDescent="0.25">
      <c r="C5138">
        <v>0.13400000000000001</v>
      </c>
      <c r="D5138" s="1">
        <v>1.47E-5</v>
      </c>
      <c r="F5138">
        <v>0.13400000000000001</v>
      </c>
      <c r="G5138">
        <v>1</v>
      </c>
    </row>
    <row r="5139" spans="3:7" x14ac:dyDescent="0.25">
      <c r="C5139">
        <v>0.13500000000000001</v>
      </c>
      <c r="D5139" s="1">
        <v>1.2589799999999999E-4</v>
      </c>
      <c r="F5139">
        <v>0.13500000000000001</v>
      </c>
      <c r="G5139">
        <v>1</v>
      </c>
    </row>
    <row r="5140" spans="3:7" x14ac:dyDescent="0.25">
      <c r="C5140">
        <v>0.13600000000000001</v>
      </c>
      <c r="D5140" s="1">
        <v>3.4211499999999999E-4</v>
      </c>
      <c r="F5140">
        <v>0.13600000000000001</v>
      </c>
      <c r="G5140">
        <v>1</v>
      </c>
    </row>
    <row r="5141" spans="3:7" x14ac:dyDescent="0.25">
      <c r="C5141">
        <v>0.13700000000000001</v>
      </c>
      <c r="D5141" s="1">
        <v>6.5824099999999995E-4</v>
      </c>
      <c r="F5141">
        <v>0.13700000000000001</v>
      </c>
      <c r="G5141">
        <v>1</v>
      </c>
    </row>
    <row r="5142" spans="3:7" x14ac:dyDescent="0.25">
      <c r="C5142">
        <v>0.13800000000000001</v>
      </c>
      <c r="D5142">
        <v>1.07E-3</v>
      </c>
      <c r="F5142">
        <v>0.13800000000000001</v>
      </c>
      <c r="G5142">
        <v>1</v>
      </c>
    </row>
    <row r="5143" spans="3:7" x14ac:dyDescent="0.25">
      <c r="C5143">
        <v>0.13900000000000001</v>
      </c>
      <c r="D5143">
        <v>1.57E-3</v>
      </c>
      <c r="F5143">
        <v>0.13900000000000001</v>
      </c>
      <c r="G5143">
        <v>1</v>
      </c>
    </row>
    <row r="5144" spans="3:7" x14ac:dyDescent="0.25">
      <c r="C5144">
        <v>0.14000000000000001</v>
      </c>
      <c r="D5144">
        <v>2.16E-3</v>
      </c>
      <c r="F5144">
        <v>0.14000000000000001</v>
      </c>
      <c r="G5144">
        <v>1</v>
      </c>
    </row>
    <row r="5145" spans="3:7" x14ac:dyDescent="0.25">
      <c r="C5145">
        <v>0.14099999999999999</v>
      </c>
      <c r="D5145">
        <v>2.82E-3</v>
      </c>
      <c r="F5145">
        <v>0.14099999999999999</v>
      </c>
      <c r="G5145">
        <v>1</v>
      </c>
    </row>
    <row r="5146" spans="3:7" x14ac:dyDescent="0.25">
      <c r="C5146">
        <v>0.14199999999999999</v>
      </c>
      <c r="D5146">
        <v>3.5599999999999998E-3</v>
      </c>
      <c r="F5146">
        <v>0.14199999999999999</v>
      </c>
      <c r="G5146">
        <v>1</v>
      </c>
    </row>
    <row r="5147" spans="3:7" x14ac:dyDescent="0.25">
      <c r="C5147">
        <v>0.14299999999999999</v>
      </c>
      <c r="D5147">
        <v>4.3699999999999998E-3</v>
      </c>
      <c r="F5147">
        <v>0.14299999999999999</v>
      </c>
      <c r="G5147">
        <v>1</v>
      </c>
    </row>
    <row r="5148" spans="3:7" x14ac:dyDescent="0.25">
      <c r="C5148">
        <v>0.14399999999999999</v>
      </c>
      <c r="D5148">
        <v>5.2399999999999999E-3</v>
      </c>
      <c r="F5148">
        <v>0.14399999999999999</v>
      </c>
      <c r="G5148">
        <v>1</v>
      </c>
    </row>
    <row r="5149" spans="3:7" x14ac:dyDescent="0.25">
      <c r="C5149">
        <v>0.14499999999999999</v>
      </c>
      <c r="D5149">
        <v>6.1799999999999997E-3</v>
      </c>
      <c r="F5149">
        <v>0.14499999999999999</v>
      </c>
      <c r="G5149">
        <v>1</v>
      </c>
    </row>
    <row r="5150" spans="3:7" x14ac:dyDescent="0.25">
      <c r="C5150">
        <v>0.14599999999999999</v>
      </c>
      <c r="D5150">
        <v>7.1599999999999997E-3</v>
      </c>
      <c r="F5150">
        <v>0.14599999999999999</v>
      </c>
      <c r="G5150">
        <v>1</v>
      </c>
    </row>
    <row r="5151" spans="3:7" x14ac:dyDescent="0.25">
      <c r="C5151">
        <v>0.14699999999999999</v>
      </c>
      <c r="D5151">
        <v>8.2000000000000007E-3</v>
      </c>
      <c r="F5151">
        <v>0.14699999999999999</v>
      </c>
      <c r="G5151">
        <v>1</v>
      </c>
    </row>
    <row r="5152" spans="3:7" x14ac:dyDescent="0.25">
      <c r="C5152">
        <v>0.14799999999999999</v>
      </c>
      <c r="D5152">
        <v>9.2800000000000001E-3</v>
      </c>
      <c r="F5152">
        <v>0.14799999999999999</v>
      </c>
      <c r="G5152">
        <v>1</v>
      </c>
    </row>
    <row r="5153" spans="3:7" x14ac:dyDescent="0.25">
      <c r="C5153">
        <v>0.14899999999999999</v>
      </c>
      <c r="D5153">
        <v>1.0410000000000001E-2</v>
      </c>
      <c r="F5153">
        <v>0.14899999999999999</v>
      </c>
      <c r="G5153">
        <v>1</v>
      </c>
    </row>
    <row r="5154" spans="3:7" x14ac:dyDescent="0.25">
      <c r="C5154">
        <v>0.15</v>
      </c>
      <c r="D5154">
        <v>1.157E-2</v>
      </c>
      <c r="F5154">
        <v>0.15</v>
      </c>
      <c r="G5154">
        <v>1</v>
      </c>
    </row>
    <row r="5155" spans="3:7" x14ac:dyDescent="0.25">
      <c r="C5155">
        <v>0.151</v>
      </c>
      <c r="D5155">
        <v>1.2760000000000001E-2</v>
      </c>
      <c r="F5155">
        <v>0.151</v>
      </c>
      <c r="G5155">
        <v>1</v>
      </c>
    </row>
    <row r="5156" spans="3:7" x14ac:dyDescent="0.25">
      <c r="C5156">
        <v>0.152</v>
      </c>
      <c r="D5156">
        <v>1.3979999999999999E-2</v>
      </c>
      <c r="F5156">
        <v>0.152</v>
      </c>
      <c r="G5156">
        <v>1</v>
      </c>
    </row>
    <row r="5157" spans="3:7" x14ac:dyDescent="0.25">
      <c r="C5157">
        <v>0.153</v>
      </c>
      <c r="D5157">
        <v>1.5219999999999999E-2</v>
      </c>
      <c r="F5157">
        <v>0.153</v>
      </c>
      <c r="G5157">
        <v>1</v>
      </c>
    </row>
    <row r="5158" spans="3:7" x14ac:dyDescent="0.25">
      <c r="C5158">
        <v>0.154</v>
      </c>
      <c r="D5158">
        <v>1.6469999999999999E-2</v>
      </c>
      <c r="F5158">
        <v>0.154</v>
      </c>
      <c r="G5158">
        <v>1</v>
      </c>
    </row>
    <row r="5159" spans="3:7" x14ac:dyDescent="0.25">
      <c r="C5159">
        <v>0.155</v>
      </c>
      <c r="D5159">
        <v>1.7739999999999999E-2</v>
      </c>
      <c r="F5159">
        <v>0.155</v>
      </c>
      <c r="G5159">
        <v>1</v>
      </c>
    </row>
    <row r="5160" spans="3:7" x14ac:dyDescent="0.25">
      <c r="C5160">
        <v>0.156</v>
      </c>
      <c r="D5160">
        <v>1.9029999999999998E-2</v>
      </c>
      <c r="F5160">
        <v>0.156</v>
      </c>
      <c r="G5160">
        <v>1</v>
      </c>
    </row>
    <row r="5161" spans="3:7" x14ac:dyDescent="0.25">
      <c r="C5161">
        <v>0.157</v>
      </c>
      <c r="D5161">
        <v>2.0310000000000002E-2</v>
      </c>
      <c r="F5161">
        <v>0.157</v>
      </c>
      <c r="G5161">
        <v>1</v>
      </c>
    </row>
    <row r="5162" spans="3:7" x14ac:dyDescent="0.25">
      <c r="C5162">
        <v>0.158</v>
      </c>
      <c r="D5162">
        <v>2.1600000000000001E-2</v>
      </c>
      <c r="F5162">
        <v>0.158</v>
      </c>
      <c r="G5162">
        <v>1</v>
      </c>
    </row>
    <row r="5163" spans="3:7" x14ac:dyDescent="0.25">
      <c r="C5163">
        <v>0.159</v>
      </c>
      <c r="D5163">
        <v>2.2890000000000001E-2</v>
      </c>
      <c r="F5163">
        <v>0.159</v>
      </c>
      <c r="G5163">
        <v>1</v>
      </c>
    </row>
    <row r="5164" spans="3:7" x14ac:dyDescent="0.25">
      <c r="C5164">
        <v>0.16</v>
      </c>
      <c r="D5164">
        <v>2.4170000000000001E-2</v>
      </c>
      <c r="F5164">
        <v>0.16</v>
      </c>
      <c r="G5164">
        <v>1</v>
      </c>
    </row>
    <row r="5165" spans="3:7" x14ac:dyDescent="0.25">
      <c r="C5165">
        <v>0.161</v>
      </c>
      <c r="D5165">
        <v>2.5440000000000001E-2</v>
      </c>
      <c r="F5165">
        <v>0.161</v>
      </c>
      <c r="G5165">
        <v>1</v>
      </c>
    </row>
    <row r="5166" spans="3:7" x14ac:dyDescent="0.25">
      <c r="C5166">
        <v>0.16200000000000001</v>
      </c>
      <c r="D5166">
        <v>2.6700000000000002E-2</v>
      </c>
      <c r="F5166">
        <v>0.16200000000000001</v>
      </c>
      <c r="G5166">
        <v>1</v>
      </c>
    </row>
    <row r="5167" spans="3:7" x14ac:dyDescent="0.25">
      <c r="C5167">
        <v>0.16300000000000001</v>
      </c>
      <c r="D5167">
        <v>2.7949999999999999E-2</v>
      </c>
      <c r="F5167">
        <v>0.16300000000000001</v>
      </c>
      <c r="G5167">
        <v>1</v>
      </c>
    </row>
    <row r="5168" spans="3:7" x14ac:dyDescent="0.25">
      <c r="C5168">
        <v>0.16400000000000001</v>
      </c>
      <c r="D5168">
        <v>2.9170000000000001E-2</v>
      </c>
      <c r="F5168">
        <v>0.16400000000000001</v>
      </c>
      <c r="G5168">
        <v>1</v>
      </c>
    </row>
    <row r="5169" spans="3:7" x14ac:dyDescent="0.25">
      <c r="C5169">
        <v>0.16500000000000001</v>
      </c>
      <c r="D5169">
        <v>3.0370000000000001E-2</v>
      </c>
      <c r="F5169">
        <v>0.16500000000000001</v>
      </c>
      <c r="G5169">
        <v>1</v>
      </c>
    </row>
    <row r="5170" spans="3:7" x14ac:dyDescent="0.25">
      <c r="C5170">
        <v>0.16600000000000001</v>
      </c>
      <c r="D5170">
        <v>3.1550000000000002E-2</v>
      </c>
      <c r="F5170">
        <v>0.16600000000000001</v>
      </c>
      <c r="G5170">
        <v>1</v>
      </c>
    </row>
    <row r="5171" spans="3:7" x14ac:dyDescent="0.25">
      <c r="C5171">
        <v>0.16700000000000001</v>
      </c>
      <c r="D5171">
        <v>3.27E-2</v>
      </c>
      <c r="F5171">
        <v>0.16700000000000001</v>
      </c>
      <c r="G5171">
        <v>1</v>
      </c>
    </row>
    <row r="5172" spans="3:7" x14ac:dyDescent="0.25">
      <c r="C5172">
        <v>0.16800000000000001</v>
      </c>
      <c r="D5172">
        <v>3.3820000000000003E-2</v>
      </c>
      <c r="F5172">
        <v>0.16800000000000001</v>
      </c>
      <c r="G5172">
        <v>1</v>
      </c>
    </row>
    <row r="5173" spans="3:7" x14ac:dyDescent="0.25">
      <c r="C5173">
        <v>0.16900000000000001</v>
      </c>
      <c r="D5173">
        <v>3.4909999999999997E-2</v>
      </c>
      <c r="F5173">
        <v>0.16900000000000001</v>
      </c>
      <c r="G5173">
        <v>1</v>
      </c>
    </row>
    <row r="5174" spans="3:7" x14ac:dyDescent="0.25">
      <c r="C5174">
        <v>0.17</v>
      </c>
      <c r="D5174">
        <v>3.5959999999999999E-2</v>
      </c>
      <c r="F5174">
        <v>0.17</v>
      </c>
      <c r="G5174">
        <v>1</v>
      </c>
    </row>
    <row r="5175" spans="3:7" x14ac:dyDescent="0.25">
      <c r="C5175">
        <v>0.17100000000000001</v>
      </c>
      <c r="D5175">
        <v>3.6970000000000003E-2</v>
      </c>
      <c r="F5175">
        <v>0.17100000000000001</v>
      </c>
      <c r="G5175">
        <v>1</v>
      </c>
    </row>
    <row r="5176" spans="3:7" x14ac:dyDescent="0.25">
      <c r="C5176">
        <v>0.17199999999999999</v>
      </c>
      <c r="D5176">
        <v>3.7949999999999998E-2</v>
      </c>
      <c r="F5176">
        <v>0.17199999999999999</v>
      </c>
      <c r="G5176">
        <v>1</v>
      </c>
    </row>
    <row r="5177" spans="3:7" x14ac:dyDescent="0.25">
      <c r="C5177">
        <v>0.17299999999999999</v>
      </c>
      <c r="D5177">
        <v>3.8879999999999998E-2</v>
      </c>
      <c r="F5177">
        <v>0.17299999999999999</v>
      </c>
      <c r="G5177">
        <v>1</v>
      </c>
    </row>
    <row r="5178" spans="3:7" x14ac:dyDescent="0.25">
      <c r="C5178">
        <v>0.17399999999999999</v>
      </c>
      <c r="D5178">
        <v>3.977E-2</v>
      </c>
      <c r="F5178">
        <v>0.17399999999999999</v>
      </c>
      <c r="G5178">
        <v>1</v>
      </c>
    </row>
    <row r="5179" spans="3:7" x14ac:dyDescent="0.25">
      <c r="C5179">
        <v>0.17499999999999999</v>
      </c>
      <c r="D5179">
        <v>4.061E-2</v>
      </c>
      <c r="F5179">
        <v>0.17499999999999999</v>
      </c>
      <c r="G5179">
        <v>1</v>
      </c>
    </row>
    <row r="5180" spans="3:7" x14ac:dyDescent="0.25">
      <c r="C5180">
        <v>0.17599999999999999</v>
      </c>
      <c r="D5180">
        <v>4.1410000000000002E-2</v>
      </c>
      <c r="F5180">
        <v>0.17599999999999999</v>
      </c>
      <c r="G5180">
        <v>1</v>
      </c>
    </row>
    <row r="5181" spans="3:7" x14ac:dyDescent="0.25">
      <c r="C5181">
        <v>0.17699999999999999</v>
      </c>
      <c r="D5181">
        <v>4.2160000000000003E-2</v>
      </c>
      <c r="F5181">
        <v>0.17699999999999999</v>
      </c>
      <c r="G5181">
        <v>1</v>
      </c>
    </row>
    <row r="5182" spans="3:7" x14ac:dyDescent="0.25">
      <c r="C5182">
        <v>0.17799999999999999</v>
      </c>
      <c r="D5182">
        <v>4.2860000000000002E-2</v>
      </c>
      <c r="F5182">
        <v>0.17799999999999999</v>
      </c>
      <c r="G5182">
        <v>1</v>
      </c>
    </row>
    <row r="5183" spans="3:7" x14ac:dyDescent="0.25">
      <c r="C5183">
        <v>0.17899999999999999</v>
      </c>
      <c r="D5183">
        <v>4.351E-2</v>
      </c>
      <c r="F5183">
        <v>0.17899999999999999</v>
      </c>
      <c r="G5183">
        <v>1</v>
      </c>
    </row>
    <row r="5184" spans="3:7" x14ac:dyDescent="0.25">
      <c r="C5184">
        <v>0.18</v>
      </c>
      <c r="D5184">
        <v>4.4110000000000003E-2</v>
      </c>
      <c r="F5184">
        <v>0.18</v>
      </c>
      <c r="G5184">
        <v>1</v>
      </c>
    </row>
    <row r="5185" spans="3:7" x14ac:dyDescent="0.25">
      <c r="C5185">
        <v>0.18099999999999999</v>
      </c>
      <c r="D5185">
        <v>4.4659999999999998E-2</v>
      </c>
      <c r="F5185">
        <v>0.18099999999999999</v>
      </c>
      <c r="G5185">
        <v>1</v>
      </c>
    </row>
    <row r="5186" spans="3:7" x14ac:dyDescent="0.25">
      <c r="C5186">
        <v>0.182</v>
      </c>
      <c r="D5186">
        <v>4.5159999999999999E-2</v>
      </c>
      <c r="F5186">
        <v>0.182</v>
      </c>
      <c r="G5186">
        <v>1</v>
      </c>
    </row>
    <row r="5187" spans="3:7" x14ac:dyDescent="0.25">
      <c r="C5187">
        <v>0.183</v>
      </c>
      <c r="D5187">
        <v>4.5600000000000002E-2</v>
      </c>
      <c r="F5187">
        <v>0.183</v>
      </c>
      <c r="G5187">
        <v>1</v>
      </c>
    </row>
    <row r="5188" spans="3:7" x14ac:dyDescent="0.25">
      <c r="C5188">
        <v>0.184</v>
      </c>
      <c r="D5188">
        <v>4.5990000000000003E-2</v>
      </c>
      <c r="F5188">
        <v>0.184</v>
      </c>
      <c r="G5188">
        <v>1</v>
      </c>
    </row>
    <row r="5189" spans="3:7" x14ac:dyDescent="0.25">
      <c r="C5189">
        <v>0.185</v>
      </c>
      <c r="D5189">
        <v>4.632E-2</v>
      </c>
      <c r="F5189">
        <v>0.185</v>
      </c>
      <c r="G5189">
        <v>1</v>
      </c>
    </row>
    <row r="5190" spans="3:7" x14ac:dyDescent="0.25">
      <c r="C5190">
        <v>0.186</v>
      </c>
      <c r="D5190">
        <v>4.6600000000000003E-2</v>
      </c>
      <c r="F5190">
        <v>0.186</v>
      </c>
      <c r="G5190">
        <v>1</v>
      </c>
    </row>
    <row r="5191" spans="3:7" x14ac:dyDescent="0.25">
      <c r="C5191">
        <v>0.187</v>
      </c>
      <c r="D5191">
        <v>4.6829999999999997E-2</v>
      </c>
      <c r="F5191">
        <v>0.187</v>
      </c>
      <c r="G5191">
        <v>1</v>
      </c>
    </row>
    <row r="5192" spans="3:7" x14ac:dyDescent="0.25">
      <c r="C5192">
        <v>0.188</v>
      </c>
      <c r="D5192">
        <v>4.7E-2</v>
      </c>
      <c r="F5192">
        <v>0.188</v>
      </c>
      <c r="G5192">
        <v>1</v>
      </c>
    </row>
    <row r="5193" spans="3:7" x14ac:dyDescent="0.25">
      <c r="C5193">
        <v>0.189</v>
      </c>
      <c r="D5193">
        <v>4.7109999999999999E-2</v>
      </c>
      <c r="F5193">
        <v>0.189</v>
      </c>
      <c r="G5193">
        <v>1</v>
      </c>
    </row>
    <row r="5194" spans="3:7" x14ac:dyDescent="0.25">
      <c r="C5194">
        <v>0.19</v>
      </c>
      <c r="D5194">
        <v>4.718E-2</v>
      </c>
      <c r="F5194">
        <v>0.19</v>
      </c>
      <c r="G5194">
        <v>1</v>
      </c>
    </row>
    <row r="5195" spans="3:7" x14ac:dyDescent="0.25">
      <c r="C5195">
        <v>0.191</v>
      </c>
      <c r="D5195">
        <v>4.7190000000000003E-2</v>
      </c>
      <c r="F5195">
        <v>0.191</v>
      </c>
      <c r="G5195">
        <v>1</v>
      </c>
    </row>
    <row r="5196" spans="3:7" x14ac:dyDescent="0.25">
      <c r="C5196">
        <v>0.192</v>
      </c>
      <c r="D5196">
        <v>4.7149999999999997E-2</v>
      </c>
      <c r="F5196">
        <v>0.192</v>
      </c>
      <c r="G5196">
        <v>1</v>
      </c>
    </row>
    <row r="5197" spans="3:7" x14ac:dyDescent="0.25">
      <c r="C5197">
        <v>0.193</v>
      </c>
      <c r="D5197">
        <v>4.7050000000000002E-2</v>
      </c>
      <c r="F5197">
        <v>0.193</v>
      </c>
      <c r="G5197">
        <v>1</v>
      </c>
    </row>
    <row r="5198" spans="3:7" x14ac:dyDescent="0.25">
      <c r="C5198">
        <v>0.19400000000000001</v>
      </c>
      <c r="D5198">
        <v>4.6899999999999997E-2</v>
      </c>
      <c r="F5198">
        <v>0.19400000000000001</v>
      </c>
      <c r="G5198">
        <v>1</v>
      </c>
    </row>
    <row r="5199" spans="3:7" x14ac:dyDescent="0.25">
      <c r="C5199">
        <v>0.19500000000000001</v>
      </c>
      <c r="D5199">
        <v>4.6710000000000002E-2</v>
      </c>
      <c r="F5199">
        <v>0.19500000000000001</v>
      </c>
      <c r="G5199">
        <v>1</v>
      </c>
    </row>
    <row r="5200" spans="3:7" x14ac:dyDescent="0.25">
      <c r="C5200">
        <v>0.19600000000000001</v>
      </c>
      <c r="D5200">
        <v>4.6460000000000001E-2</v>
      </c>
      <c r="F5200">
        <v>0.19600000000000001</v>
      </c>
      <c r="G5200">
        <v>1</v>
      </c>
    </row>
    <row r="5201" spans="3:7" x14ac:dyDescent="0.25">
      <c r="C5201">
        <v>0.19700000000000001</v>
      </c>
      <c r="D5201">
        <v>4.6170000000000003E-2</v>
      </c>
      <c r="F5201">
        <v>0.19700000000000001</v>
      </c>
      <c r="G5201">
        <v>1</v>
      </c>
    </row>
    <row r="5202" spans="3:7" x14ac:dyDescent="0.25">
      <c r="C5202">
        <v>0.19800000000000001</v>
      </c>
      <c r="D5202">
        <v>4.582E-2</v>
      </c>
      <c r="F5202">
        <v>0.19800000000000001</v>
      </c>
      <c r="G5202">
        <v>1</v>
      </c>
    </row>
    <row r="5203" spans="3:7" x14ac:dyDescent="0.25">
      <c r="C5203">
        <v>0.19900000000000001</v>
      </c>
      <c r="D5203">
        <v>4.5440000000000001E-2</v>
      </c>
      <c r="F5203">
        <v>0.19900000000000001</v>
      </c>
      <c r="G5203">
        <v>1</v>
      </c>
    </row>
    <row r="5204" spans="3:7" x14ac:dyDescent="0.25">
      <c r="C5204">
        <v>0.2</v>
      </c>
      <c r="D5204">
        <v>4.4999999999999998E-2</v>
      </c>
      <c r="F5204">
        <v>0.2</v>
      </c>
      <c r="G5204">
        <v>1</v>
      </c>
    </row>
    <row r="5205" spans="3:7" x14ac:dyDescent="0.25">
      <c r="C5205">
        <v>0.20100000000000001</v>
      </c>
      <c r="D5205">
        <v>4.453E-2</v>
      </c>
      <c r="F5205">
        <v>0.20100000000000001</v>
      </c>
      <c r="G5205">
        <v>1</v>
      </c>
    </row>
    <row r="5206" spans="3:7" x14ac:dyDescent="0.25">
      <c r="C5206">
        <v>0.20200000000000001</v>
      </c>
      <c r="D5206">
        <v>4.4010000000000001E-2</v>
      </c>
      <c r="F5206">
        <v>0.20200000000000001</v>
      </c>
      <c r="G5206">
        <v>1</v>
      </c>
    </row>
    <row r="5207" spans="3:7" x14ac:dyDescent="0.25">
      <c r="C5207">
        <v>0.20300000000000001</v>
      </c>
      <c r="D5207">
        <v>4.3439999999999999E-2</v>
      </c>
      <c r="F5207">
        <v>0.20300000000000001</v>
      </c>
      <c r="G5207">
        <v>1</v>
      </c>
    </row>
    <row r="5208" spans="3:7" x14ac:dyDescent="0.25">
      <c r="C5208">
        <v>0.20399999999999999</v>
      </c>
      <c r="D5208">
        <v>4.2849999999999999E-2</v>
      </c>
      <c r="F5208">
        <v>0.20399999999999999</v>
      </c>
      <c r="G5208">
        <v>1</v>
      </c>
    </row>
    <row r="5209" spans="3:7" x14ac:dyDescent="0.25">
      <c r="C5209">
        <v>0.20499999999999999</v>
      </c>
      <c r="D5209">
        <v>4.2209999999999998E-2</v>
      </c>
      <c r="F5209">
        <v>0.20499999999999999</v>
      </c>
      <c r="G5209">
        <v>1</v>
      </c>
    </row>
    <row r="5210" spans="3:7" x14ac:dyDescent="0.25">
      <c r="C5210">
        <v>0.20599999999999999</v>
      </c>
      <c r="D5210">
        <v>4.1529999999999997E-2</v>
      </c>
      <c r="F5210">
        <v>0.20599999999999999</v>
      </c>
      <c r="G5210">
        <v>1</v>
      </c>
    </row>
    <row r="5211" spans="3:7" x14ac:dyDescent="0.25">
      <c r="C5211">
        <v>0.20699999999999999</v>
      </c>
      <c r="D5211">
        <v>4.0829999999999998E-2</v>
      </c>
      <c r="F5211">
        <v>0.20699999999999999</v>
      </c>
      <c r="G5211">
        <v>1</v>
      </c>
    </row>
    <row r="5212" spans="3:7" x14ac:dyDescent="0.25">
      <c r="C5212">
        <v>0.20799999999999999</v>
      </c>
      <c r="D5212">
        <v>4.0090000000000001E-2</v>
      </c>
      <c r="F5212">
        <v>0.20799999999999999</v>
      </c>
      <c r="G5212">
        <v>1</v>
      </c>
    </row>
    <row r="5213" spans="3:7" x14ac:dyDescent="0.25">
      <c r="C5213">
        <v>0.20899999999999999</v>
      </c>
      <c r="D5213">
        <v>3.9320000000000001E-2</v>
      </c>
      <c r="F5213">
        <v>0.20899999999999999</v>
      </c>
      <c r="G5213">
        <v>1</v>
      </c>
    </row>
    <row r="5214" spans="3:7" x14ac:dyDescent="0.25">
      <c r="C5214">
        <v>0.21</v>
      </c>
      <c r="D5214">
        <v>3.8519999999999999E-2</v>
      </c>
      <c r="F5214">
        <v>0.21</v>
      </c>
      <c r="G5214">
        <v>1</v>
      </c>
    </row>
    <row r="5215" spans="3:7" x14ac:dyDescent="0.25">
      <c r="C5215">
        <v>0.21099999999999999</v>
      </c>
      <c r="D5215">
        <v>3.7690000000000001E-2</v>
      </c>
      <c r="F5215">
        <v>0.21099999999999999</v>
      </c>
      <c r="G5215">
        <v>1</v>
      </c>
    </row>
    <row r="5216" spans="3:7" x14ac:dyDescent="0.25">
      <c r="C5216">
        <v>0.21199999999999999</v>
      </c>
      <c r="D5216">
        <v>3.6839999999999998E-2</v>
      </c>
      <c r="F5216">
        <v>0.21199999999999999</v>
      </c>
      <c r="G5216">
        <v>1</v>
      </c>
    </row>
    <row r="5217" spans="3:7" x14ac:dyDescent="0.25">
      <c r="C5217">
        <v>0.21299999999999999</v>
      </c>
      <c r="D5217">
        <v>3.5959999999999999E-2</v>
      </c>
      <c r="F5217">
        <v>0.21299999999999999</v>
      </c>
      <c r="G5217">
        <v>1</v>
      </c>
    </row>
    <row r="5218" spans="3:7" x14ac:dyDescent="0.25">
      <c r="C5218">
        <v>0.214</v>
      </c>
      <c r="D5218">
        <v>3.5069999999999997E-2</v>
      </c>
      <c r="F5218">
        <v>0.214</v>
      </c>
      <c r="G5218">
        <v>1</v>
      </c>
    </row>
    <row r="5219" spans="3:7" x14ac:dyDescent="0.25">
      <c r="C5219">
        <v>0.215</v>
      </c>
      <c r="D5219">
        <v>3.415E-2</v>
      </c>
      <c r="F5219">
        <v>0.215</v>
      </c>
      <c r="G5219">
        <v>1</v>
      </c>
    </row>
    <row r="5220" spans="3:7" x14ac:dyDescent="0.25">
      <c r="C5220">
        <v>0.216</v>
      </c>
      <c r="D5220">
        <v>3.322E-2</v>
      </c>
      <c r="F5220">
        <v>0.216</v>
      </c>
      <c r="G5220">
        <v>1</v>
      </c>
    </row>
    <row r="5221" spans="3:7" x14ac:dyDescent="0.25">
      <c r="C5221">
        <v>0.217</v>
      </c>
      <c r="D5221">
        <v>3.227E-2</v>
      </c>
      <c r="F5221">
        <v>0.217</v>
      </c>
      <c r="G5221">
        <v>1</v>
      </c>
    </row>
    <row r="5222" spans="3:7" x14ac:dyDescent="0.25">
      <c r="C5222">
        <v>0.218</v>
      </c>
      <c r="D5222">
        <v>3.1309999999999998E-2</v>
      </c>
      <c r="F5222">
        <v>0.218</v>
      </c>
      <c r="G5222">
        <v>1</v>
      </c>
    </row>
    <row r="5223" spans="3:7" x14ac:dyDescent="0.25">
      <c r="C5223">
        <v>0.219</v>
      </c>
      <c r="D5223">
        <v>3.0329999999999999E-2</v>
      </c>
      <c r="F5223">
        <v>0.219</v>
      </c>
      <c r="G5223">
        <v>1</v>
      </c>
    </row>
    <row r="5224" spans="3:7" x14ac:dyDescent="0.25">
      <c r="C5224">
        <v>0.22</v>
      </c>
      <c r="D5224">
        <v>2.9350000000000001E-2</v>
      </c>
      <c r="F5224">
        <v>0.22</v>
      </c>
      <c r="G5224">
        <v>1</v>
      </c>
    </row>
    <row r="5225" spans="3:7" x14ac:dyDescent="0.25">
      <c r="C5225">
        <v>0.221</v>
      </c>
      <c r="D5225">
        <v>2.836E-2</v>
      </c>
      <c r="F5225">
        <v>0.221</v>
      </c>
      <c r="G5225">
        <v>1</v>
      </c>
    </row>
    <row r="5226" spans="3:7" x14ac:dyDescent="0.25">
      <c r="C5226">
        <v>0.222</v>
      </c>
      <c r="D5226">
        <v>2.7359999999999999E-2</v>
      </c>
      <c r="F5226">
        <v>0.222</v>
      </c>
      <c r="G5226">
        <v>1</v>
      </c>
    </row>
    <row r="5227" spans="3:7" x14ac:dyDescent="0.25">
      <c r="C5227">
        <v>0.223</v>
      </c>
      <c r="D5227">
        <v>2.6360000000000001E-2</v>
      </c>
      <c r="F5227">
        <v>0.223</v>
      </c>
      <c r="G5227">
        <v>1</v>
      </c>
    </row>
    <row r="5228" spans="3:7" x14ac:dyDescent="0.25">
      <c r="C5228">
        <v>0.224</v>
      </c>
      <c r="D5228">
        <v>2.5360000000000001E-2</v>
      </c>
      <c r="F5228">
        <v>0.224</v>
      </c>
      <c r="G5228">
        <v>1</v>
      </c>
    </row>
    <row r="5229" spans="3:7" x14ac:dyDescent="0.25">
      <c r="C5229">
        <v>0.22500000000000001</v>
      </c>
      <c r="D5229">
        <v>2.436E-2</v>
      </c>
      <c r="F5229">
        <v>0.22500000000000001</v>
      </c>
      <c r="G5229">
        <v>1</v>
      </c>
    </row>
    <row r="5230" spans="3:7" x14ac:dyDescent="0.25">
      <c r="C5230">
        <v>0.22600000000000001</v>
      </c>
      <c r="D5230">
        <v>2.3359999999999999E-2</v>
      </c>
      <c r="F5230">
        <v>0.22600000000000001</v>
      </c>
      <c r="G5230">
        <v>1</v>
      </c>
    </row>
    <row r="5231" spans="3:7" x14ac:dyDescent="0.25">
      <c r="C5231">
        <v>0.22700000000000001</v>
      </c>
      <c r="D5231">
        <v>2.2370000000000001E-2</v>
      </c>
      <c r="F5231">
        <v>0.22700000000000001</v>
      </c>
      <c r="G5231">
        <v>1</v>
      </c>
    </row>
    <row r="5232" spans="3:7" x14ac:dyDescent="0.25">
      <c r="C5232">
        <v>0.22800000000000001</v>
      </c>
      <c r="D5232">
        <v>2.138E-2</v>
      </c>
      <c r="F5232">
        <v>0.22800000000000001</v>
      </c>
      <c r="G5232">
        <v>1</v>
      </c>
    </row>
    <row r="5233" spans="3:7" x14ac:dyDescent="0.25">
      <c r="C5233">
        <v>0.22900000000000001</v>
      </c>
      <c r="D5233">
        <v>2.0389999999999998E-2</v>
      </c>
      <c r="F5233">
        <v>0.22900000000000001</v>
      </c>
      <c r="G5233">
        <v>1</v>
      </c>
    </row>
    <row r="5234" spans="3:7" x14ac:dyDescent="0.25">
      <c r="C5234">
        <v>0.23</v>
      </c>
      <c r="D5234">
        <v>1.942E-2</v>
      </c>
      <c r="F5234">
        <v>0.23</v>
      </c>
      <c r="G5234">
        <v>1</v>
      </c>
    </row>
    <row r="5235" spans="3:7" x14ac:dyDescent="0.25">
      <c r="C5235">
        <v>0.23100000000000001</v>
      </c>
      <c r="D5235">
        <v>1.8460000000000001E-2</v>
      </c>
      <c r="F5235">
        <v>0.23100000000000001</v>
      </c>
      <c r="G5235">
        <v>1</v>
      </c>
    </row>
    <row r="5236" spans="3:7" x14ac:dyDescent="0.25">
      <c r="C5236">
        <v>0.23200000000000001</v>
      </c>
      <c r="D5236">
        <v>1.7510000000000001E-2</v>
      </c>
      <c r="F5236">
        <v>0.23200000000000001</v>
      </c>
      <c r="G5236">
        <v>1</v>
      </c>
    </row>
    <row r="5237" spans="3:7" x14ac:dyDescent="0.25">
      <c r="C5237">
        <v>0.23300000000000001</v>
      </c>
      <c r="D5237">
        <v>1.6570000000000001E-2</v>
      </c>
      <c r="F5237">
        <v>0.23300000000000001</v>
      </c>
      <c r="G5237">
        <v>1</v>
      </c>
    </row>
    <row r="5238" spans="3:7" x14ac:dyDescent="0.25">
      <c r="C5238">
        <v>0.23400000000000001</v>
      </c>
      <c r="D5238">
        <v>1.5650000000000001E-2</v>
      </c>
      <c r="F5238">
        <v>0.23400000000000001</v>
      </c>
      <c r="G5238">
        <v>1</v>
      </c>
    </row>
    <row r="5239" spans="3:7" x14ac:dyDescent="0.25">
      <c r="C5239">
        <v>0.23499999999999999</v>
      </c>
      <c r="D5239">
        <v>1.474E-2</v>
      </c>
      <c r="F5239">
        <v>0.23499999999999999</v>
      </c>
      <c r="G5239">
        <v>1</v>
      </c>
    </row>
    <row r="5240" spans="3:7" x14ac:dyDescent="0.25">
      <c r="C5240">
        <v>0.23599999999999999</v>
      </c>
      <c r="D5240">
        <v>1.3860000000000001E-2</v>
      </c>
      <c r="F5240">
        <v>0.23599999999999999</v>
      </c>
      <c r="G5240">
        <v>1</v>
      </c>
    </row>
    <row r="5241" spans="3:7" x14ac:dyDescent="0.25">
      <c r="C5241">
        <v>0.23699999999999999</v>
      </c>
      <c r="D5241">
        <v>1.299E-2</v>
      </c>
      <c r="F5241">
        <v>0.23699999999999999</v>
      </c>
      <c r="G5241">
        <v>1</v>
      </c>
    </row>
    <row r="5242" spans="3:7" x14ac:dyDescent="0.25">
      <c r="C5242">
        <v>0.23799999999999999</v>
      </c>
      <c r="D5242">
        <v>1.214E-2</v>
      </c>
      <c r="F5242">
        <v>0.23799999999999999</v>
      </c>
      <c r="G5242">
        <v>1</v>
      </c>
    </row>
    <row r="5243" spans="3:7" x14ac:dyDescent="0.25">
      <c r="C5243">
        <v>0.23899999999999999</v>
      </c>
      <c r="D5243">
        <v>1.132E-2</v>
      </c>
      <c r="F5243">
        <v>0.23899999999999999</v>
      </c>
      <c r="G5243">
        <v>1</v>
      </c>
    </row>
    <row r="5244" spans="3:7" x14ac:dyDescent="0.25">
      <c r="C5244">
        <v>0.24</v>
      </c>
      <c r="D5244">
        <v>1.052E-2</v>
      </c>
      <c r="F5244">
        <v>0.24</v>
      </c>
      <c r="G5244">
        <v>1</v>
      </c>
    </row>
    <row r="5245" spans="3:7" x14ac:dyDescent="0.25">
      <c r="C5245">
        <v>0.24099999999999999</v>
      </c>
      <c r="D5245">
        <v>9.7400000000000004E-3</v>
      </c>
      <c r="F5245">
        <v>0.24099999999999999</v>
      </c>
      <c r="G5245">
        <v>1</v>
      </c>
    </row>
    <row r="5246" spans="3:7" x14ac:dyDescent="0.25">
      <c r="C5246">
        <v>0.24199999999999999</v>
      </c>
      <c r="D5246">
        <v>8.9899999999999997E-3</v>
      </c>
      <c r="F5246">
        <v>0.24199999999999999</v>
      </c>
      <c r="G5246">
        <v>1</v>
      </c>
    </row>
    <row r="5247" spans="3:7" x14ac:dyDescent="0.25">
      <c r="C5247">
        <v>0.24299999999999999</v>
      </c>
      <c r="D5247">
        <v>8.26E-3</v>
      </c>
      <c r="F5247">
        <v>0.24299999999999999</v>
      </c>
      <c r="G5247">
        <v>1</v>
      </c>
    </row>
    <row r="5248" spans="3:7" x14ac:dyDescent="0.25">
      <c r="C5248">
        <v>0.24399999999999999</v>
      </c>
      <c r="D5248">
        <v>7.5599999999999999E-3</v>
      </c>
      <c r="F5248">
        <v>0.24399999999999999</v>
      </c>
      <c r="G5248">
        <v>1</v>
      </c>
    </row>
    <row r="5249" spans="3:7" x14ac:dyDescent="0.25">
      <c r="C5249">
        <v>0.245</v>
      </c>
      <c r="D5249">
        <v>6.8900000000000003E-3</v>
      </c>
      <c r="F5249">
        <v>0.245</v>
      </c>
      <c r="G5249">
        <v>1</v>
      </c>
    </row>
    <row r="5250" spans="3:7" x14ac:dyDescent="0.25">
      <c r="C5250">
        <v>0.246</v>
      </c>
      <c r="D5250">
        <v>6.2500000000000003E-3</v>
      </c>
      <c r="F5250">
        <v>0.246</v>
      </c>
      <c r="G5250">
        <v>1</v>
      </c>
    </row>
    <row r="5251" spans="3:7" x14ac:dyDescent="0.25">
      <c r="C5251">
        <v>0.247</v>
      </c>
      <c r="D5251">
        <v>5.64E-3</v>
      </c>
      <c r="F5251">
        <v>0.247</v>
      </c>
      <c r="G5251">
        <v>1</v>
      </c>
    </row>
    <row r="5252" spans="3:7" x14ac:dyDescent="0.25">
      <c r="C5252">
        <v>0.248</v>
      </c>
      <c r="D5252">
        <v>5.0600000000000003E-3</v>
      </c>
      <c r="F5252">
        <v>0.248</v>
      </c>
      <c r="G5252">
        <v>1</v>
      </c>
    </row>
    <row r="5253" spans="3:7" x14ac:dyDescent="0.25">
      <c r="C5253">
        <v>0.249</v>
      </c>
      <c r="D5253">
        <v>4.5100000000000001E-3</v>
      </c>
      <c r="F5253">
        <v>0.249</v>
      </c>
      <c r="G5253">
        <v>1</v>
      </c>
    </row>
    <row r="5254" spans="3:7" x14ac:dyDescent="0.25">
      <c r="C5254">
        <v>0.25</v>
      </c>
      <c r="D5254">
        <v>3.9899999999999996E-3</v>
      </c>
      <c r="F5254">
        <v>0.25</v>
      </c>
      <c r="G5254">
        <v>1</v>
      </c>
    </row>
    <row r="5255" spans="3:7" x14ac:dyDescent="0.25">
      <c r="C5255">
        <v>0.251</v>
      </c>
      <c r="D5255">
        <v>3.5000000000000001E-3</v>
      </c>
      <c r="F5255">
        <v>0.251</v>
      </c>
      <c r="G5255">
        <v>1</v>
      </c>
    </row>
    <row r="5256" spans="3:7" x14ac:dyDescent="0.25">
      <c r="C5256">
        <v>0.252</v>
      </c>
      <c r="D5256">
        <v>3.0400000000000002E-3</v>
      </c>
      <c r="F5256">
        <v>0.252</v>
      </c>
      <c r="G5256">
        <v>1</v>
      </c>
    </row>
    <row r="5257" spans="3:7" x14ac:dyDescent="0.25">
      <c r="C5257">
        <v>0.253</v>
      </c>
      <c r="D5257">
        <v>2.6199999999999999E-3</v>
      </c>
      <c r="F5257">
        <v>0.253</v>
      </c>
      <c r="G5257">
        <v>1</v>
      </c>
    </row>
    <row r="5258" spans="3:7" x14ac:dyDescent="0.25">
      <c r="C5258">
        <v>0.254</v>
      </c>
      <c r="D5258">
        <v>2.2200000000000002E-3</v>
      </c>
      <c r="F5258">
        <v>0.254</v>
      </c>
      <c r="G5258">
        <v>1</v>
      </c>
    </row>
    <row r="5259" spans="3:7" x14ac:dyDescent="0.25">
      <c r="C5259">
        <v>0.255</v>
      </c>
      <c r="D5259">
        <v>1.8600000000000001E-3</v>
      </c>
      <c r="F5259">
        <v>0.255</v>
      </c>
      <c r="G5259">
        <v>1</v>
      </c>
    </row>
    <row r="5260" spans="3:7" x14ac:dyDescent="0.25">
      <c r="C5260">
        <v>0.25600000000000001</v>
      </c>
      <c r="D5260">
        <v>1.5299999999999999E-3</v>
      </c>
      <c r="F5260">
        <v>0.25600000000000001</v>
      </c>
      <c r="G5260">
        <v>1</v>
      </c>
    </row>
    <row r="5261" spans="3:7" x14ac:dyDescent="0.25">
      <c r="C5261">
        <v>0.25700000000000001</v>
      </c>
      <c r="D5261">
        <v>1.24E-3</v>
      </c>
      <c r="F5261">
        <v>0.25700000000000001</v>
      </c>
      <c r="G5261">
        <v>1</v>
      </c>
    </row>
    <row r="5262" spans="3:7" x14ac:dyDescent="0.25">
      <c r="C5262">
        <v>0.25800000000000001</v>
      </c>
      <c r="D5262" s="1">
        <v>9.7501100000000002E-4</v>
      </c>
      <c r="F5262">
        <v>0.25800000000000001</v>
      </c>
      <c r="G5262">
        <v>1</v>
      </c>
    </row>
    <row r="5263" spans="3:7" x14ac:dyDescent="0.25">
      <c r="C5263">
        <v>0.25900000000000001</v>
      </c>
      <c r="D5263" s="1">
        <v>7.4379199999999996E-4</v>
      </c>
      <c r="F5263">
        <v>0.25900000000000001</v>
      </c>
      <c r="G5263">
        <v>0.999</v>
      </c>
    </row>
    <row r="5264" spans="3:7" x14ac:dyDescent="0.25">
      <c r="C5264">
        <v>0.26</v>
      </c>
      <c r="D5264" s="1">
        <v>5.4451599999999999E-4</v>
      </c>
      <c r="F5264">
        <v>0.26</v>
      </c>
      <c r="G5264">
        <v>0.999</v>
      </c>
    </row>
    <row r="5265" spans="3:7" x14ac:dyDescent="0.25">
      <c r="C5265">
        <v>0.26100000000000001</v>
      </c>
      <c r="D5265" s="1">
        <v>3.7690899999999998E-4</v>
      </c>
      <c r="F5265">
        <v>0.26100000000000001</v>
      </c>
      <c r="G5265">
        <v>0.999</v>
      </c>
    </row>
    <row r="5266" spans="3:7" x14ac:dyDescent="0.25">
      <c r="C5266">
        <v>0.26200000000000001</v>
      </c>
      <c r="D5266" s="1">
        <v>2.4063200000000001E-4</v>
      </c>
      <c r="F5266">
        <v>0.26200000000000001</v>
      </c>
      <c r="G5266">
        <v>0.999</v>
      </c>
    </row>
    <row r="5267" spans="3:7" x14ac:dyDescent="0.25">
      <c r="C5267">
        <v>0.26300000000000001</v>
      </c>
      <c r="D5267" s="1">
        <v>1.3528800000000001E-4</v>
      </c>
      <c r="F5267">
        <v>0.26300000000000001</v>
      </c>
      <c r="G5267">
        <v>0.999</v>
      </c>
    </row>
    <row r="5268" spans="3:7" x14ac:dyDescent="0.25">
      <c r="C5268">
        <v>0.26400000000000001</v>
      </c>
      <c r="D5268" s="1">
        <v>6.0399999999999998E-5</v>
      </c>
      <c r="F5268">
        <v>0.26400000000000001</v>
      </c>
      <c r="G5268">
        <v>0.999</v>
      </c>
    </row>
    <row r="5269" spans="3:7" x14ac:dyDescent="0.25">
      <c r="C5269">
        <v>0.26500000000000001</v>
      </c>
      <c r="D5269" s="1">
        <v>1.5500000000000001E-5</v>
      </c>
      <c r="F5269">
        <v>0.26500000000000001</v>
      </c>
      <c r="G5269">
        <v>0.999</v>
      </c>
    </row>
    <row r="5270" spans="3:7" x14ac:dyDescent="0.25">
      <c r="C5270">
        <v>0.26600000000000001</v>
      </c>
      <c r="D5270" s="1">
        <v>1.7599999999999999E-8</v>
      </c>
      <c r="F5270">
        <v>0.26600000000000001</v>
      </c>
      <c r="G5270">
        <v>0.999</v>
      </c>
    </row>
    <row r="5271" spans="3:7" x14ac:dyDescent="0.25">
      <c r="C5271">
        <v>0.26700000000000002</v>
      </c>
      <c r="D5271" s="1">
        <v>1.33E-5</v>
      </c>
      <c r="F5271">
        <v>0.26700000000000002</v>
      </c>
      <c r="G5271">
        <v>0.999</v>
      </c>
    </row>
    <row r="5272" spans="3:7" x14ac:dyDescent="0.25">
      <c r="C5272">
        <v>0.26800000000000002</v>
      </c>
      <c r="D5272" s="1">
        <v>5.4700000000000001E-5</v>
      </c>
      <c r="F5272">
        <v>0.26800000000000002</v>
      </c>
      <c r="G5272">
        <v>0.999</v>
      </c>
    </row>
    <row r="5273" spans="3:7" x14ac:dyDescent="0.25">
      <c r="C5273">
        <v>0.26900000000000002</v>
      </c>
      <c r="D5273" s="1">
        <v>1.2344600000000001E-4</v>
      </c>
      <c r="F5273">
        <v>0.26900000000000002</v>
      </c>
      <c r="G5273">
        <v>0.999</v>
      </c>
    </row>
    <row r="5274" spans="3:7" x14ac:dyDescent="0.25">
      <c r="C5274">
        <v>0.27</v>
      </c>
      <c r="D5274" s="1">
        <v>2.18839E-4</v>
      </c>
      <c r="F5274">
        <v>0.27</v>
      </c>
      <c r="G5274">
        <v>0.999</v>
      </c>
    </row>
    <row r="5275" spans="3:7" x14ac:dyDescent="0.25">
      <c r="C5275">
        <v>0.27100000000000002</v>
      </c>
      <c r="D5275" s="1">
        <v>3.4004499999999997E-4</v>
      </c>
      <c r="F5275">
        <v>0.27100000000000002</v>
      </c>
      <c r="G5275">
        <v>0.999</v>
      </c>
    </row>
    <row r="5276" spans="3:7" x14ac:dyDescent="0.25">
      <c r="C5276">
        <v>0.27200000000000002</v>
      </c>
      <c r="D5276" s="1">
        <v>4.8621E-4</v>
      </c>
      <c r="F5276">
        <v>0.27200000000000002</v>
      </c>
      <c r="G5276">
        <v>0.999</v>
      </c>
    </row>
    <row r="5277" spans="3:7" x14ac:dyDescent="0.25">
      <c r="C5277">
        <v>0.27300000000000002</v>
      </c>
      <c r="D5277" s="1">
        <v>6.5644300000000004E-4</v>
      </c>
      <c r="F5277">
        <v>0.27300000000000002</v>
      </c>
      <c r="G5277">
        <v>0.999</v>
      </c>
    </row>
    <row r="5278" spans="3:7" x14ac:dyDescent="0.25">
      <c r="C5278">
        <v>0.27400000000000002</v>
      </c>
      <c r="D5278" s="1">
        <v>8.4981599999999998E-4</v>
      </c>
      <c r="F5278">
        <v>0.27400000000000002</v>
      </c>
      <c r="G5278">
        <v>0.999</v>
      </c>
    </row>
    <row r="5279" spans="3:7" x14ac:dyDescent="0.25">
      <c r="C5279">
        <v>0.27500000000000002</v>
      </c>
      <c r="D5279">
        <v>1.07E-3</v>
      </c>
      <c r="F5279">
        <v>0.27500000000000002</v>
      </c>
      <c r="G5279">
        <v>0.999</v>
      </c>
    </row>
    <row r="5280" spans="3:7" x14ac:dyDescent="0.25">
      <c r="C5280">
        <v>0.27600000000000002</v>
      </c>
      <c r="D5280">
        <v>1.2999999999999999E-3</v>
      </c>
      <c r="F5280">
        <v>0.27600000000000002</v>
      </c>
      <c r="G5280">
        <v>0.999</v>
      </c>
    </row>
    <row r="5281" spans="3:7" x14ac:dyDescent="0.25">
      <c r="C5281">
        <v>0.27700000000000002</v>
      </c>
      <c r="D5281">
        <v>1.56E-3</v>
      </c>
      <c r="F5281">
        <v>0.27700000000000002</v>
      </c>
      <c r="G5281">
        <v>0.999</v>
      </c>
    </row>
    <row r="5282" spans="3:7" x14ac:dyDescent="0.25">
      <c r="C5282">
        <v>0.27800000000000002</v>
      </c>
      <c r="D5282">
        <v>1.83E-3</v>
      </c>
      <c r="F5282">
        <v>0.27800000000000002</v>
      </c>
      <c r="G5282">
        <v>0.999</v>
      </c>
    </row>
    <row r="5283" spans="3:7" x14ac:dyDescent="0.25">
      <c r="C5283">
        <v>0.27900000000000003</v>
      </c>
      <c r="D5283">
        <v>2.1299999999999999E-3</v>
      </c>
      <c r="F5283">
        <v>0.27900000000000003</v>
      </c>
      <c r="G5283">
        <v>0.999</v>
      </c>
    </row>
    <row r="5284" spans="3:7" x14ac:dyDescent="0.25">
      <c r="C5284">
        <v>0.28000000000000003</v>
      </c>
      <c r="D5284">
        <v>2.4399999999999999E-3</v>
      </c>
      <c r="F5284">
        <v>0.28000000000000003</v>
      </c>
      <c r="G5284">
        <v>0.999</v>
      </c>
    </row>
    <row r="5285" spans="3:7" x14ac:dyDescent="0.25">
      <c r="C5285">
        <v>0.28100000000000003</v>
      </c>
      <c r="D5285">
        <v>2.7699999999999999E-3</v>
      </c>
      <c r="F5285">
        <v>0.28100000000000003</v>
      </c>
      <c r="G5285">
        <v>0.999</v>
      </c>
    </row>
    <row r="5286" spans="3:7" x14ac:dyDescent="0.25">
      <c r="C5286">
        <v>0.28199999999999997</v>
      </c>
      <c r="D5286">
        <v>3.1099999999999999E-3</v>
      </c>
      <c r="F5286">
        <v>0.28199999999999997</v>
      </c>
      <c r="G5286">
        <v>0.999</v>
      </c>
    </row>
    <row r="5287" spans="3:7" x14ac:dyDescent="0.25">
      <c r="C5287">
        <v>0.28299999999999997</v>
      </c>
      <c r="D5287">
        <v>3.46E-3</v>
      </c>
      <c r="F5287">
        <v>0.28299999999999997</v>
      </c>
      <c r="G5287">
        <v>0.999</v>
      </c>
    </row>
    <row r="5288" spans="3:7" x14ac:dyDescent="0.25">
      <c r="C5288">
        <v>0.28399999999999997</v>
      </c>
      <c r="D5288">
        <v>3.8300000000000001E-3</v>
      </c>
      <c r="F5288">
        <v>0.28399999999999997</v>
      </c>
      <c r="G5288">
        <v>0.999</v>
      </c>
    </row>
    <row r="5289" spans="3:7" x14ac:dyDescent="0.25">
      <c r="C5289">
        <v>0.28499999999999998</v>
      </c>
      <c r="D5289">
        <v>4.2100000000000002E-3</v>
      </c>
      <c r="F5289">
        <v>0.28499999999999998</v>
      </c>
      <c r="G5289">
        <v>0.999</v>
      </c>
    </row>
    <row r="5290" spans="3:7" x14ac:dyDescent="0.25">
      <c r="C5290">
        <v>0.28599999999999998</v>
      </c>
      <c r="D5290">
        <v>4.5999999999999999E-3</v>
      </c>
      <c r="F5290">
        <v>0.28599999999999998</v>
      </c>
      <c r="G5290">
        <v>0.999</v>
      </c>
    </row>
    <row r="5291" spans="3:7" x14ac:dyDescent="0.25">
      <c r="C5291">
        <v>0.28699999999999998</v>
      </c>
      <c r="D5291">
        <v>4.9899999999999996E-3</v>
      </c>
      <c r="F5291">
        <v>0.28699999999999998</v>
      </c>
      <c r="G5291">
        <v>0.999</v>
      </c>
    </row>
    <row r="5292" spans="3:7" x14ac:dyDescent="0.25">
      <c r="C5292">
        <v>0.28799999999999998</v>
      </c>
      <c r="D5292">
        <v>5.4000000000000003E-3</v>
      </c>
      <c r="F5292">
        <v>0.28799999999999998</v>
      </c>
      <c r="G5292">
        <v>0.999</v>
      </c>
    </row>
    <row r="5293" spans="3:7" x14ac:dyDescent="0.25">
      <c r="C5293">
        <v>0.28899999999999998</v>
      </c>
      <c r="D5293">
        <v>5.8100000000000001E-3</v>
      </c>
      <c r="F5293">
        <v>0.28899999999999998</v>
      </c>
      <c r="G5293">
        <v>0.999</v>
      </c>
    </row>
    <row r="5294" spans="3:7" x14ac:dyDescent="0.25">
      <c r="C5294">
        <v>0.28999999999999998</v>
      </c>
      <c r="D5294">
        <v>6.2300000000000003E-3</v>
      </c>
      <c r="F5294">
        <v>0.28999999999999998</v>
      </c>
      <c r="G5294">
        <v>0.999</v>
      </c>
    </row>
    <row r="5295" spans="3:7" x14ac:dyDescent="0.25">
      <c r="C5295">
        <v>0.29099999999999998</v>
      </c>
      <c r="D5295">
        <v>6.6499999999999997E-3</v>
      </c>
      <c r="F5295">
        <v>0.29099999999999998</v>
      </c>
      <c r="G5295">
        <v>0.999</v>
      </c>
    </row>
    <row r="5296" spans="3:7" x14ac:dyDescent="0.25">
      <c r="C5296">
        <v>0.29199999999999998</v>
      </c>
      <c r="D5296">
        <v>7.0699999999999999E-3</v>
      </c>
      <c r="F5296">
        <v>0.29199999999999998</v>
      </c>
      <c r="G5296">
        <v>0.999</v>
      </c>
    </row>
    <row r="5297" spans="3:7" x14ac:dyDescent="0.25">
      <c r="C5297">
        <v>0.29299999999999998</v>
      </c>
      <c r="D5297">
        <v>7.4999999999999997E-3</v>
      </c>
      <c r="F5297">
        <v>0.29299999999999998</v>
      </c>
      <c r="G5297">
        <v>0.999</v>
      </c>
    </row>
    <row r="5298" spans="3:7" x14ac:dyDescent="0.25">
      <c r="C5298">
        <v>0.29399999999999998</v>
      </c>
      <c r="D5298">
        <v>7.92E-3</v>
      </c>
      <c r="F5298">
        <v>0.29399999999999998</v>
      </c>
      <c r="G5298">
        <v>0.999</v>
      </c>
    </row>
    <row r="5299" spans="3:7" x14ac:dyDescent="0.25">
      <c r="C5299">
        <v>0.29499999999999998</v>
      </c>
      <c r="D5299">
        <v>8.3499999999999998E-3</v>
      </c>
      <c r="F5299">
        <v>0.29499999999999998</v>
      </c>
      <c r="G5299">
        <v>0.999</v>
      </c>
    </row>
    <row r="5300" spans="3:7" x14ac:dyDescent="0.25">
      <c r="C5300">
        <v>0.29599999999999999</v>
      </c>
      <c r="D5300">
        <v>8.77E-3</v>
      </c>
      <c r="F5300">
        <v>0.29599999999999999</v>
      </c>
      <c r="G5300">
        <v>0.999</v>
      </c>
    </row>
    <row r="5301" spans="3:7" x14ac:dyDescent="0.25">
      <c r="C5301">
        <v>0.29699999999999999</v>
      </c>
      <c r="D5301">
        <v>9.1900000000000003E-3</v>
      </c>
      <c r="F5301">
        <v>0.29699999999999999</v>
      </c>
      <c r="G5301">
        <v>0.999</v>
      </c>
    </row>
    <row r="5302" spans="3:7" x14ac:dyDescent="0.25">
      <c r="C5302">
        <v>0.29799999999999999</v>
      </c>
      <c r="D5302">
        <v>9.6100000000000005E-3</v>
      </c>
      <c r="F5302">
        <v>0.29799999999999999</v>
      </c>
      <c r="G5302">
        <v>0.999</v>
      </c>
    </row>
    <row r="5303" spans="3:7" x14ac:dyDescent="0.25">
      <c r="C5303">
        <v>0.29899999999999999</v>
      </c>
      <c r="D5303">
        <v>1.0030000000000001E-2</v>
      </c>
      <c r="F5303">
        <v>0.29899999999999999</v>
      </c>
      <c r="G5303">
        <v>0.999</v>
      </c>
    </row>
    <row r="5304" spans="3:7" x14ac:dyDescent="0.25">
      <c r="C5304">
        <v>0.3</v>
      </c>
      <c r="D5304">
        <v>1.043E-2</v>
      </c>
      <c r="F5304">
        <v>0.3</v>
      </c>
      <c r="G5304">
        <v>0.999</v>
      </c>
    </row>
    <row r="5305" spans="3:7" x14ac:dyDescent="0.25">
      <c r="C5305">
        <v>0.30099999999999999</v>
      </c>
      <c r="D5305">
        <v>1.0829999999999999E-2</v>
      </c>
      <c r="F5305">
        <v>0.30099999999999999</v>
      </c>
      <c r="G5305">
        <v>0.999</v>
      </c>
    </row>
    <row r="5306" spans="3:7" x14ac:dyDescent="0.25">
      <c r="C5306">
        <v>0.30199999999999999</v>
      </c>
      <c r="D5306">
        <v>1.123E-2</v>
      </c>
      <c r="F5306">
        <v>0.30199999999999999</v>
      </c>
      <c r="G5306">
        <v>0.999</v>
      </c>
    </row>
    <row r="5307" spans="3:7" x14ac:dyDescent="0.25">
      <c r="C5307">
        <v>0.30299999999999999</v>
      </c>
      <c r="D5307">
        <v>1.1610000000000001E-2</v>
      </c>
      <c r="F5307">
        <v>0.30299999999999999</v>
      </c>
      <c r="G5307">
        <v>0.999</v>
      </c>
    </row>
    <row r="5308" spans="3:7" x14ac:dyDescent="0.25">
      <c r="C5308">
        <v>0.30399999999999999</v>
      </c>
      <c r="D5308">
        <v>1.1979999999999999E-2</v>
      </c>
      <c r="F5308">
        <v>0.30399999999999999</v>
      </c>
      <c r="G5308">
        <v>0.999</v>
      </c>
    </row>
    <row r="5309" spans="3:7" x14ac:dyDescent="0.25">
      <c r="C5309">
        <v>0.30499999999999999</v>
      </c>
      <c r="D5309">
        <v>1.235E-2</v>
      </c>
      <c r="F5309">
        <v>0.30499999999999999</v>
      </c>
      <c r="G5309">
        <v>0.999</v>
      </c>
    </row>
    <row r="5310" spans="3:7" x14ac:dyDescent="0.25">
      <c r="C5310">
        <v>0.30599999999999999</v>
      </c>
      <c r="D5310">
        <v>1.2699999999999999E-2</v>
      </c>
      <c r="F5310">
        <v>0.30599999999999999</v>
      </c>
      <c r="G5310">
        <v>0.999</v>
      </c>
    </row>
    <row r="5311" spans="3:7" x14ac:dyDescent="0.25">
      <c r="C5311">
        <v>0.307</v>
      </c>
      <c r="D5311">
        <v>1.304E-2</v>
      </c>
      <c r="F5311">
        <v>0.307</v>
      </c>
      <c r="G5311">
        <v>0.999</v>
      </c>
    </row>
    <row r="5312" spans="3:7" x14ac:dyDescent="0.25">
      <c r="C5312">
        <v>0.308</v>
      </c>
      <c r="D5312">
        <v>1.337E-2</v>
      </c>
      <c r="F5312">
        <v>0.308</v>
      </c>
      <c r="G5312">
        <v>0.999</v>
      </c>
    </row>
    <row r="5313" spans="3:7" x14ac:dyDescent="0.25">
      <c r="C5313">
        <v>0.309</v>
      </c>
      <c r="D5313">
        <v>1.3679999999999999E-2</v>
      </c>
      <c r="F5313">
        <v>0.309</v>
      </c>
      <c r="G5313">
        <v>0.999</v>
      </c>
    </row>
    <row r="5314" spans="3:7" x14ac:dyDescent="0.25">
      <c r="C5314">
        <v>0.31</v>
      </c>
      <c r="D5314">
        <v>1.3979999999999999E-2</v>
      </c>
      <c r="F5314">
        <v>0.31</v>
      </c>
      <c r="G5314">
        <v>0.999</v>
      </c>
    </row>
    <row r="5315" spans="3:7" x14ac:dyDescent="0.25">
      <c r="C5315">
        <v>0.311</v>
      </c>
      <c r="D5315">
        <v>1.427E-2</v>
      </c>
      <c r="F5315">
        <v>0.311</v>
      </c>
      <c r="G5315">
        <v>0.999</v>
      </c>
    </row>
    <row r="5316" spans="3:7" x14ac:dyDescent="0.25">
      <c r="C5316">
        <v>0.312</v>
      </c>
      <c r="D5316">
        <v>1.4540000000000001E-2</v>
      </c>
      <c r="F5316">
        <v>0.312</v>
      </c>
      <c r="G5316">
        <v>0.999</v>
      </c>
    </row>
    <row r="5317" spans="3:7" x14ac:dyDescent="0.25">
      <c r="C5317">
        <v>0.313</v>
      </c>
      <c r="D5317">
        <v>1.4789999999999999E-2</v>
      </c>
      <c r="F5317">
        <v>0.313</v>
      </c>
      <c r="G5317">
        <v>0.999</v>
      </c>
    </row>
    <row r="5318" spans="3:7" x14ac:dyDescent="0.25">
      <c r="C5318">
        <v>0.314</v>
      </c>
      <c r="D5318">
        <v>1.503E-2</v>
      </c>
      <c r="F5318">
        <v>0.314</v>
      </c>
      <c r="G5318">
        <v>0.999</v>
      </c>
    </row>
    <row r="5319" spans="3:7" x14ac:dyDescent="0.25">
      <c r="C5319">
        <v>0.315</v>
      </c>
      <c r="D5319">
        <v>1.525E-2</v>
      </c>
      <c r="F5319">
        <v>0.315</v>
      </c>
      <c r="G5319">
        <v>0.999</v>
      </c>
    </row>
    <row r="5320" spans="3:7" x14ac:dyDescent="0.25">
      <c r="C5320">
        <v>0.316</v>
      </c>
      <c r="D5320">
        <v>1.546E-2</v>
      </c>
      <c r="F5320">
        <v>0.316</v>
      </c>
      <c r="G5320">
        <v>0.999</v>
      </c>
    </row>
    <row r="5321" spans="3:7" x14ac:dyDescent="0.25">
      <c r="C5321">
        <v>0.317</v>
      </c>
      <c r="D5321">
        <v>1.5640000000000001E-2</v>
      </c>
      <c r="F5321">
        <v>0.317</v>
      </c>
      <c r="G5321">
        <v>0.999</v>
      </c>
    </row>
    <row r="5322" spans="3:7" x14ac:dyDescent="0.25">
      <c r="C5322">
        <v>0.318</v>
      </c>
      <c r="D5322">
        <v>1.5810000000000001E-2</v>
      </c>
      <c r="F5322">
        <v>0.318</v>
      </c>
      <c r="G5322">
        <v>0.999</v>
      </c>
    </row>
    <row r="5323" spans="3:7" x14ac:dyDescent="0.25">
      <c r="C5323">
        <v>0.31900000000000001</v>
      </c>
      <c r="D5323">
        <v>1.5959999999999998E-2</v>
      </c>
      <c r="F5323">
        <v>0.31900000000000001</v>
      </c>
      <c r="G5323">
        <v>0.999</v>
      </c>
    </row>
    <row r="5324" spans="3:7" x14ac:dyDescent="0.25">
      <c r="C5324">
        <v>0.32</v>
      </c>
      <c r="D5324">
        <v>1.609E-2</v>
      </c>
      <c r="F5324">
        <v>0.32</v>
      </c>
      <c r="G5324">
        <v>0.998</v>
      </c>
    </row>
    <row r="5325" spans="3:7" x14ac:dyDescent="0.25">
      <c r="C5325">
        <v>0.32100000000000001</v>
      </c>
      <c r="D5325">
        <v>1.6199999999999999E-2</v>
      </c>
      <c r="F5325">
        <v>0.32100000000000001</v>
      </c>
      <c r="G5325">
        <v>0.998</v>
      </c>
    </row>
    <row r="5326" spans="3:7" x14ac:dyDescent="0.25">
      <c r="C5326">
        <v>0.32200000000000001</v>
      </c>
      <c r="D5326">
        <v>1.6289999999999999E-2</v>
      </c>
      <c r="F5326">
        <v>0.32200000000000001</v>
      </c>
      <c r="G5326">
        <v>0.998</v>
      </c>
    </row>
    <row r="5327" spans="3:7" x14ac:dyDescent="0.25">
      <c r="C5327">
        <v>0.32300000000000001</v>
      </c>
      <c r="D5327">
        <v>1.6369999999999999E-2</v>
      </c>
      <c r="F5327">
        <v>0.32300000000000001</v>
      </c>
      <c r="G5327">
        <v>0.998</v>
      </c>
    </row>
    <row r="5328" spans="3:7" x14ac:dyDescent="0.25">
      <c r="C5328">
        <v>0.32400000000000001</v>
      </c>
      <c r="D5328">
        <v>1.6420000000000001E-2</v>
      </c>
      <c r="F5328">
        <v>0.32400000000000001</v>
      </c>
      <c r="G5328">
        <v>0.998</v>
      </c>
    </row>
    <row r="5329" spans="3:7" x14ac:dyDescent="0.25">
      <c r="C5329">
        <v>0.32500000000000001</v>
      </c>
      <c r="D5329">
        <v>1.6459999999999999E-2</v>
      </c>
      <c r="F5329">
        <v>0.32500000000000001</v>
      </c>
      <c r="G5329">
        <v>0.998</v>
      </c>
    </row>
    <row r="5330" spans="3:7" x14ac:dyDescent="0.25">
      <c r="C5330">
        <v>0.32600000000000001</v>
      </c>
      <c r="D5330">
        <v>1.6480000000000002E-2</v>
      </c>
      <c r="F5330">
        <v>0.32600000000000001</v>
      </c>
      <c r="G5330">
        <v>0.998</v>
      </c>
    </row>
    <row r="5331" spans="3:7" x14ac:dyDescent="0.25">
      <c r="C5331">
        <v>0.32700000000000001</v>
      </c>
      <c r="D5331">
        <v>1.6480000000000002E-2</v>
      </c>
      <c r="F5331">
        <v>0.32700000000000001</v>
      </c>
      <c r="G5331">
        <v>0.998</v>
      </c>
    </row>
    <row r="5332" spans="3:7" x14ac:dyDescent="0.25">
      <c r="C5332">
        <v>0.32800000000000001</v>
      </c>
      <c r="D5332">
        <v>1.6459999999999999E-2</v>
      </c>
      <c r="F5332">
        <v>0.32800000000000001</v>
      </c>
      <c r="G5332">
        <v>0.998</v>
      </c>
    </row>
    <row r="5333" spans="3:7" x14ac:dyDescent="0.25">
      <c r="C5333">
        <v>0.32900000000000001</v>
      </c>
      <c r="D5333">
        <v>1.6420000000000001E-2</v>
      </c>
      <c r="F5333">
        <v>0.32900000000000001</v>
      </c>
      <c r="G5333">
        <v>0.998</v>
      </c>
    </row>
    <row r="5334" spans="3:7" x14ac:dyDescent="0.25">
      <c r="C5334">
        <v>0.33</v>
      </c>
      <c r="D5334">
        <v>1.636E-2</v>
      </c>
      <c r="F5334">
        <v>0.33</v>
      </c>
      <c r="G5334">
        <v>0.998</v>
      </c>
    </row>
    <row r="5335" spans="3:7" x14ac:dyDescent="0.25">
      <c r="C5335">
        <v>0.33100000000000002</v>
      </c>
      <c r="D5335">
        <v>1.6279999999999999E-2</v>
      </c>
      <c r="F5335">
        <v>0.33100000000000002</v>
      </c>
      <c r="G5335">
        <v>0.998</v>
      </c>
    </row>
    <row r="5336" spans="3:7" x14ac:dyDescent="0.25">
      <c r="C5336">
        <v>0.33200000000000002</v>
      </c>
      <c r="D5336">
        <v>1.619E-2</v>
      </c>
      <c r="F5336">
        <v>0.33200000000000002</v>
      </c>
      <c r="G5336">
        <v>0.998</v>
      </c>
    </row>
    <row r="5337" spans="3:7" x14ac:dyDescent="0.25">
      <c r="C5337">
        <v>0.33300000000000002</v>
      </c>
      <c r="D5337">
        <v>1.6080000000000001E-2</v>
      </c>
      <c r="F5337">
        <v>0.33300000000000002</v>
      </c>
      <c r="G5337">
        <v>0.998</v>
      </c>
    </row>
    <row r="5338" spans="3:7" x14ac:dyDescent="0.25">
      <c r="C5338">
        <v>0.33400000000000002</v>
      </c>
      <c r="D5338">
        <v>1.5949999999999999E-2</v>
      </c>
      <c r="F5338">
        <v>0.33400000000000002</v>
      </c>
      <c r="G5338">
        <v>0.998</v>
      </c>
    </row>
    <row r="5339" spans="3:7" x14ac:dyDescent="0.25">
      <c r="C5339">
        <v>0.33500000000000002</v>
      </c>
      <c r="D5339">
        <v>1.5800000000000002E-2</v>
      </c>
      <c r="F5339">
        <v>0.33500000000000002</v>
      </c>
      <c r="G5339">
        <v>0.998</v>
      </c>
    </row>
    <row r="5340" spans="3:7" x14ac:dyDescent="0.25">
      <c r="C5340">
        <v>0.33600000000000002</v>
      </c>
      <c r="D5340">
        <v>1.5599999999999999E-2</v>
      </c>
      <c r="F5340">
        <v>0.33600000000000002</v>
      </c>
      <c r="G5340">
        <v>0.998</v>
      </c>
    </row>
    <row r="5341" spans="3:7" x14ac:dyDescent="0.25">
      <c r="C5341">
        <v>0.33700000000000002</v>
      </c>
      <c r="D5341">
        <v>1.55E-2</v>
      </c>
      <c r="F5341">
        <v>0.33700000000000002</v>
      </c>
      <c r="G5341">
        <v>0.998</v>
      </c>
    </row>
    <row r="5342" spans="3:7" x14ac:dyDescent="0.25">
      <c r="C5342">
        <v>0.33800000000000002</v>
      </c>
      <c r="D5342">
        <v>1.5299999999999999E-2</v>
      </c>
      <c r="F5342">
        <v>0.33800000000000002</v>
      </c>
      <c r="G5342">
        <v>0.998</v>
      </c>
    </row>
    <row r="5343" spans="3:7" x14ac:dyDescent="0.25">
      <c r="C5343">
        <v>0.33900000000000002</v>
      </c>
      <c r="D5343">
        <v>1.5100000000000001E-2</v>
      </c>
      <c r="F5343">
        <v>0.33900000000000002</v>
      </c>
      <c r="G5343">
        <v>0.998</v>
      </c>
    </row>
    <row r="5344" spans="3:7" x14ac:dyDescent="0.25">
      <c r="C5344">
        <v>0.34</v>
      </c>
      <c r="D5344">
        <v>1.4800000000000001E-2</v>
      </c>
      <c r="F5344">
        <v>0.34</v>
      </c>
      <c r="G5344">
        <v>0.998</v>
      </c>
    </row>
    <row r="5345" spans="3:7" x14ac:dyDescent="0.25">
      <c r="C5345">
        <v>0.34100000000000003</v>
      </c>
      <c r="D5345">
        <v>1.46E-2</v>
      </c>
      <c r="F5345">
        <v>0.34100000000000003</v>
      </c>
      <c r="G5345">
        <v>0.998</v>
      </c>
    </row>
    <row r="5346" spans="3:7" x14ac:dyDescent="0.25">
      <c r="C5346">
        <v>0.34200000000000003</v>
      </c>
      <c r="D5346">
        <v>1.44E-2</v>
      </c>
      <c r="F5346">
        <v>0.34200000000000003</v>
      </c>
      <c r="G5346">
        <v>0.998</v>
      </c>
    </row>
    <row r="5347" spans="3:7" x14ac:dyDescent="0.25">
      <c r="C5347">
        <v>0.34300000000000003</v>
      </c>
      <c r="D5347">
        <v>1.41E-2</v>
      </c>
      <c r="F5347">
        <v>0.34300000000000003</v>
      </c>
      <c r="G5347">
        <v>0.998</v>
      </c>
    </row>
    <row r="5348" spans="3:7" x14ac:dyDescent="0.25">
      <c r="C5348">
        <v>0.34399999999999997</v>
      </c>
      <c r="D5348">
        <v>1.38E-2</v>
      </c>
      <c r="F5348">
        <v>0.34399999999999997</v>
      </c>
      <c r="G5348">
        <v>0.998</v>
      </c>
    </row>
    <row r="5349" spans="3:7" x14ac:dyDescent="0.25">
      <c r="C5349">
        <v>0.34499999999999997</v>
      </c>
      <c r="D5349">
        <v>1.35E-2</v>
      </c>
      <c r="F5349">
        <v>0.34499999999999997</v>
      </c>
      <c r="G5349">
        <v>0.998</v>
      </c>
    </row>
    <row r="5350" spans="3:7" x14ac:dyDescent="0.25">
      <c r="C5350">
        <v>0.34599999999999997</v>
      </c>
      <c r="D5350">
        <v>1.32E-2</v>
      </c>
      <c r="F5350">
        <v>0.34599999999999997</v>
      </c>
      <c r="G5350">
        <v>0.998</v>
      </c>
    </row>
    <row r="5351" spans="3:7" x14ac:dyDescent="0.25">
      <c r="C5351">
        <v>0.34699999999999998</v>
      </c>
      <c r="D5351">
        <v>1.29E-2</v>
      </c>
      <c r="F5351">
        <v>0.34699999999999998</v>
      </c>
      <c r="G5351">
        <v>0.998</v>
      </c>
    </row>
    <row r="5352" spans="3:7" x14ac:dyDescent="0.25">
      <c r="C5352">
        <v>0.34799999999999998</v>
      </c>
      <c r="D5352">
        <v>1.26E-2</v>
      </c>
      <c r="F5352">
        <v>0.34799999999999998</v>
      </c>
      <c r="G5352">
        <v>0.998</v>
      </c>
    </row>
    <row r="5353" spans="3:7" x14ac:dyDescent="0.25">
      <c r="C5353">
        <v>0.34899999999999998</v>
      </c>
      <c r="D5353">
        <v>1.23E-2</v>
      </c>
      <c r="F5353">
        <v>0.34899999999999998</v>
      </c>
      <c r="G5353">
        <v>0.998</v>
      </c>
    </row>
    <row r="5354" spans="3:7" x14ac:dyDescent="0.25">
      <c r="C5354">
        <v>0.35</v>
      </c>
      <c r="D5354">
        <v>1.2E-2</v>
      </c>
      <c r="F5354">
        <v>0.35</v>
      </c>
      <c r="G5354">
        <v>0.998</v>
      </c>
    </row>
    <row r="5355" spans="3:7" x14ac:dyDescent="0.25">
      <c r="C5355">
        <v>0.35099999999999998</v>
      </c>
      <c r="D5355">
        <v>1.1599999999999999E-2</v>
      </c>
      <c r="F5355">
        <v>0.35099999999999998</v>
      </c>
      <c r="G5355">
        <v>0.998</v>
      </c>
    </row>
    <row r="5356" spans="3:7" x14ac:dyDescent="0.25">
      <c r="C5356">
        <v>0.35199999999999998</v>
      </c>
      <c r="D5356">
        <v>1.1299999999999999E-2</v>
      </c>
      <c r="F5356">
        <v>0.35199999999999998</v>
      </c>
      <c r="G5356">
        <v>0.998</v>
      </c>
    </row>
    <row r="5357" spans="3:7" x14ac:dyDescent="0.25">
      <c r="C5357">
        <v>0.35299999999999998</v>
      </c>
      <c r="D5357">
        <v>1.09E-2</v>
      </c>
      <c r="F5357">
        <v>0.35299999999999998</v>
      </c>
      <c r="G5357">
        <v>0.998</v>
      </c>
    </row>
    <row r="5358" spans="3:7" x14ac:dyDescent="0.25">
      <c r="C5358">
        <v>0.35399999999999998</v>
      </c>
      <c r="D5358">
        <v>1.06E-2</v>
      </c>
      <c r="F5358">
        <v>0.35399999999999998</v>
      </c>
      <c r="G5358">
        <v>0.998</v>
      </c>
    </row>
    <row r="5359" spans="3:7" x14ac:dyDescent="0.25">
      <c r="C5359">
        <v>0.35499999999999998</v>
      </c>
      <c r="D5359">
        <v>1.0200000000000001E-2</v>
      </c>
      <c r="F5359">
        <v>0.35499999999999998</v>
      </c>
      <c r="G5359">
        <v>0.997</v>
      </c>
    </row>
    <row r="5360" spans="3:7" x14ac:dyDescent="0.25">
      <c r="C5360">
        <v>0.35599999999999998</v>
      </c>
      <c r="D5360">
        <v>9.8300000000000002E-3</v>
      </c>
      <c r="F5360">
        <v>0.35599999999999998</v>
      </c>
      <c r="G5360">
        <v>0.997</v>
      </c>
    </row>
    <row r="5361" spans="3:7" x14ac:dyDescent="0.25">
      <c r="C5361">
        <v>0.35699999999999998</v>
      </c>
      <c r="D5361">
        <v>9.4599999999999997E-3</v>
      </c>
      <c r="F5361">
        <v>0.35699999999999998</v>
      </c>
      <c r="G5361">
        <v>0.997</v>
      </c>
    </row>
    <row r="5362" spans="3:7" x14ac:dyDescent="0.25">
      <c r="C5362">
        <v>0.35799999999999998</v>
      </c>
      <c r="D5362">
        <v>9.1000000000000004E-3</v>
      </c>
      <c r="F5362">
        <v>0.35799999999999998</v>
      </c>
      <c r="G5362">
        <v>0.997</v>
      </c>
    </row>
    <row r="5363" spans="3:7" x14ac:dyDescent="0.25">
      <c r="C5363">
        <v>0.35899999999999999</v>
      </c>
      <c r="D5363">
        <v>8.7299999999999999E-3</v>
      </c>
      <c r="F5363">
        <v>0.35899999999999999</v>
      </c>
      <c r="G5363">
        <v>0.997</v>
      </c>
    </row>
    <row r="5364" spans="3:7" x14ac:dyDescent="0.25">
      <c r="C5364">
        <v>0.36</v>
      </c>
      <c r="D5364">
        <v>8.3599999999999994E-3</v>
      </c>
      <c r="F5364">
        <v>0.36</v>
      </c>
      <c r="G5364">
        <v>0.997</v>
      </c>
    </row>
    <row r="5365" spans="3:7" x14ac:dyDescent="0.25">
      <c r="C5365">
        <v>0.36099999999999999</v>
      </c>
      <c r="D5365">
        <v>7.9900000000000006E-3</v>
      </c>
      <c r="F5365">
        <v>0.36099999999999999</v>
      </c>
      <c r="G5365">
        <v>0.997</v>
      </c>
    </row>
    <row r="5366" spans="3:7" x14ac:dyDescent="0.25">
      <c r="C5366">
        <v>0.36199999999999999</v>
      </c>
      <c r="D5366">
        <v>7.62E-3</v>
      </c>
      <c r="F5366">
        <v>0.36199999999999999</v>
      </c>
      <c r="G5366">
        <v>0.997</v>
      </c>
    </row>
    <row r="5367" spans="3:7" x14ac:dyDescent="0.25">
      <c r="C5367">
        <v>0.36299999999999999</v>
      </c>
      <c r="D5367">
        <v>7.26E-3</v>
      </c>
      <c r="F5367">
        <v>0.36299999999999999</v>
      </c>
      <c r="G5367">
        <v>0.997</v>
      </c>
    </row>
    <row r="5368" spans="3:7" x14ac:dyDescent="0.25">
      <c r="C5368">
        <v>0.36399999999999999</v>
      </c>
      <c r="D5368">
        <v>6.8900000000000003E-3</v>
      </c>
      <c r="F5368">
        <v>0.36399999999999999</v>
      </c>
      <c r="G5368">
        <v>0.997</v>
      </c>
    </row>
    <row r="5369" spans="3:7" x14ac:dyDescent="0.25">
      <c r="C5369">
        <v>0.36499999999999999</v>
      </c>
      <c r="D5369">
        <v>6.5399999999999998E-3</v>
      </c>
      <c r="F5369">
        <v>0.36499999999999999</v>
      </c>
      <c r="G5369">
        <v>0.997</v>
      </c>
    </row>
    <row r="5370" spans="3:7" x14ac:dyDescent="0.25">
      <c r="C5370">
        <v>0.36599999999999999</v>
      </c>
      <c r="D5370">
        <v>6.1799999999999997E-3</v>
      </c>
      <c r="F5370">
        <v>0.36599999999999999</v>
      </c>
      <c r="G5370">
        <v>0.997</v>
      </c>
    </row>
    <row r="5371" spans="3:7" x14ac:dyDescent="0.25">
      <c r="C5371">
        <v>0.36699999999999999</v>
      </c>
      <c r="D5371">
        <v>5.8300000000000001E-3</v>
      </c>
      <c r="F5371">
        <v>0.36699999999999999</v>
      </c>
      <c r="G5371">
        <v>0.997</v>
      </c>
    </row>
    <row r="5372" spans="3:7" x14ac:dyDescent="0.25">
      <c r="C5372">
        <v>0.36799999999999999</v>
      </c>
      <c r="D5372">
        <v>5.4900000000000001E-3</v>
      </c>
      <c r="F5372">
        <v>0.36799999999999999</v>
      </c>
      <c r="G5372">
        <v>0.997</v>
      </c>
    </row>
    <row r="5373" spans="3:7" x14ac:dyDescent="0.25">
      <c r="C5373">
        <v>0.36899999999999999</v>
      </c>
      <c r="D5373">
        <v>5.1500000000000001E-3</v>
      </c>
      <c r="F5373">
        <v>0.36899999999999999</v>
      </c>
      <c r="G5373">
        <v>0.997</v>
      </c>
    </row>
    <row r="5374" spans="3:7" x14ac:dyDescent="0.25">
      <c r="C5374">
        <v>0.37</v>
      </c>
      <c r="D5374">
        <v>4.8199999999999996E-3</v>
      </c>
      <c r="F5374">
        <v>0.37</v>
      </c>
      <c r="G5374">
        <v>0.997</v>
      </c>
    </row>
    <row r="5375" spans="3:7" x14ac:dyDescent="0.25">
      <c r="C5375">
        <v>0.371</v>
      </c>
      <c r="D5375">
        <v>4.4900000000000001E-3</v>
      </c>
      <c r="F5375">
        <v>0.371</v>
      </c>
      <c r="G5375">
        <v>0.997</v>
      </c>
    </row>
    <row r="5376" spans="3:7" x14ac:dyDescent="0.25">
      <c r="C5376">
        <v>0.372</v>
      </c>
      <c r="D5376">
        <v>4.1799999999999997E-3</v>
      </c>
      <c r="F5376">
        <v>0.372</v>
      </c>
      <c r="G5376">
        <v>0.997</v>
      </c>
    </row>
    <row r="5377" spans="3:7" x14ac:dyDescent="0.25">
      <c r="C5377">
        <v>0.373</v>
      </c>
      <c r="D5377">
        <v>3.8700000000000002E-3</v>
      </c>
      <c r="F5377">
        <v>0.373</v>
      </c>
      <c r="G5377">
        <v>0.997</v>
      </c>
    </row>
    <row r="5378" spans="3:7" x14ac:dyDescent="0.25">
      <c r="C5378">
        <v>0.374</v>
      </c>
      <c r="D5378">
        <v>3.5699999999999998E-3</v>
      </c>
      <c r="F5378">
        <v>0.374</v>
      </c>
      <c r="G5378">
        <v>0.997</v>
      </c>
    </row>
    <row r="5379" spans="3:7" x14ac:dyDescent="0.25">
      <c r="C5379">
        <v>0.375</v>
      </c>
      <c r="D5379">
        <v>3.2799999999999999E-3</v>
      </c>
      <c r="F5379">
        <v>0.375</v>
      </c>
      <c r="G5379">
        <v>0.997</v>
      </c>
    </row>
    <row r="5380" spans="3:7" x14ac:dyDescent="0.25">
      <c r="C5380">
        <v>0.376</v>
      </c>
      <c r="D5380">
        <v>3.0000000000000001E-3</v>
      </c>
      <c r="F5380">
        <v>0.376</v>
      </c>
      <c r="G5380">
        <v>0.997</v>
      </c>
    </row>
    <row r="5381" spans="3:7" x14ac:dyDescent="0.25">
      <c r="C5381">
        <v>0.377</v>
      </c>
      <c r="D5381">
        <v>2.7299999999999998E-3</v>
      </c>
      <c r="F5381">
        <v>0.377</v>
      </c>
      <c r="G5381">
        <v>0.997</v>
      </c>
    </row>
    <row r="5382" spans="3:7" x14ac:dyDescent="0.25">
      <c r="C5382">
        <v>0.378</v>
      </c>
      <c r="D5382">
        <v>2.47E-3</v>
      </c>
      <c r="F5382">
        <v>0.378</v>
      </c>
      <c r="G5382">
        <v>0.997</v>
      </c>
    </row>
    <row r="5383" spans="3:7" x14ac:dyDescent="0.25">
      <c r="C5383">
        <v>0.379</v>
      </c>
      <c r="D5383">
        <v>2.2300000000000002E-3</v>
      </c>
      <c r="F5383">
        <v>0.379</v>
      </c>
      <c r="G5383">
        <v>0.997</v>
      </c>
    </row>
    <row r="5384" spans="3:7" x14ac:dyDescent="0.25">
      <c r="C5384">
        <v>0.38</v>
      </c>
      <c r="D5384">
        <v>1.99E-3</v>
      </c>
      <c r="F5384">
        <v>0.38</v>
      </c>
      <c r="G5384">
        <v>0.997</v>
      </c>
    </row>
    <row r="5385" spans="3:7" x14ac:dyDescent="0.25">
      <c r="C5385">
        <v>0.38100000000000001</v>
      </c>
      <c r="D5385">
        <v>1.7700000000000001E-3</v>
      </c>
      <c r="F5385">
        <v>0.38100000000000001</v>
      </c>
      <c r="G5385">
        <v>0.996</v>
      </c>
    </row>
    <row r="5386" spans="3:7" x14ac:dyDescent="0.25">
      <c r="C5386">
        <v>0.38200000000000001</v>
      </c>
      <c r="D5386">
        <v>1.56E-3</v>
      </c>
      <c r="F5386">
        <v>0.38200000000000001</v>
      </c>
      <c r="G5386">
        <v>0.996</v>
      </c>
    </row>
    <row r="5387" spans="3:7" x14ac:dyDescent="0.25">
      <c r="C5387">
        <v>0.38300000000000001</v>
      </c>
      <c r="D5387">
        <v>1.3600000000000001E-3</v>
      </c>
      <c r="F5387">
        <v>0.38300000000000001</v>
      </c>
      <c r="G5387">
        <v>0.996</v>
      </c>
    </row>
    <row r="5388" spans="3:7" x14ac:dyDescent="0.25">
      <c r="C5388">
        <v>0.38400000000000001</v>
      </c>
      <c r="D5388">
        <v>1.1800000000000001E-3</v>
      </c>
      <c r="F5388">
        <v>0.38400000000000001</v>
      </c>
      <c r="G5388">
        <v>0.996</v>
      </c>
    </row>
    <row r="5389" spans="3:7" x14ac:dyDescent="0.25">
      <c r="C5389">
        <v>0.38500000000000001</v>
      </c>
      <c r="D5389">
        <v>1.01E-3</v>
      </c>
      <c r="F5389">
        <v>0.38500000000000001</v>
      </c>
      <c r="G5389">
        <v>0.996</v>
      </c>
    </row>
    <row r="5390" spans="3:7" x14ac:dyDescent="0.25">
      <c r="C5390">
        <v>0.38600000000000001</v>
      </c>
      <c r="D5390" s="1">
        <v>8.4699999999999999E-4</v>
      </c>
      <c r="F5390">
        <v>0.38600000000000001</v>
      </c>
      <c r="G5390">
        <v>0.996</v>
      </c>
    </row>
    <row r="5391" spans="3:7" x14ac:dyDescent="0.25">
      <c r="C5391">
        <v>0.38700000000000001</v>
      </c>
      <c r="D5391" s="1">
        <v>7.0200000000000004E-4</v>
      </c>
      <c r="F5391">
        <v>0.38700000000000001</v>
      </c>
      <c r="G5391">
        <v>0.996</v>
      </c>
    </row>
    <row r="5392" spans="3:7" x14ac:dyDescent="0.25">
      <c r="C5392">
        <v>0.38800000000000001</v>
      </c>
      <c r="D5392" s="1">
        <v>5.71E-4</v>
      </c>
      <c r="F5392">
        <v>0.38800000000000001</v>
      </c>
      <c r="G5392">
        <v>0.996</v>
      </c>
    </row>
    <row r="5393" spans="3:7" x14ac:dyDescent="0.25">
      <c r="C5393">
        <v>0.38900000000000001</v>
      </c>
      <c r="D5393" s="1">
        <v>4.5300000000000001E-4</v>
      </c>
      <c r="F5393">
        <v>0.38900000000000001</v>
      </c>
      <c r="G5393">
        <v>0.996</v>
      </c>
    </row>
    <row r="5394" spans="3:7" x14ac:dyDescent="0.25">
      <c r="C5394">
        <v>0.39</v>
      </c>
      <c r="D5394" s="1">
        <v>3.4828600000000001E-4</v>
      </c>
      <c r="F5394">
        <v>0.39</v>
      </c>
      <c r="G5394">
        <v>0.996</v>
      </c>
    </row>
    <row r="5395" spans="3:7" x14ac:dyDescent="0.25">
      <c r="C5395">
        <v>0.39100000000000001</v>
      </c>
      <c r="D5395" s="1">
        <v>2.5772499999999999E-4</v>
      </c>
      <c r="F5395">
        <v>0.39100000000000001</v>
      </c>
      <c r="G5395">
        <v>0.996</v>
      </c>
    </row>
    <row r="5396" spans="3:7" x14ac:dyDescent="0.25">
      <c r="C5396">
        <v>0.39200000000000002</v>
      </c>
      <c r="D5396" s="1">
        <v>1.8088199999999999E-4</v>
      </c>
      <c r="F5396">
        <v>0.39200000000000002</v>
      </c>
      <c r="G5396">
        <v>0.996</v>
      </c>
    </row>
    <row r="5397" spans="3:7" x14ac:dyDescent="0.25">
      <c r="C5397">
        <v>0.39300000000000002</v>
      </c>
      <c r="D5397" s="1">
        <v>1.17726E-4</v>
      </c>
      <c r="F5397">
        <v>0.39300000000000002</v>
      </c>
      <c r="G5397">
        <v>0.996</v>
      </c>
    </row>
    <row r="5398" spans="3:7" x14ac:dyDescent="0.25">
      <c r="C5398">
        <v>0.39400000000000002</v>
      </c>
      <c r="D5398" s="1">
        <v>6.8200000000000004E-5</v>
      </c>
      <c r="F5398">
        <v>0.39400000000000002</v>
      </c>
      <c r="G5398">
        <v>0.996</v>
      </c>
    </row>
    <row r="5399" spans="3:7" x14ac:dyDescent="0.25">
      <c r="C5399">
        <v>0.39500000000000002</v>
      </c>
      <c r="D5399" s="1">
        <v>3.2199999999999997E-5</v>
      </c>
      <c r="F5399">
        <v>0.39500000000000002</v>
      </c>
      <c r="G5399">
        <v>0.996</v>
      </c>
    </row>
    <row r="5400" spans="3:7" x14ac:dyDescent="0.25">
      <c r="C5400">
        <v>0.39600000000000002</v>
      </c>
      <c r="D5400" s="1">
        <v>9.6099999999999995E-6</v>
      </c>
      <c r="F5400">
        <v>0.39600000000000002</v>
      </c>
      <c r="G5400">
        <v>0.996</v>
      </c>
    </row>
    <row r="5401" spans="3:7" x14ac:dyDescent="0.25">
      <c r="C5401">
        <v>0.39700000000000002</v>
      </c>
      <c r="D5401" s="1">
        <v>2.8900000000000001E-7</v>
      </c>
      <c r="F5401">
        <v>0.39700000000000002</v>
      </c>
      <c r="G5401">
        <v>0.996</v>
      </c>
    </row>
    <row r="5402" spans="3:7" x14ac:dyDescent="0.25">
      <c r="C5402">
        <v>0.39800000000000002</v>
      </c>
      <c r="D5402" s="1">
        <v>4.0500000000000002E-6</v>
      </c>
      <c r="F5402">
        <v>0.39800000000000002</v>
      </c>
      <c r="G5402">
        <v>0.996</v>
      </c>
    </row>
    <row r="5403" spans="3:7" x14ac:dyDescent="0.25">
      <c r="C5403">
        <v>0.39900000000000002</v>
      </c>
      <c r="D5403" s="1">
        <v>2.0699999999999998E-5</v>
      </c>
      <c r="F5403">
        <v>0.39900000000000002</v>
      </c>
      <c r="G5403">
        <v>0.996</v>
      </c>
    </row>
    <row r="5404" spans="3:7" x14ac:dyDescent="0.25">
      <c r="C5404">
        <v>0.4</v>
      </c>
      <c r="D5404" s="1">
        <v>5.0000000000000002E-5</v>
      </c>
      <c r="F5404">
        <v>0.4</v>
      </c>
      <c r="G5404">
        <v>0.996</v>
      </c>
    </row>
    <row r="5405" spans="3:7" x14ac:dyDescent="0.25">
      <c r="C5405">
        <v>0.40100000000000002</v>
      </c>
      <c r="D5405" s="1">
        <v>9.1700000000000006E-5</v>
      </c>
      <c r="F5405">
        <v>0.40100000000000002</v>
      </c>
      <c r="G5405">
        <v>0.996</v>
      </c>
    </row>
    <row r="5406" spans="3:7" x14ac:dyDescent="0.25">
      <c r="C5406">
        <v>0.40200000000000002</v>
      </c>
      <c r="D5406" s="1">
        <v>1.4548400000000001E-4</v>
      </c>
      <c r="F5406">
        <v>0.40200000000000002</v>
      </c>
      <c r="G5406">
        <v>0.995</v>
      </c>
    </row>
    <row r="5407" spans="3:7" x14ac:dyDescent="0.25">
      <c r="C5407">
        <v>0.40300000000000002</v>
      </c>
      <c r="D5407" s="1">
        <v>2.1108800000000001E-4</v>
      </c>
      <c r="F5407">
        <v>0.40300000000000002</v>
      </c>
      <c r="G5407">
        <v>0.995</v>
      </c>
    </row>
    <row r="5408" spans="3:7" x14ac:dyDescent="0.25">
      <c r="C5408">
        <v>0.40400000000000003</v>
      </c>
      <c r="D5408" s="1">
        <v>2.88165E-4</v>
      </c>
      <c r="F5408">
        <v>0.40400000000000003</v>
      </c>
      <c r="G5408">
        <v>0.995</v>
      </c>
    </row>
    <row r="5409" spans="3:7" x14ac:dyDescent="0.25">
      <c r="C5409">
        <v>0.40500000000000003</v>
      </c>
      <c r="D5409" s="1">
        <v>3.7636400000000002E-4</v>
      </c>
      <c r="F5409">
        <v>0.40500000000000003</v>
      </c>
      <c r="G5409">
        <v>0.995</v>
      </c>
    </row>
    <row r="5410" spans="3:7" x14ac:dyDescent="0.25">
      <c r="C5410">
        <v>0.40600000000000003</v>
      </c>
      <c r="D5410" s="1">
        <v>4.7531E-4</v>
      </c>
      <c r="F5410">
        <v>0.40600000000000003</v>
      </c>
      <c r="G5410">
        <v>0.995</v>
      </c>
    </row>
    <row r="5411" spans="3:7" x14ac:dyDescent="0.25">
      <c r="C5411">
        <v>0.40699999999999997</v>
      </c>
      <c r="D5411" s="1">
        <v>5.8460999999999995E-4</v>
      </c>
      <c r="F5411">
        <v>0.40699999999999997</v>
      </c>
      <c r="G5411">
        <v>0.995</v>
      </c>
    </row>
    <row r="5412" spans="3:7" x14ac:dyDescent="0.25">
      <c r="C5412">
        <v>0.40799999999999997</v>
      </c>
      <c r="D5412" s="1">
        <v>7.0385000000000001E-4</v>
      </c>
      <c r="F5412">
        <v>0.40799999999999997</v>
      </c>
      <c r="G5412">
        <v>0.995</v>
      </c>
    </row>
    <row r="5413" spans="3:7" x14ac:dyDescent="0.25">
      <c r="C5413">
        <v>0.40899999999999997</v>
      </c>
      <c r="D5413" s="1">
        <v>8.3259800000000004E-4</v>
      </c>
      <c r="F5413">
        <v>0.40899999999999997</v>
      </c>
      <c r="G5413">
        <v>0.995</v>
      </c>
    </row>
    <row r="5414" spans="3:7" x14ac:dyDescent="0.25">
      <c r="C5414">
        <v>0.41</v>
      </c>
      <c r="D5414" s="1">
        <v>9.7040699999999995E-4</v>
      </c>
      <c r="F5414">
        <v>0.41</v>
      </c>
      <c r="G5414">
        <v>0.995</v>
      </c>
    </row>
    <row r="5415" spans="3:7" x14ac:dyDescent="0.25">
      <c r="C5415">
        <v>0.41099999999999998</v>
      </c>
      <c r="D5415">
        <v>1.1199999999999999E-3</v>
      </c>
      <c r="F5415">
        <v>0.41099999999999998</v>
      </c>
      <c r="G5415">
        <v>0.995</v>
      </c>
    </row>
    <row r="5416" spans="3:7" x14ac:dyDescent="0.25">
      <c r="C5416">
        <v>0.41199999999999998</v>
      </c>
      <c r="D5416">
        <v>1.2700000000000001E-3</v>
      </c>
      <c r="F5416">
        <v>0.41199999999999998</v>
      </c>
      <c r="G5416">
        <v>0.995</v>
      </c>
    </row>
    <row r="5417" spans="3:7" x14ac:dyDescent="0.25">
      <c r="C5417">
        <v>0.41299999999999998</v>
      </c>
      <c r="D5417">
        <v>1.4300000000000001E-3</v>
      </c>
      <c r="F5417">
        <v>0.41299999999999998</v>
      </c>
      <c r="G5417">
        <v>0.995</v>
      </c>
    </row>
    <row r="5418" spans="3:7" x14ac:dyDescent="0.25">
      <c r="C5418">
        <v>0.41399999999999998</v>
      </c>
      <c r="D5418">
        <v>1.6000000000000001E-3</v>
      </c>
      <c r="F5418">
        <v>0.41399999999999998</v>
      </c>
      <c r="G5418">
        <v>0.995</v>
      </c>
    </row>
    <row r="5419" spans="3:7" x14ac:dyDescent="0.25">
      <c r="C5419">
        <v>0.41499999999999998</v>
      </c>
      <c r="D5419">
        <v>1.7799999999999999E-3</v>
      </c>
      <c r="F5419">
        <v>0.41499999999999998</v>
      </c>
      <c r="G5419">
        <v>0.995</v>
      </c>
    </row>
    <row r="5420" spans="3:7" x14ac:dyDescent="0.25">
      <c r="C5420">
        <v>0.41599999999999998</v>
      </c>
      <c r="D5420">
        <v>1.9599999999999999E-3</v>
      </c>
      <c r="F5420">
        <v>0.41599999999999998</v>
      </c>
      <c r="G5420">
        <v>0.995</v>
      </c>
    </row>
    <row r="5421" spans="3:7" x14ac:dyDescent="0.25">
      <c r="C5421">
        <v>0.41699999999999998</v>
      </c>
      <c r="D5421">
        <v>2.15E-3</v>
      </c>
      <c r="F5421">
        <v>0.41699999999999998</v>
      </c>
      <c r="G5421">
        <v>0.995</v>
      </c>
    </row>
    <row r="5422" spans="3:7" x14ac:dyDescent="0.25">
      <c r="C5422">
        <v>0.41799999999999998</v>
      </c>
      <c r="D5422">
        <v>2.3400000000000001E-3</v>
      </c>
      <c r="F5422">
        <v>0.41799999999999998</v>
      </c>
      <c r="G5422">
        <v>0.995</v>
      </c>
    </row>
    <row r="5423" spans="3:7" x14ac:dyDescent="0.25">
      <c r="C5423">
        <v>0.41899999999999998</v>
      </c>
      <c r="D5423">
        <v>2.5400000000000002E-3</v>
      </c>
      <c r="F5423">
        <v>0.41899999999999998</v>
      </c>
      <c r="G5423">
        <v>0.99399999999999999</v>
      </c>
    </row>
    <row r="5424" spans="3:7" x14ac:dyDescent="0.25">
      <c r="C5424">
        <v>0.42</v>
      </c>
      <c r="D5424">
        <v>2.7399999999999998E-3</v>
      </c>
      <c r="F5424">
        <v>0.42</v>
      </c>
      <c r="G5424">
        <v>0.99399999999999999</v>
      </c>
    </row>
    <row r="5425" spans="3:7" x14ac:dyDescent="0.25">
      <c r="C5425">
        <v>0.42099999999999999</v>
      </c>
      <c r="D5425">
        <v>2.9399999999999999E-3</v>
      </c>
      <c r="F5425">
        <v>0.42099999999999999</v>
      </c>
      <c r="G5425">
        <v>0.99399999999999999</v>
      </c>
    </row>
    <row r="5426" spans="3:7" x14ac:dyDescent="0.25">
      <c r="C5426">
        <v>0.42199999999999999</v>
      </c>
      <c r="D5426">
        <v>3.15E-3</v>
      </c>
      <c r="F5426">
        <v>0.42199999999999999</v>
      </c>
      <c r="G5426">
        <v>0.99399999999999999</v>
      </c>
    </row>
    <row r="5427" spans="3:7" x14ac:dyDescent="0.25">
      <c r="C5427">
        <v>0.42299999999999999</v>
      </c>
      <c r="D5427">
        <v>3.3600000000000001E-3</v>
      </c>
      <c r="F5427">
        <v>0.42299999999999999</v>
      </c>
      <c r="G5427">
        <v>0.99399999999999999</v>
      </c>
    </row>
    <row r="5428" spans="3:7" x14ac:dyDescent="0.25">
      <c r="C5428">
        <v>0.42399999999999999</v>
      </c>
      <c r="D5428">
        <v>3.5699999999999998E-3</v>
      </c>
      <c r="F5428">
        <v>0.42399999999999999</v>
      </c>
      <c r="G5428">
        <v>0.99399999999999999</v>
      </c>
    </row>
    <row r="5429" spans="3:7" x14ac:dyDescent="0.25">
      <c r="C5429">
        <v>0.42499999999999999</v>
      </c>
      <c r="D5429">
        <v>3.7799999999999999E-3</v>
      </c>
      <c r="F5429">
        <v>0.42499999999999999</v>
      </c>
      <c r="G5429">
        <v>0.99399999999999999</v>
      </c>
    </row>
    <row r="5430" spans="3:7" x14ac:dyDescent="0.25">
      <c r="C5430">
        <v>0.42599999999999999</v>
      </c>
      <c r="D5430">
        <v>3.9899999999999996E-3</v>
      </c>
      <c r="F5430">
        <v>0.42599999999999999</v>
      </c>
      <c r="G5430">
        <v>0.99399999999999999</v>
      </c>
    </row>
    <row r="5431" spans="3:7" x14ac:dyDescent="0.25">
      <c r="C5431">
        <v>0.42699999999999999</v>
      </c>
      <c r="D5431">
        <v>4.2100000000000002E-3</v>
      </c>
      <c r="F5431">
        <v>0.42699999999999999</v>
      </c>
      <c r="G5431">
        <v>0.99399999999999999</v>
      </c>
    </row>
    <row r="5432" spans="3:7" x14ac:dyDescent="0.25">
      <c r="C5432">
        <v>0.42799999999999999</v>
      </c>
      <c r="D5432">
        <v>4.4200000000000003E-3</v>
      </c>
      <c r="F5432">
        <v>0.42799999999999999</v>
      </c>
      <c r="G5432">
        <v>0.99399999999999999</v>
      </c>
    </row>
    <row r="5433" spans="3:7" x14ac:dyDescent="0.25">
      <c r="C5433">
        <v>0.42899999999999999</v>
      </c>
      <c r="D5433">
        <v>4.6299999999999996E-3</v>
      </c>
      <c r="F5433">
        <v>0.42899999999999999</v>
      </c>
      <c r="G5433">
        <v>0.99399999999999999</v>
      </c>
    </row>
    <row r="5434" spans="3:7" x14ac:dyDescent="0.25">
      <c r="C5434">
        <v>0.43</v>
      </c>
      <c r="D5434">
        <v>4.8399999999999997E-3</v>
      </c>
      <c r="F5434">
        <v>0.43</v>
      </c>
      <c r="G5434">
        <v>0.99399999999999999</v>
      </c>
    </row>
    <row r="5435" spans="3:7" x14ac:dyDescent="0.25">
      <c r="C5435">
        <v>0.43099999999999999</v>
      </c>
      <c r="D5435">
        <v>5.0499999999999998E-3</v>
      </c>
      <c r="F5435">
        <v>0.43099999999999999</v>
      </c>
      <c r="G5435">
        <v>0.99399999999999999</v>
      </c>
    </row>
    <row r="5436" spans="3:7" x14ac:dyDescent="0.25">
      <c r="C5436">
        <v>0.432</v>
      </c>
      <c r="D5436">
        <v>5.2500000000000003E-3</v>
      </c>
      <c r="F5436">
        <v>0.432</v>
      </c>
      <c r="G5436">
        <v>0.99399999999999999</v>
      </c>
    </row>
    <row r="5437" spans="3:7" x14ac:dyDescent="0.25">
      <c r="C5437">
        <v>0.433</v>
      </c>
      <c r="D5437">
        <v>5.45E-3</v>
      </c>
      <c r="F5437">
        <v>0.433</v>
      </c>
      <c r="G5437">
        <v>0.99399999999999999</v>
      </c>
    </row>
    <row r="5438" spans="3:7" x14ac:dyDescent="0.25">
      <c r="C5438">
        <v>0.434</v>
      </c>
      <c r="D5438">
        <v>5.6499999999999996E-3</v>
      </c>
      <c r="F5438">
        <v>0.434</v>
      </c>
      <c r="G5438">
        <v>0.99399999999999999</v>
      </c>
    </row>
    <row r="5439" spans="3:7" x14ac:dyDescent="0.25">
      <c r="C5439">
        <v>0.435</v>
      </c>
      <c r="D5439">
        <v>5.8399999999999997E-3</v>
      </c>
      <c r="F5439">
        <v>0.435</v>
      </c>
      <c r="G5439">
        <v>0.99299999999999999</v>
      </c>
    </row>
    <row r="5440" spans="3:7" x14ac:dyDescent="0.25">
      <c r="C5440">
        <v>0.436</v>
      </c>
      <c r="D5440">
        <v>6.0299999999999998E-3</v>
      </c>
      <c r="F5440">
        <v>0.436</v>
      </c>
      <c r="G5440">
        <v>0.99299999999999999</v>
      </c>
    </row>
    <row r="5441" spans="3:7" x14ac:dyDescent="0.25">
      <c r="C5441">
        <v>0.437</v>
      </c>
      <c r="D5441">
        <v>6.2199999999999998E-3</v>
      </c>
      <c r="F5441">
        <v>0.437</v>
      </c>
      <c r="G5441">
        <v>0.99299999999999999</v>
      </c>
    </row>
    <row r="5442" spans="3:7" x14ac:dyDescent="0.25">
      <c r="C5442">
        <v>0.438</v>
      </c>
      <c r="D5442">
        <v>6.4000000000000003E-3</v>
      </c>
      <c r="F5442">
        <v>0.438</v>
      </c>
      <c r="G5442">
        <v>0.99299999999999999</v>
      </c>
    </row>
    <row r="5443" spans="3:7" x14ac:dyDescent="0.25">
      <c r="C5443">
        <v>0.439</v>
      </c>
      <c r="D5443">
        <v>6.5700000000000003E-3</v>
      </c>
      <c r="F5443">
        <v>0.439</v>
      </c>
      <c r="G5443">
        <v>0.99299999999999999</v>
      </c>
    </row>
    <row r="5444" spans="3:7" x14ac:dyDescent="0.25">
      <c r="C5444">
        <v>0.44</v>
      </c>
      <c r="D5444">
        <v>6.7400000000000003E-3</v>
      </c>
      <c r="F5444">
        <v>0.44</v>
      </c>
      <c r="G5444">
        <v>0.99299999999999999</v>
      </c>
    </row>
    <row r="5445" spans="3:7" x14ac:dyDescent="0.25">
      <c r="C5445">
        <v>0.441</v>
      </c>
      <c r="D5445">
        <v>6.8999999999999999E-3</v>
      </c>
      <c r="F5445">
        <v>0.441</v>
      </c>
      <c r="G5445">
        <v>0.99299999999999999</v>
      </c>
    </row>
    <row r="5446" spans="3:7" x14ac:dyDescent="0.25">
      <c r="C5446">
        <v>0.442</v>
      </c>
      <c r="D5446">
        <v>7.0499999999999998E-3</v>
      </c>
      <c r="F5446">
        <v>0.442</v>
      </c>
      <c r="G5446">
        <v>0.99299999999999999</v>
      </c>
    </row>
    <row r="5447" spans="3:7" x14ac:dyDescent="0.25">
      <c r="C5447">
        <v>0.443</v>
      </c>
      <c r="D5447">
        <v>7.1999999999999998E-3</v>
      </c>
      <c r="F5447">
        <v>0.443</v>
      </c>
      <c r="G5447">
        <v>0.99299999999999999</v>
      </c>
    </row>
    <row r="5448" spans="3:7" x14ac:dyDescent="0.25">
      <c r="C5448">
        <v>0.44400000000000001</v>
      </c>
      <c r="D5448">
        <v>7.3299999999999997E-3</v>
      </c>
      <c r="F5448">
        <v>0.44400000000000001</v>
      </c>
      <c r="G5448">
        <v>0.99299999999999999</v>
      </c>
    </row>
    <row r="5449" spans="3:7" x14ac:dyDescent="0.25">
      <c r="C5449">
        <v>0.44500000000000001</v>
      </c>
      <c r="D5449">
        <v>7.4599999999999996E-3</v>
      </c>
      <c r="F5449">
        <v>0.44500000000000001</v>
      </c>
      <c r="G5449">
        <v>0.99299999999999999</v>
      </c>
    </row>
    <row r="5450" spans="3:7" x14ac:dyDescent="0.25">
      <c r="C5450">
        <v>0.44600000000000001</v>
      </c>
      <c r="D5450">
        <v>7.5900000000000004E-3</v>
      </c>
      <c r="F5450">
        <v>0.44600000000000001</v>
      </c>
      <c r="G5450">
        <v>0.99299999999999999</v>
      </c>
    </row>
    <row r="5451" spans="3:7" x14ac:dyDescent="0.25">
      <c r="C5451">
        <v>0.44700000000000001</v>
      </c>
      <c r="D5451">
        <v>7.7000000000000002E-3</v>
      </c>
      <c r="F5451">
        <v>0.44700000000000001</v>
      </c>
      <c r="G5451">
        <v>0.99299999999999999</v>
      </c>
    </row>
    <row r="5452" spans="3:7" x14ac:dyDescent="0.25">
      <c r="C5452">
        <v>0.44800000000000001</v>
      </c>
      <c r="D5452">
        <v>7.7999999999999996E-3</v>
      </c>
      <c r="F5452">
        <v>0.44800000000000001</v>
      </c>
      <c r="G5452">
        <v>0.99199999999999999</v>
      </c>
    </row>
    <row r="5453" spans="3:7" x14ac:dyDescent="0.25">
      <c r="C5453">
        <v>0.44900000000000001</v>
      </c>
      <c r="D5453">
        <v>7.9000000000000008E-3</v>
      </c>
      <c r="F5453">
        <v>0.44900000000000001</v>
      </c>
      <c r="G5453">
        <v>0.99199999999999999</v>
      </c>
    </row>
    <row r="5454" spans="3:7" x14ac:dyDescent="0.25">
      <c r="C5454">
        <v>0.45</v>
      </c>
      <c r="D5454">
        <v>7.9900000000000006E-3</v>
      </c>
      <c r="F5454">
        <v>0.45</v>
      </c>
      <c r="G5454">
        <v>0.99199999999999999</v>
      </c>
    </row>
    <row r="5455" spans="3:7" x14ac:dyDescent="0.25">
      <c r="C5455">
        <v>0.45100000000000001</v>
      </c>
      <c r="D5455">
        <v>8.0599999999999995E-3</v>
      </c>
      <c r="F5455">
        <v>0.45100000000000001</v>
      </c>
      <c r="G5455">
        <v>0.99199999999999999</v>
      </c>
    </row>
    <row r="5456" spans="3:7" x14ac:dyDescent="0.25">
      <c r="C5456">
        <v>0.45200000000000001</v>
      </c>
      <c r="D5456">
        <v>8.1300000000000001E-3</v>
      </c>
      <c r="F5456">
        <v>0.45200000000000001</v>
      </c>
      <c r="G5456">
        <v>0.99199999999999999</v>
      </c>
    </row>
    <row r="5457" spans="3:7" x14ac:dyDescent="0.25">
      <c r="C5457">
        <v>0.45300000000000001</v>
      </c>
      <c r="D5457">
        <v>8.1899999999999994E-3</v>
      </c>
      <c r="F5457">
        <v>0.45300000000000001</v>
      </c>
      <c r="G5457">
        <v>0.99199999999999999</v>
      </c>
    </row>
    <row r="5458" spans="3:7" x14ac:dyDescent="0.25">
      <c r="C5458">
        <v>0.45400000000000001</v>
      </c>
      <c r="D5458">
        <v>8.2400000000000008E-3</v>
      </c>
      <c r="F5458">
        <v>0.45400000000000001</v>
      </c>
      <c r="G5458">
        <v>0.99199999999999999</v>
      </c>
    </row>
    <row r="5459" spans="3:7" x14ac:dyDescent="0.25">
      <c r="C5459">
        <v>0.45500000000000002</v>
      </c>
      <c r="D5459">
        <v>8.2799999999999992E-3</v>
      </c>
      <c r="F5459">
        <v>0.45500000000000002</v>
      </c>
      <c r="G5459">
        <v>0.99199999999999999</v>
      </c>
    </row>
    <row r="5460" spans="3:7" x14ac:dyDescent="0.25">
      <c r="C5460">
        <v>0.45600000000000002</v>
      </c>
      <c r="D5460">
        <v>8.3099999999999997E-3</v>
      </c>
      <c r="F5460">
        <v>0.45600000000000002</v>
      </c>
      <c r="G5460">
        <v>0.99199999999999999</v>
      </c>
    </row>
    <row r="5461" spans="3:7" x14ac:dyDescent="0.25">
      <c r="C5461">
        <v>0.45700000000000002</v>
      </c>
      <c r="D5461">
        <v>8.3300000000000006E-3</v>
      </c>
      <c r="F5461">
        <v>0.45700000000000002</v>
      </c>
      <c r="G5461">
        <v>0.99199999999999999</v>
      </c>
    </row>
    <row r="5462" spans="3:7" x14ac:dyDescent="0.25">
      <c r="C5462">
        <v>0.45800000000000002</v>
      </c>
      <c r="D5462">
        <v>8.3400000000000002E-3</v>
      </c>
      <c r="F5462">
        <v>0.45800000000000002</v>
      </c>
      <c r="G5462">
        <v>0.99199999999999999</v>
      </c>
    </row>
    <row r="5463" spans="3:7" x14ac:dyDescent="0.25">
      <c r="C5463">
        <v>0.45900000000000002</v>
      </c>
      <c r="D5463">
        <v>8.3400000000000002E-3</v>
      </c>
      <c r="F5463">
        <v>0.45900000000000002</v>
      </c>
      <c r="G5463">
        <v>0.99199999999999999</v>
      </c>
    </row>
    <row r="5464" spans="3:7" x14ac:dyDescent="0.25">
      <c r="C5464">
        <v>0.46</v>
      </c>
      <c r="D5464">
        <v>8.3300000000000006E-3</v>
      </c>
      <c r="F5464">
        <v>0.46</v>
      </c>
      <c r="G5464">
        <v>0.99199999999999999</v>
      </c>
    </row>
    <row r="5465" spans="3:7" x14ac:dyDescent="0.25">
      <c r="C5465">
        <v>0.46100000000000002</v>
      </c>
      <c r="D5465">
        <v>8.3099999999999997E-3</v>
      </c>
      <c r="F5465">
        <v>0.46100000000000002</v>
      </c>
      <c r="G5465">
        <v>0.99099999999999999</v>
      </c>
    </row>
    <row r="5466" spans="3:7" x14ac:dyDescent="0.25">
      <c r="C5466">
        <v>0.46200000000000002</v>
      </c>
      <c r="D5466">
        <v>8.2799999999999992E-3</v>
      </c>
      <c r="F5466">
        <v>0.46200000000000002</v>
      </c>
      <c r="G5466">
        <v>0.99099999999999999</v>
      </c>
    </row>
    <row r="5467" spans="3:7" x14ac:dyDescent="0.25">
      <c r="C5467">
        <v>0.46300000000000002</v>
      </c>
      <c r="D5467">
        <v>8.2400000000000008E-3</v>
      </c>
      <c r="F5467">
        <v>0.46300000000000002</v>
      </c>
      <c r="G5467">
        <v>0.99099999999999999</v>
      </c>
    </row>
    <row r="5468" spans="3:7" x14ac:dyDescent="0.25">
      <c r="C5468">
        <v>0.46400000000000002</v>
      </c>
      <c r="D5468">
        <v>8.2000000000000007E-3</v>
      </c>
      <c r="F5468">
        <v>0.46400000000000002</v>
      </c>
      <c r="G5468">
        <v>0.99099999999999999</v>
      </c>
    </row>
    <row r="5469" spans="3:7" x14ac:dyDescent="0.25">
      <c r="C5469">
        <v>0.46500000000000002</v>
      </c>
      <c r="D5469">
        <v>8.1399999999999997E-3</v>
      </c>
      <c r="F5469">
        <v>0.46500000000000002</v>
      </c>
      <c r="G5469">
        <v>0.99099999999999999</v>
      </c>
    </row>
    <row r="5470" spans="3:7" x14ac:dyDescent="0.25">
      <c r="C5470">
        <v>0.46600000000000003</v>
      </c>
      <c r="D5470">
        <v>8.0700000000000008E-3</v>
      </c>
      <c r="F5470">
        <v>0.46600000000000003</v>
      </c>
      <c r="G5470">
        <v>0.99099999999999999</v>
      </c>
    </row>
    <row r="5471" spans="3:7" x14ac:dyDescent="0.25">
      <c r="C5471">
        <v>0.46700000000000003</v>
      </c>
      <c r="D5471">
        <v>8.0000000000000002E-3</v>
      </c>
      <c r="F5471">
        <v>0.46700000000000003</v>
      </c>
      <c r="G5471">
        <v>0.99099999999999999</v>
      </c>
    </row>
    <row r="5472" spans="3:7" x14ac:dyDescent="0.25">
      <c r="C5472">
        <v>0.46800000000000003</v>
      </c>
      <c r="D5472">
        <v>7.9100000000000004E-3</v>
      </c>
      <c r="F5472">
        <v>0.46800000000000003</v>
      </c>
      <c r="G5472">
        <v>0.99099999999999999</v>
      </c>
    </row>
    <row r="5473" spans="3:7" x14ac:dyDescent="0.25">
      <c r="C5473">
        <v>0.46899999999999997</v>
      </c>
      <c r="D5473">
        <v>7.8200000000000006E-3</v>
      </c>
      <c r="F5473">
        <v>0.46899999999999997</v>
      </c>
      <c r="G5473">
        <v>0.99099999999999999</v>
      </c>
    </row>
    <row r="5474" spans="3:7" x14ac:dyDescent="0.25">
      <c r="C5474">
        <v>0.47</v>
      </c>
      <c r="D5474">
        <v>7.7200000000000003E-3</v>
      </c>
      <c r="F5474">
        <v>0.47</v>
      </c>
      <c r="G5474">
        <v>0.99099999999999999</v>
      </c>
    </row>
    <row r="5475" spans="3:7" x14ac:dyDescent="0.25">
      <c r="C5475">
        <v>0.47099999999999997</v>
      </c>
      <c r="D5475">
        <v>7.62E-3</v>
      </c>
      <c r="F5475">
        <v>0.47099999999999997</v>
      </c>
      <c r="G5475">
        <v>0.99099999999999999</v>
      </c>
    </row>
    <row r="5476" spans="3:7" x14ac:dyDescent="0.25">
      <c r="C5476">
        <v>0.47199999999999998</v>
      </c>
      <c r="D5476">
        <v>7.4999999999999997E-3</v>
      </c>
      <c r="F5476">
        <v>0.47199999999999998</v>
      </c>
      <c r="G5476">
        <v>0.99</v>
      </c>
    </row>
    <row r="5477" spans="3:7" x14ac:dyDescent="0.25">
      <c r="C5477">
        <v>0.47299999999999998</v>
      </c>
      <c r="D5477">
        <v>7.3800000000000003E-3</v>
      </c>
      <c r="F5477">
        <v>0.47299999999999998</v>
      </c>
      <c r="G5477">
        <v>0.99</v>
      </c>
    </row>
    <row r="5478" spans="3:7" x14ac:dyDescent="0.25">
      <c r="C5478">
        <v>0.47399999999999998</v>
      </c>
      <c r="D5478">
        <v>7.2500000000000004E-3</v>
      </c>
      <c r="F5478">
        <v>0.47399999999999998</v>
      </c>
      <c r="G5478">
        <v>0.99</v>
      </c>
    </row>
    <row r="5479" spans="3:7" x14ac:dyDescent="0.25">
      <c r="C5479">
        <v>0.47499999999999998</v>
      </c>
      <c r="D5479">
        <v>7.11E-3</v>
      </c>
      <c r="F5479">
        <v>0.47499999999999998</v>
      </c>
      <c r="G5479">
        <v>0.99</v>
      </c>
    </row>
    <row r="5480" spans="3:7" x14ac:dyDescent="0.25">
      <c r="C5480">
        <v>0.47599999999999998</v>
      </c>
      <c r="D5480">
        <v>6.9699999999999996E-3</v>
      </c>
      <c r="F5480">
        <v>0.47599999999999998</v>
      </c>
      <c r="G5480">
        <v>0.99</v>
      </c>
    </row>
    <row r="5481" spans="3:7" x14ac:dyDescent="0.25">
      <c r="C5481">
        <v>0.47699999999999998</v>
      </c>
      <c r="D5481">
        <v>6.8199999999999997E-3</v>
      </c>
      <c r="F5481">
        <v>0.47699999999999998</v>
      </c>
      <c r="G5481">
        <v>0.99</v>
      </c>
    </row>
    <row r="5482" spans="3:7" x14ac:dyDescent="0.25">
      <c r="C5482">
        <v>0.47799999999999998</v>
      </c>
      <c r="D5482">
        <v>6.6600000000000001E-3</v>
      </c>
      <c r="F5482">
        <v>0.47799999999999998</v>
      </c>
      <c r="G5482">
        <v>0.99</v>
      </c>
    </row>
    <row r="5483" spans="3:7" x14ac:dyDescent="0.25">
      <c r="C5483">
        <v>0.47899999999999998</v>
      </c>
      <c r="D5483">
        <v>6.4999999999999997E-3</v>
      </c>
      <c r="F5483">
        <v>0.47899999999999998</v>
      </c>
      <c r="G5483">
        <v>0.99</v>
      </c>
    </row>
    <row r="5484" spans="3:7" x14ac:dyDescent="0.25">
      <c r="C5484">
        <v>0.48</v>
      </c>
      <c r="D5484">
        <v>6.3400000000000001E-3</v>
      </c>
      <c r="F5484">
        <v>0.48</v>
      </c>
      <c r="G5484">
        <v>0.99</v>
      </c>
    </row>
    <row r="5485" spans="3:7" x14ac:dyDescent="0.25">
      <c r="C5485">
        <v>0.48099999999999998</v>
      </c>
      <c r="D5485">
        <v>6.1700000000000001E-3</v>
      </c>
      <c r="F5485">
        <v>0.48099999999999998</v>
      </c>
      <c r="G5485">
        <v>0.99</v>
      </c>
    </row>
    <row r="5486" spans="3:7" x14ac:dyDescent="0.25">
      <c r="C5486">
        <v>0.48199999999999998</v>
      </c>
      <c r="D5486">
        <v>6.0000000000000001E-3</v>
      </c>
      <c r="F5486">
        <v>0.48199999999999998</v>
      </c>
      <c r="G5486">
        <v>0.98899999999999999</v>
      </c>
    </row>
    <row r="5487" spans="3:7" x14ac:dyDescent="0.25">
      <c r="C5487">
        <v>0.48299999999999998</v>
      </c>
      <c r="D5487">
        <v>5.8199999999999997E-3</v>
      </c>
      <c r="F5487">
        <v>0.48299999999999998</v>
      </c>
      <c r="G5487">
        <v>0.98899999999999999</v>
      </c>
    </row>
    <row r="5488" spans="3:7" x14ac:dyDescent="0.25">
      <c r="C5488">
        <v>0.48399999999999999</v>
      </c>
      <c r="D5488">
        <v>5.64E-3</v>
      </c>
      <c r="F5488">
        <v>0.48399999999999999</v>
      </c>
      <c r="G5488">
        <v>0.98899999999999999</v>
      </c>
    </row>
    <row r="5489" spans="3:7" x14ac:dyDescent="0.25">
      <c r="C5489">
        <v>0.48499999999999999</v>
      </c>
      <c r="D5489">
        <v>5.45E-3</v>
      </c>
      <c r="F5489">
        <v>0.48499999999999999</v>
      </c>
      <c r="G5489">
        <v>0.98899999999999999</v>
      </c>
    </row>
    <row r="5490" spans="3:7" x14ac:dyDescent="0.25">
      <c r="C5490">
        <v>0.48599999999999999</v>
      </c>
      <c r="D5490">
        <v>5.2700000000000004E-3</v>
      </c>
      <c r="F5490">
        <v>0.48599999999999999</v>
      </c>
      <c r="G5490">
        <v>0.98899999999999999</v>
      </c>
    </row>
    <row r="5491" spans="3:7" x14ac:dyDescent="0.25">
      <c r="C5491">
        <v>0.48699999999999999</v>
      </c>
      <c r="D5491">
        <v>5.0800000000000003E-3</v>
      </c>
      <c r="F5491">
        <v>0.48699999999999999</v>
      </c>
      <c r="G5491">
        <v>0.98899999999999999</v>
      </c>
    </row>
    <row r="5492" spans="3:7" x14ac:dyDescent="0.25">
      <c r="C5492">
        <v>0.48799999999999999</v>
      </c>
      <c r="D5492">
        <v>4.8900000000000002E-3</v>
      </c>
      <c r="F5492">
        <v>0.48799999999999999</v>
      </c>
      <c r="G5492">
        <v>0.98899999999999999</v>
      </c>
    </row>
    <row r="5493" spans="3:7" x14ac:dyDescent="0.25">
      <c r="C5493">
        <v>0.48899999999999999</v>
      </c>
      <c r="D5493">
        <v>4.7000000000000002E-3</v>
      </c>
      <c r="F5493">
        <v>0.48899999999999999</v>
      </c>
      <c r="G5493">
        <v>0.98899999999999999</v>
      </c>
    </row>
    <row r="5494" spans="3:7" x14ac:dyDescent="0.25">
      <c r="C5494">
        <v>0.49</v>
      </c>
      <c r="D5494">
        <v>4.5100000000000001E-3</v>
      </c>
      <c r="F5494">
        <v>0.49</v>
      </c>
      <c r="G5494">
        <v>0.98899999999999999</v>
      </c>
    </row>
    <row r="5495" spans="3:7" x14ac:dyDescent="0.25">
      <c r="C5495">
        <v>0.49099999999999999</v>
      </c>
      <c r="D5495">
        <v>4.3099999999999996E-3</v>
      </c>
      <c r="F5495">
        <v>0.49099999999999999</v>
      </c>
      <c r="G5495">
        <v>0.98899999999999999</v>
      </c>
    </row>
    <row r="5496" spans="3:7" x14ac:dyDescent="0.25">
      <c r="C5496">
        <v>0.49199999999999999</v>
      </c>
      <c r="D5496">
        <v>4.1200000000000004E-3</v>
      </c>
      <c r="F5496">
        <v>0.49199999999999999</v>
      </c>
      <c r="G5496">
        <v>0.98799999999999999</v>
      </c>
    </row>
    <row r="5497" spans="3:7" x14ac:dyDescent="0.25">
      <c r="C5497">
        <v>0.49299999999999999</v>
      </c>
      <c r="D5497">
        <v>3.9300000000000003E-3</v>
      </c>
      <c r="F5497">
        <v>0.49299999999999999</v>
      </c>
      <c r="G5497">
        <v>0.98799999999999999</v>
      </c>
    </row>
    <row r="5498" spans="3:7" x14ac:dyDescent="0.25">
      <c r="C5498">
        <v>0.49399999999999999</v>
      </c>
      <c r="D5498">
        <v>3.7399999999999998E-3</v>
      </c>
      <c r="F5498">
        <v>0.49399999999999999</v>
      </c>
      <c r="G5498">
        <v>0.98799999999999999</v>
      </c>
    </row>
    <row r="5499" spans="3:7" x14ac:dyDescent="0.25">
      <c r="C5499">
        <v>0.495</v>
      </c>
      <c r="D5499">
        <v>3.5500000000000002E-3</v>
      </c>
      <c r="F5499">
        <v>0.495</v>
      </c>
      <c r="G5499">
        <v>0.98799999999999999</v>
      </c>
    </row>
    <row r="5500" spans="3:7" x14ac:dyDescent="0.25">
      <c r="C5500">
        <v>0.496</v>
      </c>
      <c r="D5500">
        <v>3.3600000000000001E-3</v>
      </c>
      <c r="F5500">
        <v>0.496</v>
      </c>
      <c r="G5500">
        <v>0.98799999999999999</v>
      </c>
    </row>
    <row r="5501" spans="3:7" x14ac:dyDescent="0.25">
      <c r="C5501">
        <v>0.497</v>
      </c>
      <c r="D5501">
        <v>3.1700000000000001E-3</v>
      </c>
      <c r="F5501">
        <v>0.497</v>
      </c>
      <c r="G5501">
        <v>0.98799999999999999</v>
      </c>
    </row>
    <row r="5502" spans="3:7" x14ac:dyDescent="0.25">
      <c r="C5502">
        <v>0.498</v>
      </c>
      <c r="D5502">
        <v>2.99E-3</v>
      </c>
      <c r="F5502">
        <v>0.498</v>
      </c>
      <c r="G5502">
        <v>0.98799999999999999</v>
      </c>
    </row>
    <row r="5503" spans="3:7" x14ac:dyDescent="0.25">
      <c r="C5503">
        <v>0.499</v>
      </c>
      <c r="D5503">
        <v>2.81E-3</v>
      </c>
      <c r="F5503">
        <v>0.499</v>
      </c>
      <c r="G5503">
        <v>0.98799999999999999</v>
      </c>
    </row>
    <row r="5504" spans="3:7" x14ac:dyDescent="0.25">
      <c r="C5504">
        <v>0.5</v>
      </c>
      <c r="D5504">
        <v>2.63E-3</v>
      </c>
      <c r="F5504">
        <v>0.5</v>
      </c>
      <c r="G5504">
        <v>0.98799999999999999</v>
      </c>
    </row>
    <row r="5505" spans="3:7" x14ac:dyDescent="0.25">
      <c r="C5505">
        <v>0.501</v>
      </c>
      <c r="D5505">
        <v>2.4599999999999999E-3</v>
      </c>
      <c r="F5505">
        <v>0.501</v>
      </c>
      <c r="G5505">
        <v>0.98699999999999999</v>
      </c>
    </row>
    <row r="5506" spans="3:7" x14ac:dyDescent="0.25">
      <c r="C5506">
        <v>0.502</v>
      </c>
      <c r="D5506">
        <v>2.2899999999999999E-3</v>
      </c>
      <c r="F5506">
        <v>0.502</v>
      </c>
      <c r="G5506">
        <v>0.98699999999999999</v>
      </c>
    </row>
    <row r="5507" spans="3:7" x14ac:dyDescent="0.25">
      <c r="C5507">
        <v>0.503</v>
      </c>
      <c r="D5507">
        <v>2.1199999999999999E-3</v>
      </c>
      <c r="F5507">
        <v>0.503</v>
      </c>
      <c r="G5507">
        <v>0.98699999999999999</v>
      </c>
    </row>
    <row r="5508" spans="3:7" x14ac:dyDescent="0.25">
      <c r="C5508">
        <v>0.504</v>
      </c>
      <c r="D5508">
        <v>1.9599999999999999E-3</v>
      </c>
      <c r="F5508">
        <v>0.504</v>
      </c>
      <c r="G5508">
        <v>0.98699999999999999</v>
      </c>
    </row>
    <row r="5509" spans="3:7" x14ac:dyDescent="0.25">
      <c r="C5509">
        <v>0.505</v>
      </c>
      <c r="D5509">
        <v>1.8E-3</v>
      </c>
      <c r="F5509">
        <v>0.505</v>
      </c>
      <c r="G5509">
        <v>0.98699999999999999</v>
      </c>
    </row>
    <row r="5510" spans="3:7" x14ac:dyDescent="0.25">
      <c r="C5510">
        <v>0.50600000000000001</v>
      </c>
      <c r="D5510">
        <v>1.65E-3</v>
      </c>
      <c r="F5510">
        <v>0.50600000000000001</v>
      </c>
      <c r="G5510">
        <v>0.98699999999999999</v>
      </c>
    </row>
    <row r="5511" spans="3:7" x14ac:dyDescent="0.25">
      <c r="C5511">
        <v>0.50700000000000001</v>
      </c>
      <c r="D5511">
        <v>1.5E-3</v>
      </c>
      <c r="F5511">
        <v>0.50700000000000001</v>
      </c>
      <c r="G5511">
        <v>0.98699999999999999</v>
      </c>
    </row>
    <row r="5512" spans="3:7" x14ac:dyDescent="0.25">
      <c r="C5512">
        <v>0.50800000000000001</v>
      </c>
      <c r="D5512">
        <v>1.3600000000000001E-3</v>
      </c>
      <c r="F5512">
        <v>0.50800000000000001</v>
      </c>
      <c r="G5512">
        <v>0.98699999999999999</v>
      </c>
    </row>
    <row r="5513" spans="3:7" x14ac:dyDescent="0.25">
      <c r="C5513">
        <v>0.50900000000000001</v>
      </c>
      <c r="D5513">
        <v>1.23E-3</v>
      </c>
      <c r="F5513">
        <v>0.50900000000000001</v>
      </c>
      <c r="G5513">
        <v>0.98699999999999999</v>
      </c>
    </row>
    <row r="5514" spans="3:7" x14ac:dyDescent="0.25">
      <c r="C5514">
        <v>0.51</v>
      </c>
      <c r="D5514">
        <v>1.1000000000000001E-3</v>
      </c>
      <c r="F5514">
        <v>0.51</v>
      </c>
      <c r="G5514">
        <v>0.98599999999999999</v>
      </c>
    </row>
    <row r="5515" spans="3:7" x14ac:dyDescent="0.25">
      <c r="C5515">
        <v>0.51100000000000001</v>
      </c>
      <c r="D5515" s="1">
        <v>9.7600599999999997E-4</v>
      </c>
      <c r="F5515">
        <v>0.51100000000000001</v>
      </c>
      <c r="G5515">
        <v>0.98599999999999999</v>
      </c>
    </row>
    <row r="5516" spans="3:7" x14ac:dyDescent="0.25">
      <c r="C5516">
        <v>0.51200000000000001</v>
      </c>
      <c r="D5516" s="1">
        <v>8.6018300000000004E-4</v>
      </c>
      <c r="F5516">
        <v>0.51200000000000001</v>
      </c>
      <c r="G5516">
        <v>0.98599999999999999</v>
      </c>
    </row>
    <row r="5517" spans="3:7" x14ac:dyDescent="0.25">
      <c r="C5517">
        <v>0.51300000000000001</v>
      </c>
      <c r="D5517" s="1">
        <v>7.51135E-4</v>
      </c>
      <c r="F5517">
        <v>0.51300000000000001</v>
      </c>
      <c r="G5517">
        <v>0.98599999999999999</v>
      </c>
    </row>
    <row r="5518" spans="3:7" x14ac:dyDescent="0.25">
      <c r="C5518">
        <v>0.51400000000000001</v>
      </c>
      <c r="D5518" s="1">
        <v>6.4903400000000005E-4</v>
      </c>
      <c r="F5518">
        <v>0.51400000000000001</v>
      </c>
      <c r="G5518">
        <v>0.98599999999999999</v>
      </c>
    </row>
    <row r="5519" spans="3:7" x14ac:dyDescent="0.25">
      <c r="C5519">
        <v>0.51500000000000001</v>
      </c>
      <c r="D5519" s="1">
        <v>5.5403500000000003E-4</v>
      </c>
      <c r="F5519">
        <v>0.51500000000000001</v>
      </c>
      <c r="G5519">
        <v>0.98599999999999999</v>
      </c>
    </row>
    <row r="5520" spans="3:7" x14ac:dyDescent="0.25">
      <c r="C5520">
        <v>0.51600000000000001</v>
      </c>
      <c r="D5520" s="1">
        <v>4.6627499999999999E-4</v>
      </c>
      <c r="F5520">
        <v>0.51600000000000001</v>
      </c>
      <c r="G5520">
        <v>0.98599999999999999</v>
      </c>
    </row>
    <row r="5521" spans="3:7" x14ac:dyDescent="0.25">
      <c r="C5521">
        <v>0.51700000000000002</v>
      </c>
      <c r="D5521" s="1">
        <v>3.8587300000000001E-4</v>
      </c>
      <c r="F5521">
        <v>0.51700000000000002</v>
      </c>
      <c r="G5521">
        <v>0.98599999999999999</v>
      </c>
    </row>
    <row r="5522" spans="3:7" x14ac:dyDescent="0.25">
      <c r="C5522">
        <v>0.51800000000000002</v>
      </c>
      <c r="D5522" s="1">
        <v>3.1293E-4</v>
      </c>
      <c r="F5522">
        <v>0.51800000000000002</v>
      </c>
      <c r="G5522">
        <v>0.98499999999999999</v>
      </c>
    </row>
    <row r="5523" spans="3:7" x14ac:dyDescent="0.25">
      <c r="C5523">
        <v>0.51900000000000002</v>
      </c>
      <c r="D5523" s="1">
        <v>2.47531E-4</v>
      </c>
      <c r="F5523">
        <v>0.51900000000000002</v>
      </c>
      <c r="G5523">
        <v>0.98499999999999999</v>
      </c>
    </row>
    <row r="5524" spans="3:7" x14ac:dyDescent="0.25">
      <c r="C5524">
        <v>0.52</v>
      </c>
      <c r="D5524" s="1">
        <v>1.8974199999999999E-4</v>
      </c>
      <c r="F5524">
        <v>0.52</v>
      </c>
      <c r="G5524">
        <v>0.98499999999999999</v>
      </c>
    </row>
    <row r="5525" spans="3:7" x14ac:dyDescent="0.25">
      <c r="C5525">
        <v>0.52100000000000002</v>
      </c>
      <c r="D5525" s="1">
        <v>1.3960900000000001E-4</v>
      </c>
      <c r="F5525">
        <v>0.52100000000000002</v>
      </c>
      <c r="G5525">
        <v>0.98499999999999999</v>
      </c>
    </row>
    <row r="5526" spans="3:7" x14ac:dyDescent="0.25">
      <c r="C5526">
        <v>0.52200000000000002</v>
      </c>
      <c r="D5526" s="1">
        <v>9.7200000000000004E-5</v>
      </c>
      <c r="F5526">
        <v>0.52200000000000002</v>
      </c>
      <c r="G5526">
        <v>0.98499999999999999</v>
      </c>
    </row>
    <row r="5527" spans="3:7" x14ac:dyDescent="0.25">
      <c r="C5527">
        <v>0.52300000000000002</v>
      </c>
      <c r="D5527" s="1">
        <v>6.2399999999999999E-5</v>
      </c>
      <c r="F5527">
        <v>0.52300000000000002</v>
      </c>
      <c r="G5527">
        <v>0.98499999999999999</v>
      </c>
    </row>
    <row r="5528" spans="3:7" x14ac:dyDescent="0.25">
      <c r="C5528">
        <v>0.52400000000000002</v>
      </c>
      <c r="D5528" s="1">
        <v>3.54E-5</v>
      </c>
      <c r="F5528">
        <v>0.52400000000000002</v>
      </c>
      <c r="G5528">
        <v>0.98499999999999999</v>
      </c>
    </row>
    <row r="5529" spans="3:7" x14ac:dyDescent="0.25">
      <c r="C5529">
        <v>0.52500000000000002</v>
      </c>
      <c r="D5529" s="1">
        <v>1.5999999999999999E-5</v>
      </c>
      <c r="F5529">
        <v>0.52500000000000002</v>
      </c>
      <c r="G5529">
        <v>0.98499999999999999</v>
      </c>
    </row>
    <row r="5530" spans="3:7" x14ac:dyDescent="0.25">
      <c r="C5530">
        <v>0.52600000000000002</v>
      </c>
      <c r="D5530" s="1">
        <v>4.2100000000000003E-6</v>
      </c>
      <c r="F5530">
        <v>0.52600000000000002</v>
      </c>
      <c r="G5530">
        <v>0.98399999999999999</v>
      </c>
    </row>
    <row r="5531" spans="3:7" x14ac:dyDescent="0.25">
      <c r="C5531">
        <v>0.52700000000000002</v>
      </c>
      <c r="D5531" s="1">
        <v>1.26E-8</v>
      </c>
      <c r="F5531">
        <v>0.52700000000000002</v>
      </c>
      <c r="G5531">
        <v>0.98399999999999999</v>
      </c>
    </row>
    <row r="5532" spans="3:7" x14ac:dyDescent="0.25">
      <c r="C5532">
        <v>0.52800000000000002</v>
      </c>
      <c r="D5532" s="1">
        <v>3.3100000000000001E-6</v>
      </c>
      <c r="F5532">
        <v>0.52800000000000002</v>
      </c>
      <c r="G5532">
        <v>0.98399999999999999</v>
      </c>
    </row>
    <row r="5533" spans="3:7" x14ac:dyDescent="0.25">
      <c r="C5533">
        <v>0.52900000000000003</v>
      </c>
      <c r="D5533" s="1">
        <v>1.4E-5</v>
      </c>
      <c r="F5533">
        <v>0.52900000000000003</v>
      </c>
      <c r="G5533">
        <v>0.98399999999999999</v>
      </c>
    </row>
    <row r="5534" spans="3:7" x14ac:dyDescent="0.25">
      <c r="C5534">
        <v>0.53</v>
      </c>
      <c r="D5534" s="1">
        <v>3.1999999999999999E-5</v>
      </c>
      <c r="F5534">
        <v>0.53</v>
      </c>
      <c r="G5534">
        <v>0.98399999999999999</v>
      </c>
    </row>
    <row r="5535" spans="3:7" x14ac:dyDescent="0.25">
      <c r="C5535">
        <v>0.53100000000000003</v>
      </c>
      <c r="D5535" s="1">
        <v>5.7099999999999999E-5</v>
      </c>
      <c r="F5535">
        <v>0.53100000000000003</v>
      </c>
      <c r="G5535">
        <v>0.98399999999999999</v>
      </c>
    </row>
    <row r="5536" spans="3:7" x14ac:dyDescent="0.25">
      <c r="C5536">
        <v>0.53200000000000003</v>
      </c>
      <c r="D5536" s="1">
        <v>8.9300000000000002E-5</v>
      </c>
      <c r="F5536">
        <v>0.53200000000000003</v>
      </c>
      <c r="G5536">
        <v>0.98399999999999999</v>
      </c>
    </row>
    <row r="5537" spans="3:7" x14ac:dyDescent="0.25">
      <c r="C5537">
        <v>0.53300000000000003</v>
      </c>
      <c r="D5537" s="1">
        <v>1.2837499999999999E-4</v>
      </c>
      <c r="F5537">
        <v>0.53300000000000003</v>
      </c>
      <c r="G5537">
        <v>0.98299999999999998</v>
      </c>
    </row>
    <row r="5538" spans="3:7" x14ac:dyDescent="0.25">
      <c r="C5538">
        <v>0.53400000000000003</v>
      </c>
      <c r="D5538" s="1">
        <v>1.7411999999999999E-4</v>
      </c>
      <c r="F5538">
        <v>0.53400000000000003</v>
      </c>
      <c r="G5538">
        <v>0.98299999999999998</v>
      </c>
    </row>
    <row r="5539" spans="3:7" x14ac:dyDescent="0.25">
      <c r="C5539">
        <v>0.53500000000000003</v>
      </c>
      <c r="D5539" s="1">
        <v>2.2638000000000001E-4</v>
      </c>
      <c r="F5539">
        <v>0.53500000000000003</v>
      </c>
      <c r="G5539">
        <v>0.98299999999999998</v>
      </c>
    </row>
    <row r="5540" spans="3:7" x14ac:dyDescent="0.25">
      <c r="C5540">
        <v>0.53600000000000003</v>
      </c>
      <c r="D5540" s="1">
        <v>2.8495400000000002E-4</v>
      </c>
      <c r="F5540">
        <v>0.53600000000000003</v>
      </c>
      <c r="G5540">
        <v>0.98299999999999998</v>
      </c>
    </row>
    <row r="5541" spans="3:7" x14ac:dyDescent="0.25">
      <c r="C5541">
        <v>0.53700000000000003</v>
      </c>
      <c r="D5541" s="1">
        <v>3.4963099999999999E-4</v>
      </c>
      <c r="F5541">
        <v>0.53700000000000003</v>
      </c>
      <c r="G5541">
        <v>0.98299999999999998</v>
      </c>
    </row>
    <row r="5542" spans="3:7" x14ac:dyDescent="0.25">
      <c r="C5542">
        <v>0.53800000000000003</v>
      </c>
      <c r="D5542" s="1">
        <v>4.2018699999999998E-4</v>
      </c>
      <c r="F5542">
        <v>0.53800000000000003</v>
      </c>
      <c r="G5542">
        <v>0.98299999999999998</v>
      </c>
    </row>
    <row r="5543" spans="3:7" x14ac:dyDescent="0.25">
      <c r="C5543">
        <v>0.53900000000000003</v>
      </c>
      <c r="D5543" s="1">
        <v>4.9638500000000001E-4</v>
      </c>
      <c r="F5543">
        <v>0.53900000000000003</v>
      </c>
      <c r="G5543">
        <v>0.98299999999999998</v>
      </c>
    </row>
    <row r="5544" spans="3:7" x14ac:dyDescent="0.25">
      <c r="C5544">
        <v>0.54</v>
      </c>
      <c r="D5544" s="1">
        <v>5.7797800000000004E-4</v>
      </c>
      <c r="F5544">
        <v>0.54</v>
      </c>
      <c r="G5544">
        <v>0.98199999999999998</v>
      </c>
    </row>
    <row r="5545" spans="3:7" x14ac:dyDescent="0.25">
      <c r="C5545">
        <v>0.54100000000000004</v>
      </c>
      <c r="D5545" s="1">
        <v>6.6470799999999997E-4</v>
      </c>
      <c r="F5545">
        <v>0.54100000000000004</v>
      </c>
      <c r="G5545">
        <v>0.98199999999999998</v>
      </c>
    </row>
    <row r="5546" spans="3:7" x14ac:dyDescent="0.25">
      <c r="C5546">
        <v>0.54200000000000004</v>
      </c>
      <c r="D5546" s="1">
        <v>7.5630599999999999E-4</v>
      </c>
      <c r="F5546">
        <v>0.54200000000000004</v>
      </c>
      <c r="G5546">
        <v>0.98199999999999998</v>
      </c>
    </row>
    <row r="5547" spans="3:7" x14ac:dyDescent="0.25">
      <c r="C5547">
        <v>0.54300000000000004</v>
      </c>
      <c r="D5547" s="1">
        <v>8.5249399999999997E-4</v>
      </c>
      <c r="F5547">
        <v>0.54300000000000004</v>
      </c>
      <c r="G5547">
        <v>0.98199999999999998</v>
      </c>
    </row>
    <row r="5548" spans="3:7" x14ac:dyDescent="0.25">
      <c r="C5548">
        <v>0.54400000000000004</v>
      </c>
      <c r="D5548" s="1">
        <v>9.5298699999999997E-4</v>
      </c>
      <c r="F5548">
        <v>0.54400000000000004</v>
      </c>
      <c r="G5548">
        <v>0.98199999999999998</v>
      </c>
    </row>
    <row r="5549" spans="3:7" x14ac:dyDescent="0.25">
      <c r="C5549">
        <v>0.54500000000000004</v>
      </c>
      <c r="D5549">
        <v>1.06E-3</v>
      </c>
      <c r="F5549">
        <v>0.54500000000000004</v>
      </c>
      <c r="G5549">
        <v>0.98199999999999998</v>
      </c>
    </row>
    <row r="5550" spans="3:7" x14ac:dyDescent="0.25">
      <c r="C5550">
        <v>0.54600000000000004</v>
      </c>
      <c r="D5550">
        <v>1.17E-3</v>
      </c>
      <c r="F5550">
        <v>0.54600000000000004</v>
      </c>
      <c r="G5550">
        <v>0.98199999999999998</v>
      </c>
    </row>
    <row r="5551" spans="3:7" x14ac:dyDescent="0.25">
      <c r="C5551">
        <v>0.54700000000000004</v>
      </c>
      <c r="D5551">
        <v>1.2800000000000001E-3</v>
      </c>
      <c r="F5551">
        <v>0.54700000000000004</v>
      </c>
      <c r="G5551">
        <v>0.98099999999999998</v>
      </c>
    </row>
    <row r="5552" spans="3:7" x14ac:dyDescent="0.25">
      <c r="C5552">
        <v>0.54800000000000004</v>
      </c>
      <c r="D5552">
        <v>1.39E-3</v>
      </c>
      <c r="F5552">
        <v>0.54800000000000004</v>
      </c>
      <c r="G5552">
        <v>0.98099999999999998</v>
      </c>
    </row>
    <row r="5553" spans="3:7" x14ac:dyDescent="0.25">
      <c r="C5553">
        <v>0.54900000000000004</v>
      </c>
      <c r="D5553">
        <v>1.5100000000000001E-3</v>
      </c>
      <c r="F5553">
        <v>0.54900000000000004</v>
      </c>
      <c r="G5553">
        <v>0.98099999999999998</v>
      </c>
    </row>
    <row r="5554" spans="3:7" x14ac:dyDescent="0.25">
      <c r="C5554">
        <v>0.55000000000000004</v>
      </c>
      <c r="D5554">
        <v>1.6299999999999999E-3</v>
      </c>
      <c r="F5554">
        <v>0.55000000000000004</v>
      </c>
      <c r="G5554">
        <v>0.98099999999999998</v>
      </c>
    </row>
    <row r="5555" spans="3:7" x14ac:dyDescent="0.25">
      <c r="C5555">
        <v>0.55100000000000005</v>
      </c>
      <c r="D5555">
        <v>1.75E-3</v>
      </c>
      <c r="F5555">
        <v>0.55100000000000005</v>
      </c>
      <c r="G5555">
        <v>0.98099999999999998</v>
      </c>
    </row>
    <row r="5556" spans="3:7" x14ac:dyDescent="0.25">
      <c r="C5556">
        <v>0.55200000000000005</v>
      </c>
      <c r="D5556">
        <v>1.8799999999999999E-3</v>
      </c>
      <c r="F5556">
        <v>0.55200000000000005</v>
      </c>
      <c r="G5556">
        <v>0.98099999999999998</v>
      </c>
    </row>
    <row r="5557" spans="3:7" x14ac:dyDescent="0.25">
      <c r="C5557">
        <v>0.55300000000000005</v>
      </c>
      <c r="D5557">
        <v>2E-3</v>
      </c>
      <c r="F5557">
        <v>0.55300000000000005</v>
      </c>
      <c r="G5557">
        <v>0.98099999999999998</v>
      </c>
    </row>
    <row r="5558" spans="3:7" x14ac:dyDescent="0.25">
      <c r="C5558">
        <v>0.55400000000000005</v>
      </c>
      <c r="D5558">
        <v>2.1299999999999999E-3</v>
      </c>
      <c r="F5558">
        <v>0.55400000000000005</v>
      </c>
      <c r="G5558">
        <v>0.98</v>
      </c>
    </row>
    <row r="5559" spans="3:7" x14ac:dyDescent="0.25">
      <c r="C5559">
        <v>0.55500000000000005</v>
      </c>
      <c r="D5559">
        <v>2.2499999999999998E-3</v>
      </c>
      <c r="F5559">
        <v>0.55500000000000005</v>
      </c>
      <c r="G5559">
        <v>0.98</v>
      </c>
    </row>
    <row r="5560" spans="3:7" x14ac:dyDescent="0.25">
      <c r="C5560">
        <v>0.55600000000000005</v>
      </c>
      <c r="D5560">
        <v>2.3800000000000002E-3</v>
      </c>
      <c r="F5560">
        <v>0.55600000000000005</v>
      </c>
      <c r="G5560">
        <v>0.98</v>
      </c>
    </row>
    <row r="5561" spans="3:7" x14ac:dyDescent="0.25">
      <c r="C5561">
        <v>0.55700000000000005</v>
      </c>
      <c r="D5561">
        <v>2.5100000000000001E-3</v>
      </c>
      <c r="F5561">
        <v>0.55700000000000005</v>
      </c>
      <c r="G5561">
        <v>0.98</v>
      </c>
    </row>
    <row r="5562" spans="3:7" x14ac:dyDescent="0.25">
      <c r="C5562">
        <v>0.55800000000000005</v>
      </c>
      <c r="D5562">
        <v>2.64E-3</v>
      </c>
      <c r="F5562">
        <v>0.55800000000000005</v>
      </c>
      <c r="G5562">
        <v>0.98</v>
      </c>
    </row>
    <row r="5563" spans="3:7" x14ac:dyDescent="0.25">
      <c r="C5563">
        <v>0.55900000000000005</v>
      </c>
      <c r="D5563">
        <v>2.7599999999999999E-3</v>
      </c>
      <c r="F5563">
        <v>0.55900000000000005</v>
      </c>
      <c r="G5563">
        <v>0.98</v>
      </c>
    </row>
    <row r="5564" spans="3:7" x14ac:dyDescent="0.25">
      <c r="C5564">
        <v>0.56000000000000005</v>
      </c>
      <c r="D5564">
        <v>2.8900000000000002E-3</v>
      </c>
      <c r="F5564">
        <v>0.56000000000000005</v>
      </c>
      <c r="G5564">
        <v>0.97899999999999998</v>
      </c>
    </row>
    <row r="5565" spans="3:7" x14ac:dyDescent="0.25">
      <c r="C5565">
        <v>0.56100000000000005</v>
      </c>
      <c r="D5565">
        <v>3.0200000000000001E-3</v>
      </c>
      <c r="F5565">
        <v>0.56100000000000005</v>
      </c>
      <c r="G5565">
        <v>0.97899999999999998</v>
      </c>
    </row>
    <row r="5566" spans="3:7" x14ac:dyDescent="0.25">
      <c r="C5566">
        <v>0.56200000000000006</v>
      </c>
      <c r="D5566">
        <v>3.14E-3</v>
      </c>
      <c r="F5566">
        <v>0.56200000000000006</v>
      </c>
      <c r="G5566">
        <v>0.97899999999999998</v>
      </c>
    </row>
    <row r="5567" spans="3:7" x14ac:dyDescent="0.25">
      <c r="C5567">
        <v>0.56299999999999994</v>
      </c>
      <c r="D5567">
        <v>3.2599999999999999E-3</v>
      </c>
      <c r="F5567">
        <v>0.56299999999999994</v>
      </c>
      <c r="G5567">
        <v>0.97899999999999998</v>
      </c>
    </row>
    <row r="5568" spans="3:7" x14ac:dyDescent="0.25">
      <c r="C5568">
        <v>0.56399999999999995</v>
      </c>
      <c r="D5568">
        <v>3.3800000000000002E-3</v>
      </c>
      <c r="F5568">
        <v>0.56399999999999995</v>
      </c>
      <c r="G5568">
        <v>0.97899999999999998</v>
      </c>
    </row>
    <row r="5569" spans="3:7" x14ac:dyDescent="0.25">
      <c r="C5569">
        <v>0.56499999999999995</v>
      </c>
      <c r="D5569">
        <v>3.5000000000000001E-3</v>
      </c>
      <c r="F5569">
        <v>0.56499999999999995</v>
      </c>
      <c r="G5569">
        <v>0.97899999999999998</v>
      </c>
    </row>
    <row r="5570" spans="3:7" x14ac:dyDescent="0.25">
      <c r="C5570">
        <v>0.56599999999999995</v>
      </c>
      <c r="D5570">
        <v>3.6099999999999999E-3</v>
      </c>
      <c r="F5570">
        <v>0.56599999999999995</v>
      </c>
      <c r="G5570">
        <v>0.97799999999999998</v>
      </c>
    </row>
    <row r="5571" spans="3:7" x14ac:dyDescent="0.25">
      <c r="C5571">
        <v>0.56699999999999995</v>
      </c>
      <c r="D5571">
        <v>3.7299999999999998E-3</v>
      </c>
      <c r="F5571">
        <v>0.56699999999999995</v>
      </c>
      <c r="G5571">
        <v>0.97799999999999998</v>
      </c>
    </row>
    <row r="5572" spans="3:7" x14ac:dyDescent="0.25">
      <c r="C5572">
        <v>0.56799999999999995</v>
      </c>
      <c r="D5572">
        <v>3.8300000000000001E-3</v>
      </c>
      <c r="F5572">
        <v>0.56799999999999995</v>
      </c>
      <c r="G5572">
        <v>0.97799999999999998</v>
      </c>
    </row>
    <row r="5573" spans="3:7" x14ac:dyDescent="0.25">
      <c r="C5573">
        <v>0.56899999999999995</v>
      </c>
      <c r="D5573">
        <v>3.9399999999999999E-3</v>
      </c>
      <c r="F5573">
        <v>0.56899999999999995</v>
      </c>
      <c r="G5573">
        <v>0.97799999999999998</v>
      </c>
    </row>
    <row r="5574" spans="3:7" x14ac:dyDescent="0.25">
      <c r="C5574">
        <v>0.56999999999999995</v>
      </c>
      <c r="D5574">
        <v>4.0400000000000002E-3</v>
      </c>
      <c r="F5574">
        <v>0.56999999999999995</v>
      </c>
      <c r="G5574">
        <v>0.97799999999999998</v>
      </c>
    </row>
    <row r="5575" spans="3:7" x14ac:dyDescent="0.25">
      <c r="C5575">
        <v>0.57099999999999995</v>
      </c>
      <c r="D5575">
        <v>4.1399999999999996E-3</v>
      </c>
      <c r="F5575">
        <v>0.57099999999999995</v>
      </c>
      <c r="G5575">
        <v>0.97799999999999998</v>
      </c>
    </row>
    <row r="5576" spans="3:7" x14ac:dyDescent="0.25">
      <c r="C5576">
        <v>0.57199999999999995</v>
      </c>
      <c r="D5576">
        <v>4.2300000000000003E-3</v>
      </c>
      <c r="F5576">
        <v>0.57199999999999995</v>
      </c>
      <c r="G5576">
        <v>0.97699999999999998</v>
      </c>
    </row>
    <row r="5577" spans="3:7" x14ac:dyDescent="0.25">
      <c r="C5577">
        <v>0.57299999999999995</v>
      </c>
      <c r="D5577">
        <v>4.3200000000000001E-3</v>
      </c>
      <c r="F5577">
        <v>0.57299999999999995</v>
      </c>
      <c r="G5577">
        <v>0.97699999999999998</v>
      </c>
    </row>
    <row r="5578" spans="3:7" x14ac:dyDescent="0.25">
      <c r="C5578">
        <v>0.57399999999999995</v>
      </c>
      <c r="D5578">
        <v>4.4099999999999999E-3</v>
      </c>
      <c r="F5578">
        <v>0.57399999999999995</v>
      </c>
      <c r="G5578">
        <v>0.97699999999999998</v>
      </c>
    </row>
    <row r="5579" spans="3:7" x14ac:dyDescent="0.25">
      <c r="C5579">
        <v>0.57499999999999996</v>
      </c>
      <c r="D5579">
        <v>4.4900000000000001E-3</v>
      </c>
      <c r="F5579">
        <v>0.57499999999999996</v>
      </c>
      <c r="G5579">
        <v>0.97699999999999998</v>
      </c>
    </row>
    <row r="5580" spans="3:7" x14ac:dyDescent="0.25">
      <c r="C5580">
        <v>0.57599999999999996</v>
      </c>
      <c r="D5580">
        <v>4.5599999999999998E-3</v>
      </c>
      <c r="F5580">
        <v>0.57599999999999996</v>
      </c>
      <c r="G5580">
        <v>0.97699999999999998</v>
      </c>
    </row>
    <row r="5581" spans="3:7" x14ac:dyDescent="0.25">
      <c r="C5581">
        <v>0.57699999999999996</v>
      </c>
      <c r="D5581">
        <v>4.6299999999999996E-3</v>
      </c>
      <c r="F5581">
        <v>0.57699999999999996</v>
      </c>
      <c r="G5581">
        <v>0.97699999999999998</v>
      </c>
    </row>
    <row r="5582" spans="3:7" x14ac:dyDescent="0.25">
      <c r="C5582">
        <v>0.57799999999999996</v>
      </c>
      <c r="D5582">
        <v>4.7000000000000002E-3</v>
      </c>
      <c r="F5582">
        <v>0.57799999999999996</v>
      </c>
      <c r="G5582">
        <v>0.97599999999999998</v>
      </c>
    </row>
    <row r="5583" spans="3:7" x14ac:dyDescent="0.25">
      <c r="C5583">
        <v>0.57899999999999996</v>
      </c>
      <c r="D5583">
        <v>4.7499999999999999E-3</v>
      </c>
      <c r="F5583">
        <v>0.57899999999999996</v>
      </c>
      <c r="G5583">
        <v>0.97599999999999998</v>
      </c>
    </row>
    <row r="5584" spans="3:7" x14ac:dyDescent="0.25">
      <c r="C5584">
        <v>0.57999999999999996</v>
      </c>
      <c r="D5584">
        <v>4.81E-3</v>
      </c>
      <c r="F5584">
        <v>0.57999999999999996</v>
      </c>
      <c r="G5584">
        <v>0.97599999999999998</v>
      </c>
    </row>
    <row r="5585" spans="3:7" x14ac:dyDescent="0.25">
      <c r="C5585">
        <v>0.58099999999999996</v>
      </c>
      <c r="D5585">
        <v>4.8599999999999997E-3</v>
      </c>
      <c r="F5585">
        <v>0.58099999999999996</v>
      </c>
      <c r="G5585">
        <v>0.97599999999999998</v>
      </c>
    </row>
    <row r="5586" spans="3:7" x14ac:dyDescent="0.25">
      <c r="C5586">
        <v>0.58199999999999996</v>
      </c>
      <c r="D5586">
        <v>4.8999999999999998E-3</v>
      </c>
      <c r="F5586">
        <v>0.58199999999999996</v>
      </c>
      <c r="G5586">
        <v>0.97599999999999998</v>
      </c>
    </row>
    <row r="5587" spans="3:7" x14ac:dyDescent="0.25">
      <c r="C5587">
        <v>0.58299999999999996</v>
      </c>
      <c r="D5587">
        <v>4.9300000000000004E-3</v>
      </c>
      <c r="F5587">
        <v>0.58299999999999996</v>
      </c>
      <c r="G5587">
        <v>0.97499999999999998</v>
      </c>
    </row>
    <row r="5588" spans="3:7" x14ac:dyDescent="0.25">
      <c r="C5588">
        <v>0.58399999999999996</v>
      </c>
      <c r="D5588">
        <v>4.9699999999999996E-3</v>
      </c>
      <c r="F5588">
        <v>0.58399999999999996</v>
      </c>
      <c r="G5588">
        <v>0.97499999999999998</v>
      </c>
    </row>
    <row r="5589" spans="3:7" x14ac:dyDescent="0.25">
      <c r="C5589">
        <v>0.58499999999999996</v>
      </c>
      <c r="D5589">
        <v>4.9899999999999996E-3</v>
      </c>
      <c r="F5589">
        <v>0.58499999999999996</v>
      </c>
      <c r="G5589">
        <v>0.97499999999999998</v>
      </c>
    </row>
    <row r="5590" spans="3:7" x14ac:dyDescent="0.25">
      <c r="C5590">
        <v>0.58599999999999997</v>
      </c>
      <c r="D5590">
        <v>5.0099999999999997E-3</v>
      </c>
      <c r="F5590">
        <v>0.58599999999999997</v>
      </c>
      <c r="G5590">
        <v>0.97499999999999998</v>
      </c>
    </row>
    <row r="5591" spans="3:7" x14ac:dyDescent="0.25">
      <c r="C5591">
        <v>0.58699999999999997</v>
      </c>
      <c r="D5591">
        <v>5.0200000000000002E-3</v>
      </c>
      <c r="F5591">
        <v>0.58699999999999997</v>
      </c>
      <c r="G5591">
        <v>0.97499999999999998</v>
      </c>
    </row>
    <row r="5592" spans="3:7" x14ac:dyDescent="0.25">
      <c r="C5592">
        <v>0.58799999999999997</v>
      </c>
      <c r="D5592">
        <v>5.0299999999999997E-3</v>
      </c>
      <c r="F5592">
        <v>0.58799999999999997</v>
      </c>
      <c r="G5592">
        <v>0.97399999999999998</v>
      </c>
    </row>
    <row r="5593" spans="3:7" x14ac:dyDescent="0.25">
      <c r="C5593">
        <v>0.58899999999999997</v>
      </c>
      <c r="D5593">
        <v>5.0299999999999997E-3</v>
      </c>
      <c r="F5593">
        <v>0.58899999999999997</v>
      </c>
      <c r="G5593">
        <v>0.97399999999999998</v>
      </c>
    </row>
    <row r="5594" spans="3:7" x14ac:dyDescent="0.25">
      <c r="C5594">
        <v>0.59</v>
      </c>
      <c r="D5594">
        <v>5.0200000000000002E-3</v>
      </c>
      <c r="F5594">
        <v>0.59</v>
      </c>
      <c r="G5594">
        <v>0.97399999999999998</v>
      </c>
    </row>
    <row r="5595" spans="3:7" x14ac:dyDescent="0.25">
      <c r="C5595">
        <v>0.59099999999999997</v>
      </c>
      <c r="D5595">
        <v>5.0099999999999997E-3</v>
      </c>
      <c r="F5595">
        <v>0.59099999999999997</v>
      </c>
      <c r="G5595">
        <v>0.97399999999999998</v>
      </c>
    </row>
    <row r="5596" spans="3:7" x14ac:dyDescent="0.25">
      <c r="C5596">
        <v>0.59199999999999997</v>
      </c>
      <c r="D5596">
        <v>4.9899999999999996E-3</v>
      </c>
      <c r="F5596">
        <v>0.59199999999999997</v>
      </c>
      <c r="G5596">
        <v>0.97399999999999998</v>
      </c>
    </row>
    <row r="5597" spans="3:7" x14ac:dyDescent="0.25">
      <c r="C5597">
        <v>0.59299999999999997</v>
      </c>
      <c r="D5597">
        <v>4.9699999999999996E-3</v>
      </c>
      <c r="F5597">
        <v>0.59299999999999997</v>
      </c>
      <c r="G5597">
        <v>0.97299999999999998</v>
      </c>
    </row>
    <row r="5598" spans="3:7" x14ac:dyDescent="0.25">
      <c r="C5598">
        <v>0.59399999999999997</v>
      </c>
      <c r="D5598">
        <v>4.9399999999999999E-3</v>
      </c>
      <c r="F5598">
        <v>0.59399999999999997</v>
      </c>
      <c r="G5598">
        <v>0.97299999999999998</v>
      </c>
    </row>
    <row r="5599" spans="3:7" x14ac:dyDescent="0.25">
      <c r="C5599">
        <v>0.59499999999999997</v>
      </c>
      <c r="D5599">
        <v>4.9100000000000003E-3</v>
      </c>
      <c r="F5599">
        <v>0.59499999999999997</v>
      </c>
      <c r="G5599">
        <v>0.97299999999999998</v>
      </c>
    </row>
    <row r="5600" spans="3:7" x14ac:dyDescent="0.25">
      <c r="C5600">
        <v>0.59599999999999997</v>
      </c>
      <c r="D5600">
        <v>4.8700000000000002E-3</v>
      </c>
      <c r="F5600">
        <v>0.59599999999999997</v>
      </c>
      <c r="G5600">
        <v>0.97299999999999998</v>
      </c>
    </row>
    <row r="5601" spans="3:7" x14ac:dyDescent="0.25">
      <c r="C5601">
        <v>0.59699999999999998</v>
      </c>
      <c r="D5601">
        <v>4.8199999999999996E-3</v>
      </c>
      <c r="F5601">
        <v>0.59699999999999998</v>
      </c>
      <c r="G5601">
        <v>0.97299999999999998</v>
      </c>
    </row>
    <row r="5602" spans="3:7" x14ac:dyDescent="0.25">
      <c r="C5602">
        <v>0.59799999999999998</v>
      </c>
      <c r="D5602">
        <v>4.7699999999999999E-3</v>
      </c>
      <c r="F5602">
        <v>0.59799999999999998</v>
      </c>
      <c r="G5602">
        <v>0.97299999999999998</v>
      </c>
    </row>
    <row r="5603" spans="3:7" x14ac:dyDescent="0.25">
      <c r="C5603">
        <v>0.59899999999999998</v>
      </c>
      <c r="D5603">
        <v>4.7099999999999998E-3</v>
      </c>
      <c r="F5603">
        <v>0.59899999999999998</v>
      </c>
      <c r="G5603">
        <v>0.97199999999999998</v>
      </c>
    </row>
    <row r="5604" spans="3:7" x14ac:dyDescent="0.25">
      <c r="C5604">
        <v>0.6</v>
      </c>
      <c r="D5604">
        <v>4.6499999999999996E-3</v>
      </c>
      <c r="F5604">
        <v>0.6</v>
      </c>
      <c r="G5604">
        <v>0.97199999999999998</v>
      </c>
    </row>
    <row r="5605" spans="3:7" x14ac:dyDescent="0.25">
      <c r="C5605">
        <v>0.60099999999999998</v>
      </c>
      <c r="D5605">
        <v>4.5900000000000003E-3</v>
      </c>
      <c r="F5605">
        <v>0.60099999999999998</v>
      </c>
      <c r="G5605">
        <v>0.97199999999999998</v>
      </c>
    </row>
    <row r="5606" spans="3:7" x14ac:dyDescent="0.25">
      <c r="C5606">
        <v>0.60199999999999998</v>
      </c>
      <c r="D5606">
        <v>4.5199999999999997E-3</v>
      </c>
      <c r="F5606">
        <v>0.60199999999999998</v>
      </c>
      <c r="G5606">
        <v>0.97199999999999998</v>
      </c>
    </row>
    <row r="5607" spans="3:7" x14ac:dyDescent="0.25">
      <c r="C5607">
        <v>0.60299999999999998</v>
      </c>
      <c r="D5607">
        <v>4.4400000000000004E-3</v>
      </c>
      <c r="F5607">
        <v>0.60299999999999998</v>
      </c>
      <c r="G5607">
        <v>0.97099999999999997</v>
      </c>
    </row>
    <row r="5608" spans="3:7" x14ac:dyDescent="0.25">
      <c r="C5608">
        <v>0.60399999999999998</v>
      </c>
      <c r="D5608">
        <v>4.3600000000000002E-3</v>
      </c>
      <c r="F5608">
        <v>0.60399999999999998</v>
      </c>
      <c r="G5608">
        <v>0.97099999999999997</v>
      </c>
    </row>
    <row r="5609" spans="3:7" x14ac:dyDescent="0.25">
      <c r="C5609">
        <v>0.60499999999999998</v>
      </c>
      <c r="D5609">
        <v>4.28E-3</v>
      </c>
      <c r="F5609">
        <v>0.60499999999999998</v>
      </c>
      <c r="G5609">
        <v>0.97099999999999997</v>
      </c>
    </row>
    <row r="5610" spans="3:7" x14ac:dyDescent="0.25">
      <c r="C5610">
        <v>0.60599999999999998</v>
      </c>
      <c r="D5610">
        <v>4.1900000000000001E-3</v>
      </c>
      <c r="F5610">
        <v>0.60599999999999998</v>
      </c>
      <c r="G5610">
        <v>0.97099999999999997</v>
      </c>
    </row>
    <row r="5611" spans="3:7" x14ac:dyDescent="0.25">
      <c r="C5611">
        <v>0.60699999999999998</v>
      </c>
      <c r="D5611">
        <v>4.1000000000000003E-3</v>
      </c>
      <c r="F5611">
        <v>0.60699999999999998</v>
      </c>
      <c r="G5611">
        <v>0.97099999999999997</v>
      </c>
    </row>
    <row r="5612" spans="3:7" x14ac:dyDescent="0.25">
      <c r="C5612">
        <v>0.60799999999999998</v>
      </c>
      <c r="D5612">
        <v>4.0000000000000001E-3</v>
      </c>
      <c r="F5612">
        <v>0.60799999999999998</v>
      </c>
      <c r="G5612">
        <v>0.97</v>
      </c>
    </row>
    <row r="5613" spans="3:7" x14ac:dyDescent="0.25">
      <c r="C5613">
        <v>0.60899999999999999</v>
      </c>
      <c r="D5613">
        <v>3.8999999999999998E-3</v>
      </c>
      <c r="F5613">
        <v>0.60899999999999999</v>
      </c>
      <c r="G5613">
        <v>0.97</v>
      </c>
    </row>
    <row r="5614" spans="3:7" x14ac:dyDescent="0.25">
      <c r="C5614">
        <v>0.61</v>
      </c>
      <c r="D5614">
        <v>3.8E-3</v>
      </c>
      <c r="F5614">
        <v>0.61</v>
      </c>
      <c r="G5614">
        <v>0.97</v>
      </c>
    </row>
    <row r="5615" spans="3:7" x14ac:dyDescent="0.25">
      <c r="C5615">
        <v>0.61099999999999999</v>
      </c>
      <c r="D5615">
        <v>3.7000000000000002E-3</v>
      </c>
      <c r="F5615">
        <v>0.61099999999999999</v>
      </c>
      <c r="G5615">
        <v>0.97</v>
      </c>
    </row>
    <row r="5616" spans="3:7" x14ac:dyDescent="0.25">
      <c r="C5616">
        <v>0.61199999999999999</v>
      </c>
      <c r="D5616">
        <v>3.5899999999999999E-3</v>
      </c>
      <c r="F5616">
        <v>0.61199999999999999</v>
      </c>
      <c r="G5616">
        <v>0.97</v>
      </c>
    </row>
    <row r="5617" spans="3:7" x14ac:dyDescent="0.25">
      <c r="C5617">
        <v>0.61299999999999999</v>
      </c>
      <c r="D5617">
        <v>3.48E-3</v>
      </c>
      <c r="F5617">
        <v>0.61299999999999999</v>
      </c>
      <c r="G5617">
        <v>0.96899999999999997</v>
      </c>
    </row>
    <row r="5618" spans="3:7" x14ac:dyDescent="0.25">
      <c r="C5618">
        <v>0.61399999999999999</v>
      </c>
      <c r="D5618">
        <v>3.3700000000000002E-3</v>
      </c>
      <c r="F5618">
        <v>0.61399999999999999</v>
      </c>
      <c r="G5618">
        <v>0.96899999999999997</v>
      </c>
    </row>
    <row r="5619" spans="3:7" x14ac:dyDescent="0.25">
      <c r="C5619">
        <v>0.61499999999999999</v>
      </c>
      <c r="D5619">
        <v>3.2499999999999999E-3</v>
      </c>
      <c r="F5619">
        <v>0.61499999999999999</v>
      </c>
      <c r="G5619">
        <v>0.96899999999999997</v>
      </c>
    </row>
    <row r="5620" spans="3:7" x14ac:dyDescent="0.25">
      <c r="C5620">
        <v>0.61599999999999999</v>
      </c>
      <c r="D5620">
        <v>3.14E-3</v>
      </c>
      <c r="F5620">
        <v>0.61599999999999999</v>
      </c>
      <c r="G5620">
        <v>0.96899999999999997</v>
      </c>
    </row>
    <row r="5621" spans="3:7" x14ac:dyDescent="0.25">
      <c r="C5621">
        <v>0.61699999999999999</v>
      </c>
      <c r="D5621">
        <v>3.0200000000000001E-3</v>
      </c>
      <c r="F5621">
        <v>0.61699999999999999</v>
      </c>
      <c r="G5621">
        <v>0.96799999999999997</v>
      </c>
    </row>
    <row r="5622" spans="3:7" x14ac:dyDescent="0.25">
      <c r="C5622">
        <v>0.61799999999999999</v>
      </c>
      <c r="D5622">
        <v>2.9099999999999998E-3</v>
      </c>
      <c r="F5622">
        <v>0.61799999999999999</v>
      </c>
      <c r="G5622">
        <v>0.96799999999999997</v>
      </c>
    </row>
    <row r="5623" spans="3:7" x14ac:dyDescent="0.25">
      <c r="C5623">
        <v>0.61899999999999999</v>
      </c>
      <c r="D5623">
        <v>2.7899999999999999E-3</v>
      </c>
      <c r="F5623">
        <v>0.61899999999999999</v>
      </c>
      <c r="G5623">
        <v>0.96799999999999997</v>
      </c>
    </row>
    <row r="5624" spans="3:7" x14ac:dyDescent="0.25">
      <c r="C5624">
        <v>0.62</v>
      </c>
      <c r="D5624">
        <v>2.6700000000000001E-3</v>
      </c>
      <c r="F5624">
        <v>0.62</v>
      </c>
      <c r="G5624">
        <v>0.96799999999999997</v>
      </c>
    </row>
    <row r="5625" spans="3:7" x14ac:dyDescent="0.25">
      <c r="C5625">
        <v>0.621</v>
      </c>
      <c r="D5625">
        <v>2.5500000000000002E-3</v>
      </c>
      <c r="F5625">
        <v>0.621</v>
      </c>
      <c r="G5625">
        <v>0.96799999999999997</v>
      </c>
    </row>
    <row r="5626" spans="3:7" x14ac:dyDescent="0.25">
      <c r="C5626">
        <v>0.622</v>
      </c>
      <c r="D5626">
        <v>2.4299999999999999E-3</v>
      </c>
      <c r="F5626">
        <v>0.622</v>
      </c>
      <c r="G5626">
        <v>0.96699999999999997</v>
      </c>
    </row>
    <row r="5627" spans="3:7" x14ac:dyDescent="0.25">
      <c r="C5627">
        <v>0.623</v>
      </c>
      <c r="D5627">
        <v>2.32E-3</v>
      </c>
      <c r="F5627">
        <v>0.623</v>
      </c>
      <c r="G5627">
        <v>0.96699999999999997</v>
      </c>
    </row>
    <row r="5628" spans="3:7" x14ac:dyDescent="0.25">
      <c r="C5628">
        <v>0.624</v>
      </c>
      <c r="D5628">
        <v>2.2000000000000001E-3</v>
      </c>
      <c r="F5628">
        <v>0.624</v>
      </c>
      <c r="G5628">
        <v>0.96699999999999997</v>
      </c>
    </row>
    <row r="5629" spans="3:7" x14ac:dyDescent="0.25">
      <c r="C5629">
        <v>0.625</v>
      </c>
      <c r="D5629">
        <v>2.0799999999999998E-3</v>
      </c>
      <c r="F5629">
        <v>0.625</v>
      </c>
      <c r="G5629">
        <v>0.96699999999999997</v>
      </c>
    </row>
    <row r="5630" spans="3:7" x14ac:dyDescent="0.25">
      <c r="C5630">
        <v>0.626</v>
      </c>
      <c r="D5630">
        <v>1.97E-3</v>
      </c>
      <c r="F5630">
        <v>0.626</v>
      </c>
      <c r="G5630">
        <v>0.96599999999999997</v>
      </c>
    </row>
    <row r="5631" spans="3:7" x14ac:dyDescent="0.25">
      <c r="C5631">
        <v>0.627</v>
      </c>
      <c r="D5631">
        <v>1.8500000000000001E-3</v>
      </c>
      <c r="F5631">
        <v>0.627</v>
      </c>
      <c r="G5631">
        <v>0.96599999999999997</v>
      </c>
    </row>
    <row r="5632" spans="3:7" x14ac:dyDescent="0.25">
      <c r="C5632">
        <v>0.628</v>
      </c>
      <c r="D5632">
        <v>1.74E-3</v>
      </c>
      <c r="F5632">
        <v>0.628</v>
      </c>
      <c r="G5632">
        <v>0.96599999999999997</v>
      </c>
    </row>
    <row r="5633" spans="3:7" x14ac:dyDescent="0.25">
      <c r="C5633">
        <v>0.629</v>
      </c>
      <c r="D5633">
        <v>1.6299999999999999E-3</v>
      </c>
      <c r="F5633">
        <v>0.629</v>
      </c>
      <c r="G5633">
        <v>0.96599999999999997</v>
      </c>
    </row>
    <row r="5634" spans="3:7" x14ac:dyDescent="0.25">
      <c r="C5634">
        <v>0.63</v>
      </c>
      <c r="D5634">
        <v>1.5200000000000001E-3</v>
      </c>
      <c r="F5634">
        <v>0.63</v>
      </c>
      <c r="G5634">
        <v>0.96499999999999997</v>
      </c>
    </row>
    <row r="5635" spans="3:7" x14ac:dyDescent="0.25">
      <c r="C5635">
        <v>0.63100000000000001</v>
      </c>
      <c r="D5635">
        <v>1.41E-3</v>
      </c>
      <c r="F5635">
        <v>0.63100000000000001</v>
      </c>
      <c r="G5635">
        <v>0.96499999999999997</v>
      </c>
    </row>
    <row r="5636" spans="3:7" x14ac:dyDescent="0.25">
      <c r="C5636">
        <v>0.63200000000000001</v>
      </c>
      <c r="D5636">
        <v>1.31E-3</v>
      </c>
      <c r="F5636">
        <v>0.63200000000000001</v>
      </c>
      <c r="G5636">
        <v>0.96499999999999997</v>
      </c>
    </row>
    <row r="5637" spans="3:7" x14ac:dyDescent="0.25">
      <c r="C5637">
        <v>0.63300000000000001</v>
      </c>
      <c r="D5637">
        <v>1.2099999999999999E-3</v>
      </c>
      <c r="F5637">
        <v>0.63300000000000001</v>
      </c>
      <c r="G5637">
        <v>0.96499999999999997</v>
      </c>
    </row>
    <row r="5638" spans="3:7" x14ac:dyDescent="0.25">
      <c r="C5638">
        <v>0.63400000000000001</v>
      </c>
      <c r="D5638">
        <v>1.1100000000000001E-3</v>
      </c>
      <c r="F5638">
        <v>0.63400000000000001</v>
      </c>
      <c r="G5638">
        <v>0.96499999999999997</v>
      </c>
    </row>
    <row r="5639" spans="3:7" x14ac:dyDescent="0.25">
      <c r="C5639">
        <v>0.63500000000000001</v>
      </c>
      <c r="D5639">
        <v>1.0200000000000001E-3</v>
      </c>
      <c r="F5639">
        <v>0.63500000000000001</v>
      </c>
      <c r="G5639">
        <v>0.96399999999999997</v>
      </c>
    </row>
    <row r="5640" spans="3:7" x14ac:dyDescent="0.25">
      <c r="C5640">
        <v>0.63600000000000001</v>
      </c>
      <c r="D5640" s="1">
        <v>9.2500000000000004E-4</v>
      </c>
      <c r="F5640">
        <v>0.63600000000000001</v>
      </c>
      <c r="G5640">
        <v>0.96399999999999997</v>
      </c>
    </row>
    <row r="5641" spans="3:7" x14ac:dyDescent="0.25">
      <c r="C5641">
        <v>0.63700000000000001</v>
      </c>
      <c r="D5641" s="1">
        <v>8.3699999999999996E-4</v>
      </c>
      <c r="F5641">
        <v>0.63700000000000001</v>
      </c>
      <c r="G5641">
        <v>0.96399999999999997</v>
      </c>
    </row>
    <row r="5642" spans="3:7" x14ac:dyDescent="0.25">
      <c r="C5642">
        <v>0.63800000000000001</v>
      </c>
      <c r="D5642" s="1">
        <v>7.5299999999999998E-4</v>
      </c>
      <c r="F5642">
        <v>0.63800000000000001</v>
      </c>
      <c r="G5642">
        <v>0.96399999999999997</v>
      </c>
    </row>
    <row r="5643" spans="3:7" x14ac:dyDescent="0.25">
      <c r="C5643">
        <v>0.63900000000000001</v>
      </c>
      <c r="D5643" s="1">
        <v>6.7199999999999996E-4</v>
      </c>
      <c r="F5643">
        <v>0.63900000000000001</v>
      </c>
      <c r="G5643">
        <v>0.96299999999999997</v>
      </c>
    </row>
    <row r="5644" spans="3:7" x14ac:dyDescent="0.25">
      <c r="C5644">
        <v>0.64</v>
      </c>
      <c r="D5644" s="1">
        <v>5.9599999999999996E-4</v>
      </c>
      <c r="F5644">
        <v>0.64</v>
      </c>
      <c r="G5644">
        <v>0.96299999999999997</v>
      </c>
    </row>
    <row r="5645" spans="3:7" x14ac:dyDescent="0.25">
      <c r="C5645">
        <v>0.64100000000000001</v>
      </c>
      <c r="D5645" s="1">
        <v>5.2300000000000003E-4</v>
      </c>
      <c r="F5645">
        <v>0.64100000000000001</v>
      </c>
      <c r="G5645">
        <v>0.96299999999999997</v>
      </c>
    </row>
    <row r="5646" spans="3:7" x14ac:dyDescent="0.25">
      <c r="C5646">
        <v>0.64200000000000002</v>
      </c>
      <c r="D5646" s="1">
        <v>4.55E-4</v>
      </c>
      <c r="F5646">
        <v>0.64200000000000002</v>
      </c>
      <c r="G5646">
        <v>0.96299999999999997</v>
      </c>
    </row>
    <row r="5647" spans="3:7" x14ac:dyDescent="0.25">
      <c r="C5647">
        <v>0.64300000000000002</v>
      </c>
      <c r="D5647" s="1">
        <v>3.9199999999999999E-4</v>
      </c>
      <c r="F5647">
        <v>0.64300000000000002</v>
      </c>
      <c r="G5647">
        <v>0.96199999999999997</v>
      </c>
    </row>
    <row r="5648" spans="3:7" x14ac:dyDescent="0.25">
      <c r="C5648">
        <v>0.64400000000000002</v>
      </c>
      <c r="D5648" s="1">
        <v>3.3300000000000002E-4</v>
      </c>
      <c r="F5648">
        <v>0.64400000000000002</v>
      </c>
      <c r="G5648">
        <v>0.96199999999999997</v>
      </c>
    </row>
    <row r="5649" spans="3:7" x14ac:dyDescent="0.25">
      <c r="C5649">
        <v>0.64500000000000002</v>
      </c>
      <c r="D5649" s="1">
        <v>2.7799999999999998E-4</v>
      </c>
      <c r="F5649">
        <v>0.64500000000000002</v>
      </c>
      <c r="G5649">
        <v>0.96199999999999997</v>
      </c>
    </row>
    <row r="5650" spans="3:7" x14ac:dyDescent="0.25">
      <c r="C5650">
        <v>0.64600000000000002</v>
      </c>
      <c r="D5650" s="1">
        <v>2.2900000000000001E-4</v>
      </c>
      <c r="F5650">
        <v>0.64600000000000002</v>
      </c>
      <c r="G5650">
        <v>0.96199999999999997</v>
      </c>
    </row>
    <row r="5651" spans="3:7" x14ac:dyDescent="0.25">
      <c r="C5651">
        <v>0.64700000000000002</v>
      </c>
      <c r="D5651" s="1">
        <v>1.84E-4</v>
      </c>
      <c r="F5651">
        <v>0.64700000000000002</v>
      </c>
      <c r="G5651">
        <v>0.96099999999999997</v>
      </c>
    </row>
    <row r="5652" spans="3:7" x14ac:dyDescent="0.25">
      <c r="C5652">
        <v>0.64800000000000002</v>
      </c>
      <c r="D5652" s="1">
        <v>1.44E-4</v>
      </c>
      <c r="F5652">
        <v>0.64800000000000002</v>
      </c>
      <c r="G5652">
        <v>0.96099999999999997</v>
      </c>
    </row>
    <row r="5653" spans="3:7" x14ac:dyDescent="0.25">
      <c r="C5653">
        <v>0.64900000000000002</v>
      </c>
      <c r="D5653" s="1">
        <v>1.08359E-4</v>
      </c>
      <c r="F5653">
        <v>0.64900000000000002</v>
      </c>
      <c r="G5653">
        <v>0.96099999999999997</v>
      </c>
    </row>
    <row r="5654" spans="3:7" x14ac:dyDescent="0.25">
      <c r="C5654">
        <v>0.65</v>
      </c>
      <c r="D5654" s="1">
        <v>7.7999999999999999E-5</v>
      </c>
      <c r="F5654">
        <v>0.65</v>
      </c>
      <c r="G5654">
        <v>0.96</v>
      </c>
    </row>
    <row r="5655" spans="3:7" x14ac:dyDescent="0.25">
      <c r="C5655">
        <v>0.65100000000000002</v>
      </c>
      <c r="D5655" s="1">
        <v>5.27E-5</v>
      </c>
      <c r="F5655">
        <v>0.65100000000000002</v>
      </c>
      <c r="G5655">
        <v>0.96</v>
      </c>
    </row>
    <row r="5656" spans="3:7" x14ac:dyDescent="0.25">
      <c r="C5656">
        <v>0.65200000000000002</v>
      </c>
      <c r="D5656" s="1">
        <v>3.2299999999999999E-5</v>
      </c>
      <c r="F5656">
        <v>0.65200000000000002</v>
      </c>
      <c r="G5656">
        <v>0.96</v>
      </c>
    </row>
    <row r="5657" spans="3:7" x14ac:dyDescent="0.25">
      <c r="C5657">
        <v>0.65300000000000002</v>
      </c>
      <c r="D5657" s="1">
        <v>1.6900000000000001E-5</v>
      </c>
      <c r="F5657">
        <v>0.65300000000000002</v>
      </c>
      <c r="G5657">
        <v>0.96</v>
      </c>
    </row>
    <row r="5658" spans="3:7" x14ac:dyDescent="0.25">
      <c r="C5658">
        <v>0.65400000000000003</v>
      </c>
      <c r="D5658" s="1">
        <v>6.4500000000000001E-6</v>
      </c>
      <c r="F5658">
        <v>0.65400000000000003</v>
      </c>
      <c r="G5658">
        <v>0.95899999999999996</v>
      </c>
    </row>
    <row r="5659" spans="3:7" x14ac:dyDescent="0.25">
      <c r="C5659">
        <v>0.65500000000000003</v>
      </c>
      <c r="D5659" s="1">
        <v>9.4300000000000001E-7</v>
      </c>
      <c r="F5659">
        <v>0.65500000000000003</v>
      </c>
      <c r="G5659">
        <v>0.95899999999999996</v>
      </c>
    </row>
    <row r="5660" spans="3:7" x14ac:dyDescent="0.25">
      <c r="C5660">
        <v>0.65600000000000003</v>
      </c>
      <c r="D5660" s="1">
        <v>3.5199999999999998E-7</v>
      </c>
      <c r="F5660">
        <v>0.65600000000000003</v>
      </c>
      <c r="G5660">
        <v>0.95899999999999996</v>
      </c>
    </row>
    <row r="5661" spans="3:7" x14ac:dyDescent="0.25">
      <c r="C5661">
        <v>0.65700000000000003</v>
      </c>
      <c r="D5661" s="1">
        <v>4.6299999999999997E-6</v>
      </c>
      <c r="F5661">
        <v>0.65700000000000003</v>
      </c>
      <c r="G5661">
        <v>0.95899999999999996</v>
      </c>
    </row>
    <row r="5662" spans="3:7" x14ac:dyDescent="0.25">
      <c r="C5662">
        <v>0.65800000000000003</v>
      </c>
      <c r="D5662" s="1">
        <v>1.3699999999999999E-5</v>
      </c>
      <c r="F5662">
        <v>0.65800000000000003</v>
      </c>
      <c r="G5662">
        <v>0.95799999999999996</v>
      </c>
    </row>
    <row r="5663" spans="3:7" x14ac:dyDescent="0.25">
      <c r="C5663">
        <v>0.65900000000000003</v>
      </c>
      <c r="D5663" s="1">
        <v>2.76E-5</v>
      </c>
      <c r="F5663">
        <v>0.65900000000000003</v>
      </c>
      <c r="G5663">
        <v>0.95799999999999996</v>
      </c>
    </row>
    <row r="5664" spans="3:7" x14ac:dyDescent="0.25">
      <c r="C5664">
        <v>0.66</v>
      </c>
      <c r="D5664" s="1">
        <v>4.6100000000000002E-5</v>
      </c>
      <c r="F5664">
        <v>0.66</v>
      </c>
      <c r="G5664">
        <v>0.95799999999999996</v>
      </c>
    </row>
    <row r="5665" spans="3:7" x14ac:dyDescent="0.25">
      <c r="C5665">
        <v>0.66100000000000003</v>
      </c>
      <c r="D5665" s="1">
        <v>6.9200000000000002E-5</v>
      </c>
      <c r="F5665">
        <v>0.66100000000000003</v>
      </c>
      <c r="G5665">
        <v>0.95799999999999996</v>
      </c>
    </row>
    <row r="5666" spans="3:7" x14ac:dyDescent="0.25">
      <c r="C5666">
        <v>0.66200000000000003</v>
      </c>
      <c r="D5666" s="1">
        <v>9.6799999999999995E-5</v>
      </c>
      <c r="F5666">
        <v>0.66200000000000003</v>
      </c>
      <c r="G5666">
        <v>0.95699999999999996</v>
      </c>
    </row>
    <row r="5667" spans="3:7" x14ac:dyDescent="0.25">
      <c r="C5667">
        <v>0.66300000000000003</v>
      </c>
      <c r="D5667" s="1">
        <v>1.2872400000000001E-4</v>
      </c>
      <c r="F5667">
        <v>0.66300000000000003</v>
      </c>
      <c r="G5667">
        <v>0.95699999999999996</v>
      </c>
    </row>
    <row r="5668" spans="3:7" x14ac:dyDescent="0.25">
      <c r="C5668">
        <v>0.66400000000000003</v>
      </c>
      <c r="D5668" s="1">
        <v>1.6495E-4</v>
      </c>
      <c r="F5668">
        <v>0.66400000000000003</v>
      </c>
      <c r="G5668">
        <v>0.95699999999999996</v>
      </c>
    </row>
    <row r="5669" spans="3:7" x14ac:dyDescent="0.25">
      <c r="C5669">
        <v>0.66500000000000004</v>
      </c>
      <c r="D5669" s="1">
        <v>2.0531E-4</v>
      </c>
      <c r="F5669">
        <v>0.66500000000000004</v>
      </c>
      <c r="G5669">
        <v>0.95599999999999996</v>
      </c>
    </row>
    <row r="5670" spans="3:7" x14ac:dyDescent="0.25">
      <c r="C5670">
        <v>0.66600000000000004</v>
      </c>
      <c r="D5670" s="1">
        <v>2.4967000000000001E-4</v>
      </c>
      <c r="F5670">
        <v>0.66600000000000004</v>
      </c>
      <c r="G5670">
        <v>0.95599999999999996</v>
      </c>
    </row>
    <row r="5671" spans="3:7" x14ac:dyDescent="0.25">
      <c r="C5671">
        <v>0.66700000000000004</v>
      </c>
      <c r="D5671" s="1">
        <v>2.9788299999999998E-4</v>
      </c>
      <c r="F5671">
        <v>0.66700000000000004</v>
      </c>
      <c r="G5671">
        <v>0.95599999999999996</v>
      </c>
    </row>
    <row r="5672" spans="3:7" x14ac:dyDescent="0.25">
      <c r="C5672">
        <v>0.66800000000000004</v>
      </c>
      <c r="D5672" s="1">
        <v>3.4979599999999998E-4</v>
      </c>
      <c r="F5672">
        <v>0.66800000000000004</v>
      </c>
      <c r="G5672">
        <v>0.95599999999999996</v>
      </c>
    </row>
    <row r="5673" spans="3:7" x14ac:dyDescent="0.25">
      <c r="C5673">
        <v>0.66900000000000004</v>
      </c>
      <c r="D5673" s="1">
        <v>4.05249E-4</v>
      </c>
      <c r="F5673">
        <v>0.66900000000000004</v>
      </c>
      <c r="G5673">
        <v>0.95499999999999996</v>
      </c>
    </row>
    <row r="5674" spans="3:7" x14ac:dyDescent="0.25">
      <c r="C5674">
        <v>0.67</v>
      </c>
      <c r="D5674" s="1">
        <v>4.6407300000000001E-4</v>
      </c>
      <c r="F5674">
        <v>0.67</v>
      </c>
      <c r="G5674">
        <v>0.95499999999999996</v>
      </c>
    </row>
    <row r="5675" spans="3:7" x14ac:dyDescent="0.25">
      <c r="C5675">
        <v>0.67100000000000004</v>
      </c>
      <c r="D5675" s="1">
        <v>5.2609300000000005E-4</v>
      </c>
      <c r="F5675">
        <v>0.67100000000000004</v>
      </c>
      <c r="G5675">
        <v>0.95499999999999996</v>
      </c>
    </row>
    <row r="5676" spans="3:7" x14ac:dyDescent="0.25">
      <c r="C5676">
        <v>0.67200000000000004</v>
      </c>
      <c r="D5676" s="1">
        <v>5.9112499999999996E-4</v>
      </c>
      <c r="F5676">
        <v>0.67200000000000004</v>
      </c>
      <c r="G5676">
        <v>0.95399999999999996</v>
      </c>
    </row>
    <row r="5677" spans="3:7" x14ac:dyDescent="0.25">
      <c r="C5677">
        <v>0.67300000000000004</v>
      </c>
      <c r="D5677" s="1">
        <v>6.5898300000000003E-4</v>
      </c>
      <c r="F5677">
        <v>0.67300000000000004</v>
      </c>
      <c r="G5677">
        <v>0.95399999999999996</v>
      </c>
    </row>
    <row r="5678" spans="3:7" x14ac:dyDescent="0.25">
      <c r="C5678">
        <v>0.67400000000000004</v>
      </c>
      <c r="D5678" s="1">
        <v>7.29472E-4</v>
      </c>
      <c r="F5678">
        <v>0.67400000000000004</v>
      </c>
      <c r="G5678">
        <v>0.95399999999999996</v>
      </c>
    </row>
    <row r="5679" spans="3:7" x14ac:dyDescent="0.25">
      <c r="C5679">
        <v>0.67500000000000004</v>
      </c>
      <c r="D5679" s="1">
        <v>8.0239199999999997E-4</v>
      </c>
      <c r="F5679">
        <v>0.67500000000000004</v>
      </c>
      <c r="G5679">
        <v>0.95399999999999996</v>
      </c>
    </row>
    <row r="5680" spans="3:7" x14ac:dyDescent="0.25">
      <c r="C5680">
        <v>0.67600000000000005</v>
      </c>
      <c r="D5680" s="1">
        <v>8.7754100000000002E-4</v>
      </c>
      <c r="F5680">
        <v>0.67600000000000005</v>
      </c>
      <c r="G5680">
        <v>0.95299999999999996</v>
      </c>
    </row>
    <row r="5681" spans="3:7" x14ac:dyDescent="0.25">
      <c r="C5681">
        <v>0.67700000000000005</v>
      </c>
      <c r="D5681" s="1">
        <v>9.5471E-4</v>
      </c>
      <c r="F5681">
        <v>0.67700000000000005</v>
      </c>
      <c r="G5681">
        <v>0.95299999999999996</v>
      </c>
    </row>
    <row r="5682" spans="3:7" x14ac:dyDescent="0.25">
      <c r="C5682">
        <v>0.67800000000000005</v>
      </c>
      <c r="D5682">
        <v>1.0300000000000001E-3</v>
      </c>
      <c r="F5682">
        <v>0.67800000000000005</v>
      </c>
      <c r="G5682">
        <v>0.95299999999999996</v>
      </c>
    </row>
    <row r="5683" spans="3:7" x14ac:dyDescent="0.25">
      <c r="C5683">
        <v>0.67900000000000005</v>
      </c>
      <c r="D5683">
        <v>1.1100000000000001E-3</v>
      </c>
      <c r="F5683">
        <v>0.67900000000000005</v>
      </c>
      <c r="G5683">
        <v>0.95199999999999996</v>
      </c>
    </row>
    <row r="5684" spans="3:7" x14ac:dyDescent="0.25">
      <c r="C5684">
        <v>0.68</v>
      </c>
      <c r="D5684">
        <v>1.1999999999999999E-3</v>
      </c>
      <c r="F5684">
        <v>0.68</v>
      </c>
      <c r="G5684">
        <v>0.95199999999999996</v>
      </c>
    </row>
    <row r="5685" spans="3:7" x14ac:dyDescent="0.25">
      <c r="C5685">
        <v>0.68100000000000005</v>
      </c>
      <c r="D5685">
        <v>1.2800000000000001E-3</v>
      </c>
      <c r="F5685">
        <v>0.68100000000000005</v>
      </c>
      <c r="G5685">
        <v>0.95199999999999996</v>
      </c>
    </row>
    <row r="5686" spans="3:7" x14ac:dyDescent="0.25">
      <c r="C5686">
        <v>0.68200000000000005</v>
      </c>
      <c r="D5686">
        <v>1.3600000000000001E-3</v>
      </c>
      <c r="F5686">
        <v>0.68200000000000005</v>
      </c>
      <c r="G5686">
        <v>0.95099999999999996</v>
      </c>
    </row>
    <row r="5687" spans="3:7" x14ac:dyDescent="0.25">
      <c r="C5687">
        <v>0.68300000000000005</v>
      </c>
      <c r="D5687">
        <v>1.4499999999999999E-3</v>
      </c>
      <c r="F5687">
        <v>0.68300000000000005</v>
      </c>
      <c r="G5687">
        <v>0.95099999999999996</v>
      </c>
    </row>
    <row r="5688" spans="3:7" x14ac:dyDescent="0.25">
      <c r="C5688">
        <v>0.68400000000000005</v>
      </c>
      <c r="D5688">
        <v>1.5299999999999999E-3</v>
      </c>
      <c r="F5688">
        <v>0.68400000000000005</v>
      </c>
      <c r="G5688">
        <v>0.95099999999999996</v>
      </c>
    </row>
    <row r="5689" spans="3:7" x14ac:dyDescent="0.25">
      <c r="C5689">
        <v>0.68500000000000005</v>
      </c>
      <c r="D5689">
        <v>1.6199999999999999E-3</v>
      </c>
      <c r="F5689">
        <v>0.68500000000000005</v>
      </c>
      <c r="G5689">
        <v>0.95</v>
      </c>
    </row>
    <row r="5690" spans="3:7" x14ac:dyDescent="0.25">
      <c r="C5690">
        <v>0.68600000000000005</v>
      </c>
      <c r="D5690">
        <v>1.6999999999999999E-3</v>
      </c>
      <c r="F5690">
        <v>0.68600000000000005</v>
      </c>
      <c r="G5690">
        <v>0.95</v>
      </c>
    </row>
    <row r="5691" spans="3:7" x14ac:dyDescent="0.25">
      <c r="C5691">
        <v>0.68700000000000006</v>
      </c>
      <c r="D5691">
        <v>1.7899999999999999E-3</v>
      </c>
      <c r="F5691">
        <v>0.68700000000000006</v>
      </c>
      <c r="G5691">
        <v>0.95</v>
      </c>
    </row>
    <row r="5692" spans="3:7" x14ac:dyDescent="0.25">
      <c r="C5692">
        <v>0.68799999999999994</v>
      </c>
      <c r="D5692">
        <v>1.8699999999999999E-3</v>
      </c>
      <c r="F5692">
        <v>0.68799999999999994</v>
      </c>
      <c r="G5692">
        <v>0.95</v>
      </c>
    </row>
    <row r="5693" spans="3:7" x14ac:dyDescent="0.25">
      <c r="C5693">
        <v>0.68899999999999995</v>
      </c>
      <c r="D5693">
        <v>1.9599999999999999E-3</v>
      </c>
      <c r="F5693">
        <v>0.68899999999999995</v>
      </c>
      <c r="G5693">
        <v>0.94899999999999995</v>
      </c>
    </row>
    <row r="5694" spans="3:7" x14ac:dyDescent="0.25">
      <c r="C5694">
        <v>0.69</v>
      </c>
      <c r="D5694">
        <v>2.0400000000000001E-3</v>
      </c>
      <c r="F5694">
        <v>0.69</v>
      </c>
      <c r="G5694">
        <v>0.94899999999999995</v>
      </c>
    </row>
    <row r="5695" spans="3:7" x14ac:dyDescent="0.25">
      <c r="C5695">
        <v>0.69099999999999995</v>
      </c>
      <c r="D5695">
        <v>2.1299999999999999E-3</v>
      </c>
      <c r="F5695">
        <v>0.69099999999999995</v>
      </c>
      <c r="G5695">
        <v>0.94899999999999995</v>
      </c>
    </row>
    <row r="5696" spans="3:7" x14ac:dyDescent="0.25">
      <c r="C5696">
        <v>0.69199999999999995</v>
      </c>
      <c r="D5696">
        <v>2.2100000000000002E-3</v>
      </c>
      <c r="F5696">
        <v>0.69199999999999995</v>
      </c>
      <c r="G5696">
        <v>0.94799999999999995</v>
      </c>
    </row>
    <row r="5697" spans="3:7" x14ac:dyDescent="0.25">
      <c r="C5697">
        <v>0.69299999999999995</v>
      </c>
      <c r="D5697">
        <v>2.2899999999999999E-3</v>
      </c>
      <c r="F5697">
        <v>0.69299999999999995</v>
      </c>
      <c r="G5697">
        <v>0.94799999999999995</v>
      </c>
    </row>
    <row r="5698" spans="3:7" x14ac:dyDescent="0.25">
      <c r="C5698">
        <v>0.69399999999999995</v>
      </c>
      <c r="D5698">
        <v>2.3700000000000001E-3</v>
      </c>
      <c r="F5698">
        <v>0.69399999999999995</v>
      </c>
      <c r="G5698">
        <v>0.94799999999999995</v>
      </c>
    </row>
    <row r="5699" spans="3:7" x14ac:dyDescent="0.25">
      <c r="C5699">
        <v>0.69499999999999995</v>
      </c>
      <c r="D5699">
        <v>2.4399999999999999E-3</v>
      </c>
      <c r="F5699">
        <v>0.69499999999999995</v>
      </c>
      <c r="G5699">
        <v>0.94699999999999995</v>
      </c>
    </row>
    <row r="5700" spans="3:7" x14ac:dyDescent="0.25">
      <c r="C5700">
        <v>0.69599999999999995</v>
      </c>
      <c r="D5700">
        <v>2.5200000000000001E-3</v>
      </c>
      <c r="F5700">
        <v>0.69599999999999995</v>
      </c>
      <c r="G5700">
        <v>0.94699999999999995</v>
      </c>
    </row>
    <row r="5701" spans="3:7" x14ac:dyDescent="0.25">
      <c r="C5701">
        <v>0.69699999999999995</v>
      </c>
      <c r="D5701">
        <v>2.5899999999999999E-3</v>
      </c>
      <c r="F5701">
        <v>0.69699999999999995</v>
      </c>
      <c r="G5701">
        <v>0.94699999999999995</v>
      </c>
    </row>
    <row r="5702" spans="3:7" x14ac:dyDescent="0.25">
      <c r="C5702">
        <v>0.69799999999999995</v>
      </c>
      <c r="D5702">
        <v>2.66E-3</v>
      </c>
      <c r="F5702">
        <v>0.69799999999999995</v>
      </c>
      <c r="G5702">
        <v>0.94599999999999995</v>
      </c>
    </row>
    <row r="5703" spans="3:7" x14ac:dyDescent="0.25">
      <c r="C5703">
        <v>0.69899999999999995</v>
      </c>
      <c r="D5703">
        <v>2.7299999999999998E-3</v>
      </c>
      <c r="F5703">
        <v>0.69899999999999995</v>
      </c>
      <c r="G5703">
        <v>0.94599999999999995</v>
      </c>
    </row>
    <row r="5704" spans="3:7" x14ac:dyDescent="0.25">
      <c r="C5704">
        <v>0.7</v>
      </c>
      <c r="D5704">
        <v>2.7899999999999999E-3</v>
      </c>
      <c r="F5704">
        <v>0.7</v>
      </c>
      <c r="G5704">
        <v>0.94599999999999995</v>
      </c>
    </row>
    <row r="5705" spans="3:7" x14ac:dyDescent="0.25">
      <c r="C5705">
        <v>0.70099999999999996</v>
      </c>
      <c r="D5705">
        <v>2.8500000000000001E-3</v>
      </c>
      <c r="F5705">
        <v>0.70099999999999996</v>
      </c>
      <c r="G5705">
        <v>0.94499999999999995</v>
      </c>
    </row>
    <row r="5706" spans="3:7" x14ac:dyDescent="0.25">
      <c r="C5706">
        <v>0.70199999999999996</v>
      </c>
      <c r="D5706">
        <v>2.9099999999999998E-3</v>
      </c>
      <c r="F5706">
        <v>0.70199999999999996</v>
      </c>
      <c r="G5706">
        <v>0.94499999999999995</v>
      </c>
    </row>
    <row r="5707" spans="3:7" x14ac:dyDescent="0.25">
      <c r="C5707">
        <v>0.70299999999999996</v>
      </c>
      <c r="D5707">
        <v>2.97E-3</v>
      </c>
      <c r="F5707">
        <v>0.70299999999999996</v>
      </c>
      <c r="G5707">
        <v>0.94499999999999995</v>
      </c>
    </row>
    <row r="5708" spans="3:7" x14ac:dyDescent="0.25">
      <c r="C5708">
        <v>0.70399999999999996</v>
      </c>
      <c r="D5708">
        <v>3.0200000000000001E-3</v>
      </c>
      <c r="F5708">
        <v>0.70399999999999996</v>
      </c>
      <c r="G5708">
        <v>0.94399999999999995</v>
      </c>
    </row>
    <row r="5709" spans="3:7" x14ac:dyDescent="0.25">
      <c r="C5709">
        <v>0.70499999999999996</v>
      </c>
      <c r="D5709">
        <v>3.0699999999999998E-3</v>
      </c>
      <c r="F5709">
        <v>0.70499999999999996</v>
      </c>
      <c r="G5709">
        <v>0.94399999999999995</v>
      </c>
    </row>
    <row r="5710" spans="3:7" x14ac:dyDescent="0.25">
      <c r="C5710">
        <v>0.70599999999999996</v>
      </c>
      <c r="D5710">
        <v>3.1099999999999999E-3</v>
      </c>
      <c r="F5710">
        <v>0.70599999999999996</v>
      </c>
      <c r="G5710">
        <v>0.94399999999999995</v>
      </c>
    </row>
    <row r="5711" spans="3:7" x14ac:dyDescent="0.25">
      <c r="C5711">
        <v>0.70699999999999996</v>
      </c>
      <c r="D5711">
        <v>3.16E-3</v>
      </c>
      <c r="F5711">
        <v>0.70699999999999996</v>
      </c>
      <c r="G5711">
        <v>0.94299999999999995</v>
      </c>
    </row>
    <row r="5712" spans="3:7" x14ac:dyDescent="0.25">
      <c r="C5712">
        <v>0.70799999999999996</v>
      </c>
      <c r="D5712">
        <v>3.1900000000000001E-3</v>
      </c>
      <c r="F5712">
        <v>0.70799999999999996</v>
      </c>
      <c r="G5712">
        <v>0.94299999999999995</v>
      </c>
    </row>
    <row r="5713" spans="3:7" x14ac:dyDescent="0.25">
      <c r="C5713">
        <v>0.70899999999999996</v>
      </c>
      <c r="D5713">
        <v>3.2299999999999998E-3</v>
      </c>
      <c r="F5713">
        <v>0.70899999999999996</v>
      </c>
      <c r="G5713">
        <v>0.94299999999999995</v>
      </c>
    </row>
    <row r="5714" spans="3:7" x14ac:dyDescent="0.25">
      <c r="C5714">
        <v>0.71</v>
      </c>
      <c r="D5714">
        <v>3.2599999999999999E-3</v>
      </c>
      <c r="F5714">
        <v>0.71</v>
      </c>
      <c r="G5714">
        <v>0.94199999999999995</v>
      </c>
    </row>
    <row r="5715" spans="3:7" x14ac:dyDescent="0.25">
      <c r="C5715">
        <v>0.71099999999999997</v>
      </c>
      <c r="D5715">
        <v>3.29E-3</v>
      </c>
      <c r="F5715">
        <v>0.71099999999999997</v>
      </c>
      <c r="G5715">
        <v>0.94199999999999995</v>
      </c>
    </row>
    <row r="5716" spans="3:7" x14ac:dyDescent="0.25">
      <c r="C5716">
        <v>0.71199999999999997</v>
      </c>
      <c r="D5716">
        <v>3.31E-3</v>
      </c>
      <c r="F5716">
        <v>0.71199999999999997</v>
      </c>
      <c r="G5716">
        <v>0.94199999999999995</v>
      </c>
    </row>
    <row r="5717" spans="3:7" x14ac:dyDescent="0.25">
      <c r="C5717">
        <v>0.71299999999999997</v>
      </c>
      <c r="D5717">
        <v>3.3300000000000001E-3</v>
      </c>
      <c r="F5717">
        <v>0.71299999999999997</v>
      </c>
      <c r="G5717">
        <v>0.94099999999999995</v>
      </c>
    </row>
    <row r="5718" spans="3:7" x14ac:dyDescent="0.25">
      <c r="C5718">
        <v>0.71399999999999997</v>
      </c>
      <c r="D5718">
        <v>3.3400000000000001E-3</v>
      </c>
      <c r="F5718">
        <v>0.71399999999999997</v>
      </c>
      <c r="G5718">
        <v>0.94099999999999995</v>
      </c>
    </row>
    <row r="5719" spans="3:7" x14ac:dyDescent="0.25">
      <c r="C5719">
        <v>0.71499999999999997</v>
      </c>
      <c r="D5719">
        <v>3.3500000000000001E-3</v>
      </c>
      <c r="F5719">
        <v>0.71499999999999997</v>
      </c>
      <c r="G5719">
        <v>0.94099999999999995</v>
      </c>
    </row>
    <row r="5720" spans="3:7" x14ac:dyDescent="0.25">
      <c r="C5720">
        <v>0.71599999999999997</v>
      </c>
      <c r="D5720">
        <v>3.3600000000000001E-3</v>
      </c>
      <c r="F5720">
        <v>0.71599999999999997</v>
      </c>
      <c r="G5720">
        <v>0.94</v>
      </c>
    </row>
    <row r="5721" spans="3:7" x14ac:dyDescent="0.25">
      <c r="C5721">
        <v>0.71699999999999997</v>
      </c>
      <c r="D5721">
        <v>3.3600000000000001E-3</v>
      </c>
      <c r="F5721">
        <v>0.71699999999999997</v>
      </c>
      <c r="G5721">
        <v>0.94</v>
      </c>
    </row>
    <row r="5722" spans="3:7" x14ac:dyDescent="0.25">
      <c r="C5722">
        <v>0.71799999999999997</v>
      </c>
      <c r="D5722">
        <v>3.3600000000000001E-3</v>
      </c>
      <c r="F5722">
        <v>0.71799999999999997</v>
      </c>
      <c r="G5722">
        <v>0.93899999999999995</v>
      </c>
    </row>
    <row r="5723" spans="3:7" x14ac:dyDescent="0.25">
      <c r="C5723">
        <v>0.71899999999999997</v>
      </c>
      <c r="D5723">
        <v>3.3500000000000001E-3</v>
      </c>
      <c r="F5723">
        <v>0.71899999999999997</v>
      </c>
      <c r="G5723">
        <v>0.93899999999999995</v>
      </c>
    </row>
    <row r="5724" spans="3:7" x14ac:dyDescent="0.25">
      <c r="C5724">
        <v>0.72</v>
      </c>
      <c r="D5724">
        <v>3.3400000000000001E-3</v>
      </c>
      <c r="F5724">
        <v>0.72</v>
      </c>
      <c r="G5724">
        <v>0.93899999999999995</v>
      </c>
    </row>
    <row r="5725" spans="3:7" x14ac:dyDescent="0.25">
      <c r="C5725">
        <v>0.72099999999999997</v>
      </c>
      <c r="D5725">
        <v>3.3300000000000001E-3</v>
      </c>
      <c r="F5725">
        <v>0.72099999999999997</v>
      </c>
      <c r="G5725">
        <v>0.93799999999999994</v>
      </c>
    </row>
    <row r="5726" spans="3:7" x14ac:dyDescent="0.25">
      <c r="C5726">
        <v>0.72199999999999998</v>
      </c>
      <c r="D5726">
        <v>3.31E-3</v>
      </c>
      <c r="F5726">
        <v>0.72199999999999998</v>
      </c>
      <c r="G5726">
        <v>0.93799999999999994</v>
      </c>
    </row>
    <row r="5727" spans="3:7" x14ac:dyDescent="0.25">
      <c r="C5727">
        <v>0.72299999999999998</v>
      </c>
      <c r="D5727">
        <v>3.29E-3</v>
      </c>
      <c r="F5727">
        <v>0.72299999999999998</v>
      </c>
      <c r="G5727">
        <v>0.93799999999999994</v>
      </c>
    </row>
    <row r="5728" spans="3:7" x14ac:dyDescent="0.25">
      <c r="C5728">
        <v>0.72399999999999998</v>
      </c>
      <c r="D5728">
        <v>3.2599999999999999E-3</v>
      </c>
      <c r="F5728">
        <v>0.72399999999999998</v>
      </c>
      <c r="G5728">
        <v>0.93700000000000006</v>
      </c>
    </row>
    <row r="5729" spans="3:7" x14ac:dyDescent="0.25">
      <c r="C5729">
        <v>0.72499999999999998</v>
      </c>
      <c r="D5729">
        <v>3.2299999999999998E-3</v>
      </c>
      <c r="F5729">
        <v>0.72499999999999998</v>
      </c>
      <c r="G5729">
        <v>0.93700000000000006</v>
      </c>
    </row>
    <row r="5730" spans="3:7" x14ac:dyDescent="0.25">
      <c r="C5730">
        <v>0.72599999999999998</v>
      </c>
      <c r="D5730">
        <v>3.2000000000000002E-3</v>
      </c>
      <c r="F5730">
        <v>0.72599999999999998</v>
      </c>
      <c r="G5730">
        <v>0.93700000000000006</v>
      </c>
    </row>
    <row r="5731" spans="3:7" x14ac:dyDescent="0.25">
      <c r="C5731">
        <v>0.72699999999999998</v>
      </c>
      <c r="D5731">
        <v>3.1700000000000001E-3</v>
      </c>
      <c r="F5731">
        <v>0.72699999999999998</v>
      </c>
      <c r="G5731">
        <v>0.93600000000000005</v>
      </c>
    </row>
    <row r="5732" spans="3:7" x14ac:dyDescent="0.25">
      <c r="C5732">
        <v>0.72799999999999998</v>
      </c>
      <c r="D5732">
        <v>3.1199999999999999E-3</v>
      </c>
      <c r="F5732">
        <v>0.72799999999999998</v>
      </c>
      <c r="G5732">
        <v>0.93600000000000005</v>
      </c>
    </row>
    <row r="5733" spans="3:7" x14ac:dyDescent="0.25">
      <c r="C5733">
        <v>0.72899999999999998</v>
      </c>
      <c r="D5733">
        <v>3.0799999999999998E-3</v>
      </c>
      <c r="F5733">
        <v>0.72899999999999998</v>
      </c>
      <c r="G5733">
        <v>0.93500000000000005</v>
      </c>
    </row>
    <row r="5734" spans="3:7" x14ac:dyDescent="0.25">
      <c r="C5734">
        <v>0.73</v>
      </c>
      <c r="D5734">
        <v>3.0300000000000001E-3</v>
      </c>
      <c r="F5734">
        <v>0.73</v>
      </c>
      <c r="G5734">
        <v>0.93500000000000005</v>
      </c>
    </row>
    <row r="5735" spans="3:7" x14ac:dyDescent="0.25">
      <c r="C5735">
        <v>0.73099999999999998</v>
      </c>
      <c r="D5735">
        <v>2.98E-3</v>
      </c>
      <c r="F5735">
        <v>0.73099999999999998</v>
      </c>
      <c r="G5735">
        <v>0.93500000000000005</v>
      </c>
    </row>
    <row r="5736" spans="3:7" x14ac:dyDescent="0.25">
      <c r="C5736">
        <v>0.73199999999999998</v>
      </c>
      <c r="D5736">
        <v>2.9299999999999999E-3</v>
      </c>
      <c r="F5736">
        <v>0.73199999999999998</v>
      </c>
      <c r="G5736">
        <v>0.93400000000000005</v>
      </c>
    </row>
    <row r="5737" spans="3:7" x14ac:dyDescent="0.25">
      <c r="C5737">
        <v>0.73299999999999998</v>
      </c>
      <c r="D5737">
        <v>2.8700000000000002E-3</v>
      </c>
      <c r="F5737">
        <v>0.73299999999999998</v>
      </c>
      <c r="G5737">
        <v>0.93400000000000005</v>
      </c>
    </row>
    <row r="5738" spans="3:7" x14ac:dyDescent="0.25">
      <c r="C5738">
        <v>0.73399999999999999</v>
      </c>
      <c r="D5738">
        <v>2.82E-3</v>
      </c>
      <c r="F5738">
        <v>0.73399999999999999</v>
      </c>
      <c r="G5738">
        <v>0.93400000000000005</v>
      </c>
    </row>
    <row r="5739" spans="3:7" x14ac:dyDescent="0.25">
      <c r="C5739">
        <v>0.73499999999999999</v>
      </c>
      <c r="D5739">
        <v>2.7499999999999998E-3</v>
      </c>
      <c r="F5739">
        <v>0.73499999999999999</v>
      </c>
      <c r="G5739">
        <v>0.93300000000000005</v>
      </c>
    </row>
    <row r="5740" spans="3:7" x14ac:dyDescent="0.25">
      <c r="C5740">
        <v>0.73599999999999999</v>
      </c>
      <c r="D5740">
        <v>2.6900000000000001E-3</v>
      </c>
      <c r="F5740">
        <v>0.73599999999999999</v>
      </c>
      <c r="G5740">
        <v>0.93300000000000005</v>
      </c>
    </row>
    <row r="5741" spans="3:7" x14ac:dyDescent="0.25">
      <c r="C5741">
        <v>0.73699999999999999</v>
      </c>
      <c r="D5741">
        <v>2.6199999999999999E-3</v>
      </c>
      <c r="F5741">
        <v>0.73699999999999999</v>
      </c>
      <c r="G5741">
        <v>0.93200000000000005</v>
      </c>
    </row>
    <row r="5742" spans="3:7" x14ac:dyDescent="0.25">
      <c r="C5742">
        <v>0.73799999999999999</v>
      </c>
      <c r="D5742">
        <v>2.5600000000000002E-3</v>
      </c>
      <c r="F5742">
        <v>0.73799999999999999</v>
      </c>
      <c r="G5742">
        <v>0.93200000000000005</v>
      </c>
    </row>
    <row r="5743" spans="3:7" x14ac:dyDescent="0.25">
      <c r="C5743">
        <v>0.73899999999999999</v>
      </c>
      <c r="D5743">
        <v>2.49E-3</v>
      </c>
      <c r="F5743">
        <v>0.73899999999999999</v>
      </c>
      <c r="G5743">
        <v>0.93200000000000005</v>
      </c>
    </row>
    <row r="5744" spans="3:7" x14ac:dyDescent="0.25">
      <c r="C5744">
        <v>0.74</v>
      </c>
      <c r="D5744">
        <v>2.4099999999999998E-3</v>
      </c>
      <c r="F5744">
        <v>0.74</v>
      </c>
      <c r="G5744">
        <v>0.93100000000000005</v>
      </c>
    </row>
    <row r="5745" spans="3:7" x14ac:dyDescent="0.25">
      <c r="C5745">
        <v>0.74099999999999999</v>
      </c>
      <c r="D5745">
        <v>2.3400000000000001E-3</v>
      </c>
      <c r="F5745">
        <v>0.74099999999999999</v>
      </c>
      <c r="G5745">
        <v>0.93100000000000005</v>
      </c>
    </row>
    <row r="5746" spans="3:7" x14ac:dyDescent="0.25">
      <c r="C5746">
        <v>0.74199999999999999</v>
      </c>
      <c r="D5746">
        <v>2.2599999999999999E-3</v>
      </c>
      <c r="F5746">
        <v>0.74199999999999999</v>
      </c>
      <c r="G5746">
        <v>0.93</v>
      </c>
    </row>
    <row r="5747" spans="3:7" x14ac:dyDescent="0.25">
      <c r="C5747">
        <v>0.74299999999999999</v>
      </c>
      <c r="D5747">
        <v>2.1900000000000001E-3</v>
      </c>
      <c r="F5747">
        <v>0.74299999999999999</v>
      </c>
      <c r="G5747">
        <v>0.93</v>
      </c>
    </row>
    <row r="5748" spans="3:7" x14ac:dyDescent="0.25">
      <c r="C5748">
        <v>0.74399999999999999</v>
      </c>
      <c r="D5748">
        <v>2.1099999999999999E-3</v>
      </c>
      <c r="F5748">
        <v>0.74399999999999999</v>
      </c>
      <c r="G5748">
        <v>0.93</v>
      </c>
    </row>
    <row r="5749" spans="3:7" x14ac:dyDescent="0.25">
      <c r="C5749">
        <v>0.745</v>
      </c>
      <c r="D5749">
        <v>2.0300000000000001E-3</v>
      </c>
      <c r="F5749">
        <v>0.745</v>
      </c>
      <c r="G5749">
        <v>0.92900000000000005</v>
      </c>
    </row>
    <row r="5750" spans="3:7" x14ac:dyDescent="0.25">
      <c r="C5750">
        <v>0.746</v>
      </c>
      <c r="D5750">
        <v>1.9499999999999999E-3</v>
      </c>
      <c r="F5750">
        <v>0.746</v>
      </c>
      <c r="G5750">
        <v>0.92900000000000005</v>
      </c>
    </row>
    <row r="5751" spans="3:7" x14ac:dyDescent="0.25">
      <c r="C5751">
        <v>0.747</v>
      </c>
      <c r="D5751">
        <v>1.8699999999999999E-3</v>
      </c>
      <c r="F5751">
        <v>0.747</v>
      </c>
      <c r="G5751">
        <v>0.92800000000000005</v>
      </c>
    </row>
    <row r="5752" spans="3:7" x14ac:dyDescent="0.25">
      <c r="C5752">
        <v>0.748</v>
      </c>
      <c r="D5752">
        <v>1.7899999999999999E-3</v>
      </c>
      <c r="F5752">
        <v>0.748</v>
      </c>
      <c r="G5752">
        <v>0.92800000000000005</v>
      </c>
    </row>
    <row r="5753" spans="3:7" x14ac:dyDescent="0.25">
      <c r="C5753">
        <v>0.749</v>
      </c>
      <c r="D5753">
        <v>1.7099999999999999E-3</v>
      </c>
      <c r="F5753">
        <v>0.749</v>
      </c>
      <c r="G5753">
        <v>0.92800000000000005</v>
      </c>
    </row>
    <row r="5754" spans="3:7" x14ac:dyDescent="0.25">
      <c r="C5754">
        <v>0.75</v>
      </c>
      <c r="D5754">
        <v>1.6299999999999999E-3</v>
      </c>
      <c r="F5754">
        <v>0.75</v>
      </c>
      <c r="G5754">
        <v>0.92700000000000005</v>
      </c>
    </row>
    <row r="5755" spans="3:7" x14ac:dyDescent="0.25">
      <c r="C5755">
        <v>0.751</v>
      </c>
      <c r="D5755">
        <v>1.5499999999999999E-3</v>
      </c>
      <c r="F5755">
        <v>0.751</v>
      </c>
      <c r="G5755">
        <v>0.92700000000000005</v>
      </c>
    </row>
    <row r="5756" spans="3:7" x14ac:dyDescent="0.25">
      <c r="C5756">
        <v>0.752</v>
      </c>
      <c r="D5756">
        <v>1.47E-3</v>
      </c>
      <c r="F5756">
        <v>0.752</v>
      </c>
      <c r="G5756">
        <v>0.92600000000000005</v>
      </c>
    </row>
    <row r="5757" spans="3:7" x14ac:dyDescent="0.25">
      <c r="C5757">
        <v>0.753</v>
      </c>
      <c r="D5757">
        <v>1.39E-3</v>
      </c>
      <c r="F5757">
        <v>0.753</v>
      </c>
      <c r="G5757">
        <v>0.92600000000000005</v>
      </c>
    </row>
    <row r="5758" spans="3:7" x14ac:dyDescent="0.25">
      <c r="C5758">
        <v>0.754</v>
      </c>
      <c r="D5758">
        <v>1.31E-3</v>
      </c>
      <c r="F5758">
        <v>0.754</v>
      </c>
      <c r="G5758">
        <v>0.92600000000000005</v>
      </c>
    </row>
    <row r="5759" spans="3:7" x14ac:dyDescent="0.25">
      <c r="C5759">
        <v>0.755</v>
      </c>
      <c r="D5759">
        <v>1.23E-3</v>
      </c>
      <c r="F5759">
        <v>0.755</v>
      </c>
      <c r="G5759">
        <v>0.92500000000000004</v>
      </c>
    </row>
    <row r="5760" spans="3:7" x14ac:dyDescent="0.25">
      <c r="C5760">
        <v>0.75600000000000001</v>
      </c>
      <c r="D5760">
        <v>1.16E-3</v>
      </c>
      <c r="F5760">
        <v>0.75600000000000001</v>
      </c>
      <c r="G5760">
        <v>0.92500000000000004</v>
      </c>
    </row>
    <row r="5761" spans="3:7" x14ac:dyDescent="0.25">
      <c r="C5761">
        <v>0.75700000000000001</v>
      </c>
      <c r="D5761">
        <v>1.08E-3</v>
      </c>
      <c r="F5761">
        <v>0.75700000000000001</v>
      </c>
      <c r="G5761">
        <v>0.92400000000000004</v>
      </c>
    </row>
    <row r="5762" spans="3:7" x14ac:dyDescent="0.25">
      <c r="C5762">
        <v>0.75800000000000001</v>
      </c>
      <c r="D5762">
        <v>1.01E-3</v>
      </c>
      <c r="F5762">
        <v>0.75800000000000001</v>
      </c>
      <c r="G5762">
        <v>0.92400000000000004</v>
      </c>
    </row>
    <row r="5763" spans="3:7" x14ac:dyDescent="0.25">
      <c r="C5763">
        <v>0.75900000000000001</v>
      </c>
      <c r="D5763" s="1">
        <v>9.3699099999999997E-4</v>
      </c>
      <c r="F5763">
        <v>0.75900000000000001</v>
      </c>
      <c r="G5763">
        <v>0.92400000000000004</v>
      </c>
    </row>
    <row r="5764" spans="3:7" x14ac:dyDescent="0.25">
      <c r="C5764">
        <v>0.76</v>
      </c>
      <c r="D5764" s="1">
        <v>8.6653100000000003E-4</v>
      </c>
      <c r="F5764">
        <v>0.76</v>
      </c>
      <c r="G5764">
        <v>0.92300000000000004</v>
      </c>
    </row>
    <row r="5765" spans="3:7" x14ac:dyDescent="0.25">
      <c r="C5765">
        <v>0.76100000000000001</v>
      </c>
      <c r="D5765" s="1">
        <v>7.9798100000000002E-4</v>
      </c>
      <c r="F5765">
        <v>0.76100000000000001</v>
      </c>
      <c r="G5765">
        <v>0.92300000000000004</v>
      </c>
    </row>
    <row r="5766" spans="3:7" x14ac:dyDescent="0.25">
      <c r="C5766">
        <v>0.76200000000000001</v>
      </c>
      <c r="D5766" s="1">
        <v>7.3149E-4</v>
      </c>
      <c r="F5766">
        <v>0.76200000000000001</v>
      </c>
      <c r="G5766">
        <v>0.92200000000000004</v>
      </c>
    </row>
    <row r="5767" spans="3:7" x14ac:dyDescent="0.25">
      <c r="C5767">
        <v>0.76300000000000001</v>
      </c>
      <c r="D5767" s="1">
        <v>6.6719800000000003E-4</v>
      </c>
      <c r="F5767">
        <v>0.76300000000000001</v>
      </c>
      <c r="G5767">
        <v>0.92200000000000004</v>
      </c>
    </row>
    <row r="5768" spans="3:7" x14ac:dyDescent="0.25">
      <c r="C5768">
        <v>0.76400000000000001</v>
      </c>
      <c r="D5768" s="1">
        <v>6.0524099999999996E-4</v>
      </c>
      <c r="F5768">
        <v>0.76400000000000001</v>
      </c>
      <c r="G5768">
        <v>0.92100000000000004</v>
      </c>
    </row>
    <row r="5769" spans="3:7" x14ac:dyDescent="0.25">
      <c r="C5769">
        <v>0.76500000000000001</v>
      </c>
      <c r="D5769" s="1">
        <v>5.45749E-4</v>
      </c>
      <c r="F5769">
        <v>0.76500000000000001</v>
      </c>
      <c r="G5769">
        <v>0.92100000000000004</v>
      </c>
    </row>
    <row r="5770" spans="3:7" x14ac:dyDescent="0.25">
      <c r="C5770">
        <v>0.76600000000000001</v>
      </c>
      <c r="D5770" s="1">
        <v>4.8884500000000001E-4</v>
      </c>
      <c r="F5770">
        <v>0.76600000000000001</v>
      </c>
      <c r="G5770">
        <v>0.92100000000000004</v>
      </c>
    </row>
    <row r="5771" spans="3:7" x14ac:dyDescent="0.25">
      <c r="C5771">
        <v>0.76700000000000002</v>
      </c>
      <c r="D5771" s="1">
        <v>4.34645E-4</v>
      </c>
      <c r="F5771">
        <v>0.76700000000000002</v>
      </c>
      <c r="G5771">
        <v>0.92</v>
      </c>
    </row>
    <row r="5772" spans="3:7" x14ac:dyDescent="0.25">
      <c r="C5772">
        <v>0.76800000000000002</v>
      </c>
      <c r="D5772" s="1">
        <v>3.8325700000000002E-4</v>
      </c>
      <c r="F5772">
        <v>0.76800000000000002</v>
      </c>
      <c r="G5772">
        <v>0.92</v>
      </c>
    </row>
    <row r="5773" spans="3:7" x14ac:dyDescent="0.25">
      <c r="C5773">
        <v>0.76900000000000002</v>
      </c>
      <c r="D5773" s="1">
        <v>3.3478300000000001E-4</v>
      </c>
      <c r="F5773">
        <v>0.76900000000000002</v>
      </c>
      <c r="G5773">
        <v>0.91900000000000004</v>
      </c>
    </row>
    <row r="5774" spans="3:7" x14ac:dyDescent="0.25">
      <c r="C5774">
        <v>0.77</v>
      </c>
      <c r="D5774" s="1">
        <v>2.8931699999999998E-4</v>
      </c>
      <c r="F5774">
        <v>0.77</v>
      </c>
      <c r="G5774">
        <v>0.91900000000000004</v>
      </c>
    </row>
    <row r="5775" spans="3:7" x14ac:dyDescent="0.25">
      <c r="C5775">
        <v>0.77100000000000002</v>
      </c>
      <c r="D5775" s="1">
        <v>2.4694499999999999E-4</v>
      </c>
      <c r="F5775">
        <v>0.77100000000000002</v>
      </c>
      <c r="G5775">
        <v>0.91800000000000004</v>
      </c>
    </row>
    <row r="5776" spans="3:7" x14ac:dyDescent="0.25">
      <c r="C5776">
        <v>0.77200000000000002</v>
      </c>
      <c r="D5776" s="1">
        <v>2.0774500000000001E-4</v>
      </c>
      <c r="F5776">
        <v>0.77200000000000002</v>
      </c>
      <c r="G5776">
        <v>0.91800000000000004</v>
      </c>
    </row>
    <row r="5777" spans="3:7" x14ac:dyDescent="0.25">
      <c r="C5777">
        <v>0.77300000000000002</v>
      </c>
      <c r="D5777" s="1">
        <v>1.71788E-4</v>
      </c>
      <c r="F5777">
        <v>0.77300000000000002</v>
      </c>
      <c r="G5777">
        <v>0.91700000000000004</v>
      </c>
    </row>
    <row r="5778" spans="3:7" x14ac:dyDescent="0.25">
      <c r="C5778">
        <v>0.77400000000000002</v>
      </c>
      <c r="D5778" s="1">
        <v>1.39135E-4</v>
      </c>
      <c r="F5778">
        <v>0.77400000000000002</v>
      </c>
      <c r="G5778">
        <v>0.91700000000000004</v>
      </c>
    </row>
    <row r="5779" spans="3:7" x14ac:dyDescent="0.25">
      <c r="C5779">
        <v>0.77500000000000002</v>
      </c>
      <c r="D5779" s="1">
        <v>1.0984000000000001E-4</v>
      </c>
      <c r="F5779">
        <v>0.77500000000000002</v>
      </c>
      <c r="G5779">
        <v>0.91700000000000004</v>
      </c>
    </row>
    <row r="5780" spans="3:7" x14ac:dyDescent="0.25">
      <c r="C5780">
        <v>0.77600000000000002</v>
      </c>
      <c r="D5780" s="1">
        <v>8.3900000000000006E-5</v>
      </c>
      <c r="F5780">
        <v>0.77600000000000002</v>
      </c>
      <c r="G5780">
        <v>0.91600000000000004</v>
      </c>
    </row>
    <row r="5781" spans="3:7" x14ac:dyDescent="0.25">
      <c r="C5781">
        <v>0.77700000000000002</v>
      </c>
      <c r="D5781" s="1">
        <v>6.1500000000000004E-5</v>
      </c>
      <c r="F5781">
        <v>0.77700000000000002</v>
      </c>
      <c r="G5781">
        <v>0.91600000000000004</v>
      </c>
    </row>
    <row r="5782" spans="3:7" x14ac:dyDescent="0.25">
      <c r="C5782">
        <v>0.77800000000000002</v>
      </c>
      <c r="D5782" s="1">
        <v>4.2500000000000003E-5</v>
      </c>
      <c r="F5782">
        <v>0.77800000000000002</v>
      </c>
      <c r="G5782">
        <v>0.91500000000000004</v>
      </c>
    </row>
    <row r="5783" spans="3:7" x14ac:dyDescent="0.25">
      <c r="C5783">
        <v>0.77900000000000003</v>
      </c>
      <c r="D5783" s="1">
        <v>2.6999999999999999E-5</v>
      </c>
      <c r="F5783">
        <v>0.77900000000000003</v>
      </c>
      <c r="G5783">
        <v>0.91500000000000004</v>
      </c>
    </row>
    <row r="5784" spans="3:7" x14ac:dyDescent="0.25">
      <c r="C5784">
        <v>0.78</v>
      </c>
      <c r="D5784" s="1">
        <v>1.5E-5</v>
      </c>
      <c r="F5784">
        <v>0.78</v>
      </c>
      <c r="G5784">
        <v>0.91400000000000003</v>
      </c>
    </row>
    <row r="5785" spans="3:7" x14ac:dyDescent="0.25">
      <c r="C5785">
        <v>0.78100000000000003</v>
      </c>
      <c r="D5785" s="1">
        <v>6.5300000000000002E-6</v>
      </c>
      <c r="F5785">
        <v>0.78100000000000003</v>
      </c>
      <c r="G5785">
        <v>0.91400000000000003</v>
      </c>
    </row>
    <row r="5786" spans="3:7" x14ac:dyDescent="0.25">
      <c r="C5786">
        <v>0.78200000000000003</v>
      </c>
      <c r="D5786" s="1">
        <v>1.53E-6</v>
      </c>
      <c r="F5786">
        <v>0.78200000000000003</v>
      </c>
      <c r="G5786">
        <v>0.91300000000000003</v>
      </c>
    </row>
    <row r="5787" spans="3:7" x14ac:dyDescent="0.25">
      <c r="C5787">
        <v>0.78300000000000003</v>
      </c>
      <c r="D5787" s="1">
        <v>6.6400000000000002E-9</v>
      </c>
      <c r="F5787">
        <v>0.78300000000000003</v>
      </c>
      <c r="G5787">
        <v>0.91300000000000003</v>
      </c>
    </row>
    <row r="5788" spans="3:7" x14ac:dyDescent="0.25">
      <c r="C5788">
        <v>0.78400000000000003</v>
      </c>
      <c r="D5788" s="1">
        <v>1.95E-6</v>
      </c>
      <c r="F5788">
        <v>0.78400000000000003</v>
      </c>
      <c r="G5788">
        <v>0.91200000000000003</v>
      </c>
    </row>
    <row r="5789" spans="3:7" x14ac:dyDescent="0.25">
      <c r="C5789">
        <v>0.78500000000000003</v>
      </c>
      <c r="D5789" s="1">
        <v>7.3100000000000003E-6</v>
      </c>
      <c r="F5789">
        <v>0.78500000000000003</v>
      </c>
      <c r="G5789">
        <v>0.91200000000000003</v>
      </c>
    </row>
    <row r="5790" spans="3:7" x14ac:dyDescent="0.25">
      <c r="C5790">
        <v>0.78600000000000003</v>
      </c>
      <c r="D5790" s="1">
        <v>1.6099999999999998E-5</v>
      </c>
      <c r="F5790">
        <v>0.78600000000000003</v>
      </c>
      <c r="G5790">
        <v>0.91200000000000003</v>
      </c>
    </row>
    <row r="5791" spans="3:7" x14ac:dyDescent="0.25">
      <c r="C5791">
        <v>0.78700000000000003</v>
      </c>
      <c r="D5791" s="1">
        <v>2.8200000000000001E-5</v>
      </c>
      <c r="F5791">
        <v>0.78700000000000003</v>
      </c>
      <c r="G5791">
        <v>0.91100000000000003</v>
      </c>
    </row>
    <row r="5792" spans="3:7" x14ac:dyDescent="0.25">
      <c r="C5792">
        <v>0.78800000000000003</v>
      </c>
      <c r="D5792" s="1">
        <v>4.35E-5</v>
      </c>
      <c r="F5792">
        <v>0.78800000000000003</v>
      </c>
      <c r="G5792">
        <v>0.91100000000000003</v>
      </c>
    </row>
    <row r="5793" spans="3:7" x14ac:dyDescent="0.25">
      <c r="C5793">
        <v>0.78900000000000003</v>
      </c>
      <c r="D5793" s="1">
        <v>6.2100000000000005E-5</v>
      </c>
      <c r="F5793">
        <v>0.78900000000000003</v>
      </c>
      <c r="G5793">
        <v>0.91</v>
      </c>
    </row>
    <row r="5794" spans="3:7" x14ac:dyDescent="0.25">
      <c r="C5794">
        <v>0.79</v>
      </c>
      <c r="D5794" s="1">
        <v>8.3900000000000006E-5</v>
      </c>
      <c r="F5794">
        <v>0.79</v>
      </c>
      <c r="G5794">
        <v>0.91</v>
      </c>
    </row>
    <row r="5795" spans="3:7" x14ac:dyDescent="0.25">
      <c r="C5795">
        <v>0.79100000000000004</v>
      </c>
      <c r="D5795" s="1">
        <v>1.08711E-4</v>
      </c>
      <c r="F5795">
        <v>0.79100000000000004</v>
      </c>
      <c r="G5795">
        <v>0.90900000000000003</v>
      </c>
    </row>
    <row r="5796" spans="3:7" x14ac:dyDescent="0.25">
      <c r="C5796">
        <v>0.79200000000000004</v>
      </c>
      <c r="D5796" s="1">
        <v>1.3652400000000001E-4</v>
      </c>
      <c r="F5796">
        <v>0.79200000000000004</v>
      </c>
      <c r="G5796">
        <v>0.90900000000000003</v>
      </c>
    </row>
    <row r="5797" spans="3:7" x14ac:dyDescent="0.25">
      <c r="C5797">
        <v>0.79300000000000004</v>
      </c>
      <c r="D5797" s="1">
        <v>1.6723399999999999E-4</v>
      </c>
      <c r="F5797">
        <v>0.79300000000000004</v>
      </c>
      <c r="G5797">
        <v>0.90800000000000003</v>
      </c>
    </row>
    <row r="5798" spans="3:7" x14ac:dyDescent="0.25">
      <c r="C5798">
        <v>0.79400000000000004</v>
      </c>
      <c r="D5798" s="1">
        <v>2.0074099999999999E-4</v>
      </c>
      <c r="F5798">
        <v>0.79400000000000004</v>
      </c>
      <c r="G5798">
        <v>0.90800000000000003</v>
      </c>
    </row>
    <row r="5799" spans="3:7" x14ac:dyDescent="0.25">
      <c r="C5799">
        <v>0.79500000000000004</v>
      </c>
      <c r="D5799" s="1">
        <v>2.36942E-4</v>
      </c>
      <c r="F5799">
        <v>0.79500000000000004</v>
      </c>
      <c r="G5799">
        <v>0.90700000000000003</v>
      </c>
    </row>
    <row r="5800" spans="3:7" x14ac:dyDescent="0.25">
      <c r="C5800">
        <v>0.79600000000000004</v>
      </c>
      <c r="D5800" s="1">
        <v>2.7572600000000001E-4</v>
      </c>
      <c r="F5800">
        <v>0.79600000000000004</v>
      </c>
      <c r="G5800">
        <v>0.90700000000000003</v>
      </c>
    </row>
    <row r="5801" spans="3:7" x14ac:dyDescent="0.25">
      <c r="C5801">
        <v>0.79700000000000004</v>
      </c>
      <c r="D5801" s="1">
        <v>3.1697499999999999E-4</v>
      </c>
      <c r="F5801">
        <v>0.79700000000000004</v>
      </c>
      <c r="G5801">
        <v>0.90600000000000003</v>
      </c>
    </row>
    <row r="5802" spans="3:7" x14ac:dyDescent="0.25">
      <c r="C5802">
        <v>0.79800000000000004</v>
      </c>
      <c r="D5802" s="1">
        <v>3.6056899999999998E-4</v>
      </c>
      <c r="F5802">
        <v>0.79800000000000004</v>
      </c>
      <c r="G5802">
        <v>0.90600000000000003</v>
      </c>
    </row>
    <row r="5803" spans="3:7" x14ac:dyDescent="0.25">
      <c r="C5803">
        <v>0.79900000000000004</v>
      </c>
      <c r="D5803" s="1">
        <v>4.0637900000000001E-4</v>
      </c>
      <c r="F5803">
        <v>0.79900000000000004</v>
      </c>
      <c r="G5803">
        <v>0.90500000000000003</v>
      </c>
    </row>
    <row r="5804" spans="3:7" x14ac:dyDescent="0.25">
      <c r="C5804">
        <v>0.8</v>
      </c>
      <c r="D5804" s="1">
        <v>4.5427400000000001E-4</v>
      </c>
      <c r="F5804">
        <v>0.8</v>
      </c>
      <c r="G5804">
        <v>0.90500000000000003</v>
      </c>
    </row>
    <row r="5805" spans="3:7" x14ac:dyDescent="0.25">
      <c r="C5805">
        <v>0.80100000000000005</v>
      </c>
      <c r="D5805" s="1">
        <v>5.0411800000000001E-4</v>
      </c>
      <c r="F5805">
        <v>0.80100000000000005</v>
      </c>
      <c r="G5805">
        <v>0.90400000000000003</v>
      </c>
    </row>
    <row r="5806" spans="3:7" x14ac:dyDescent="0.25">
      <c r="C5806">
        <v>0.80200000000000005</v>
      </c>
      <c r="D5806" s="1">
        <v>5.5576900000000001E-4</v>
      </c>
      <c r="F5806">
        <v>0.80200000000000005</v>
      </c>
      <c r="G5806">
        <v>0.90400000000000003</v>
      </c>
    </row>
    <row r="5807" spans="3:7" x14ac:dyDescent="0.25">
      <c r="C5807">
        <v>0.80300000000000005</v>
      </c>
      <c r="D5807" s="1">
        <v>6.0908499999999999E-4</v>
      </c>
      <c r="F5807">
        <v>0.80300000000000005</v>
      </c>
      <c r="G5807">
        <v>0.90300000000000002</v>
      </c>
    </row>
    <row r="5808" spans="3:7" x14ac:dyDescent="0.25">
      <c r="C5808">
        <v>0.80400000000000005</v>
      </c>
      <c r="D5808" s="1">
        <v>6.6391699999999998E-4</v>
      </c>
      <c r="F5808">
        <v>0.80400000000000005</v>
      </c>
      <c r="G5808">
        <v>0.90300000000000002</v>
      </c>
    </row>
    <row r="5809" spans="3:7" x14ac:dyDescent="0.25">
      <c r="C5809">
        <v>0.80500000000000005</v>
      </c>
      <c r="D5809" s="1">
        <v>7.20114E-4</v>
      </c>
      <c r="F5809">
        <v>0.80500000000000005</v>
      </c>
      <c r="G5809">
        <v>0.90200000000000002</v>
      </c>
    </row>
    <row r="5810" spans="3:7" x14ac:dyDescent="0.25">
      <c r="C5810">
        <v>0.80600000000000005</v>
      </c>
      <c r="D5810" s="1">
        <v>7.7752500000000005E-4</v>
      </c>
      <c r="F5810">
        <v>0.80600000000000005</v>
      </c>
      <c r="G5810">
        <v>0.90200000000000002</v>
      </c>
    </row>
    <row r="5811" spans="3:7" x14ac:dyDescent="0.25">
      <c r="C5811">
        <v>0.80700000000000005</v>
      </c>
      <c r="D5811" s="1">
        <v>8.3599200000000003E-4</v>
      </c>
      <c r="F5811">
        <v>0.80700000000000005</v>
      </c>
      <c r="G5811">
        <v>0.90100000000000002</v>
      </c>
    </row>
    <row r="5812" spans="3:7" x14ac:dyDescent="0.25">
      <c r="C5812">
        <v>0.80800000000000005</v>
      </c>
      <c r="D5812" s="1">
        <v>8.9535999999999999E-4</v>
      </c>
      <c r="F5812">
        <v>0.80800000000000005</v>
      </c>
      <c r="G5812">
        <v>0.90100000000000002</v>
      </c>
    </row>
    <row r="5813" spans="3:7" x14ac:dyDescent="0.25">
      <c r="C5813">
        <v>0.80900000000000005</v>
      </c>
      <c r="D5813" s="1">
        <v>9.5547000000000004E-4</v>
      </c>
      <c r="F5813">
        <v>0.80900000000000005</v>
      </c>
      <c r="G5813">
        <v>0.9</v>
      </c>
    </row>
    <row r="5814" spans="3:7" x14ac:dyDescent="0.25">
      <c r="C5814">
        <v>0.81</v>
      </c>
      <c r="D5814">
        <v>1.0200000000000001E-3</v>
      </c>
      <c r="F5814">
        <v>0.81</v>
      </c>
      <c r="G5814">
        <v>0.9</v>
      </c>
    </row>
    <row r="5815" spans="3:7" x14ac:dyDescent="0.25">
      <c r="C5815">
        <v>0.81100000000000005</v>
      </c>
      <c r="D5815">
        <v>1.08E-3</v>
      </c>
      <c r="F5815">
        <v>0.81100000000000005</v>
      </c>
      <c r="G5815">
        <v>0.89900000000000002</v>
      </c>
    </row>
    <row r="5816" spans="3:7" x14ac:dyDescent="0.25">
      <c r="C5816">
        <v>0.81200000000000006</v>
      </c>
      <c r="D5816">
        <v>1.14E-3</v>
      </c>
      <c r="F5816">
        <v>0.81200000000000006</v>
      </c>
      <c r="G5816">
        <v>0.89900000000000002</v>
      </c>
    </row>
    <row r="5817" spans="3:7" x14ac:dyDescent="0.25">
      <c r="C5817">
        <v>0.81299999999999994</v>
      </c>
      <c r="D5817">
        <v>1.1999999999999999E-3</v>
      </c>
      <c r="F5817">
        <v>0.81299999999999994</v>
      </c>
      <c r="G5817">
        <v>0.89800000000000002</v>
      </c>
    </row>
    <row r="5818" spans="3:7" x14ac:dyDescent="0.25">
      <c r="C5818">
        <v>0.81399999999999995</v>
      </c>
      <c r="D5818">
        <v>1.2600000000000001E-3</v>
      </c>
      <c r="F5818">
        <v>0.81399999999999995</v>
      </c>
      <c r="G5818">
        <v>0.89800000000000002</v>
      </c>
    </row>
    <row r="5819" spans="3:7" x14ac:dyDescent="0.25">
      <c r="C5819">
        <v>0.81499999999999995</v>
      </c>
      <c r="D5819">
        <v>1.32E-3</v>
      </c>
      <c r="F5819">
        <v>0.81499999999999995</v>
      </c>
      <c r="G5819">
        <v>0.89700000000000002</v>
      </c>
    </row>
    <row r="5820" spans="3:7" x14ac:dyDescent="0.25">
      <c r="C5820">
        <v>0.81599999999999995</v>
      </c>
      <c r="D5820">
        <v>1.3799999999999999E-3</v>
      </c>
      <c r="F5820">
        <v>0.81599999999999995</v>
      </c>
      <c r="G5820">
        <v>0.89700000000000002</v>
      </c>
    </row>
    <row r="5821" spans="3:7" x14ac:dyDescent="0.25">
      <c r="C5821">
        <v>0.81699999999999995</v>
      </c>
      <c r="D5821">
        <v>1.4400000000000001E-3</v>
      </c>
      <c r="F5821">
        <v>0.81699999999999995</v>
      </c>
      <c r="G5821">
        <v>0.89600000000000002</v>
      </c>
    </row>
    <row r="5822" spans="3:7" x14ac:dyDescent="0.25">
      <c r="C5822">
        <v>0.81799999999999995</v>
      </c>
      <c r="D5822">
        <v>1.5E-3</v>
      </c>
      <c r="F5822">
        <v>0.81799999999999995</v>
      </c>
      <c r="G5822">
        <v>0.89600000000000002</v>
      </c>
    </row>
    <row r="5823" spans="3:7" x14ac:dyDescent="0.25">
      <c r="C5823">
        <v>0.81899999999999995</v>
      </c>
      <c r="D5823">
        <v>1.56E-3</v>
      </c>
      <c r="F5823">
        <v>0.81899999999999995</v>
      </c>
      <c r="G5823">
        <v>0.89500000000000002</v>
      </c>
    </row>
    <row r="5824" spans="3:7" x14ac:dyDescent="0.25">
      <c r="C5824">
        <v>0.82</v>
      </c>
      <c r="D5824">
        <v>1.6199999999999999E-3</v>
      </c>
      <c r="F5824">
        <v>0.82</v>
      </c>
      <c r="G5824">
        <v>0.89500000000000002</v>
      </c>
    </row>
    <row r="5825" spans="3:7" x14ac:dyDescent="0.25">
      <c r="C5825">
        <v>0.82099999999999995</v>
      </c>
      <c r="D5825">
        <v>1.6800000000000001E-3</v>
      </c>
      <c r="F5825">
        <v>0.82099999999999995</v>
      </c>
      <c r="G5825">
        <v>0.89400000000000002</v>
      </c>
    </row>
    <row r="5826" spans="3:7" x14ac:dyDescent="0.25">
      <c r="C5826">
        <v>0.82199999999999995</v>
      </c>
      <c r="D5826">
        <v>1.73E-3</v>
      </c>
      <c r="F5826">
        <v>0.82199999999999995</v>
      </c>
      <c r="G5826">
        <v>0.89400000000000002</v>
      </c>
    </row>
    <row r="5827" spans="3:7" x14ac:dyDescent="0.25">
      <c r="C5827">
        <v>0.82299999999999995</v>
      </c>
      <c r="D5827">
        <v>1.7899999999999999E-3</v>
      </c>
      <c r="F5827">
        <v>0.82299999999999995</v>
      </c>
      <c r="G5827">
        <v>0.89300000000000002</v>
      </c>
    </row>
    <row r="5828" spans="3:7" x14ac:dyDescent="0.25">
      <c r="C5828">
        <v>0.82399999999999995</v>
      </c>
      <c r="D5828">
        <v>1.8400000000000001E-3</v>
      </c>
      <c r="F5828">
        <v>0.82399999999999995</v>
      </c>
      <c r="G5828">
        <v>0.89200000000000002</v>
      </c>
    </row>
    <row r="5829" spans="3:7" x14ac:dyDescent="0.25">
      <c r="C5829">
        <v>0.82499999999999996</v>
      </c>
      <c r="D5829">
        <v>1.89E-3</v>
      </c>
      <c r="F5829">
        <v>0.82499999999999996</v>
      </c>
      <c r="G5829">
        <v>0.89200000000000002</v>
      </c>
    </row>
    <row r="5830" spans="3:7" x14ac:dyDescent="0.25">
      <c r="C5830">
        <v>0.82599999999999996</v>
      </c>
      <c r="D5830">
        <v>1.9400000000000001E-3</v>
      </c>
      <c r="F5830">
        <v>0.82599999999999996</v>
      </c>
      <c r="G5830">
        <v>0.89100000000000001</v>
      </c>
    </row>
    <row r="5831" spans="3:7" x14ac:dyDescent="0.25">
      <c r="C5831">
        <v>0.82699999999999996</v>
      </c>
      <c r="D5831">
        <v>1.99E-3</v>
      </c>
      <c r="F5831">
        <v>0.82699999999999996</v>
      </c>
      <c r="G5831">
        <v>0.89100000000000001</v>
      </c>
    </row>
    <row r="5832" spans="3:7" x14ac:dyDescent="0.25">
      <c r="C5832">
        <v>0.82799999999999996</v>
      </c>
      <c r="D5832">
        <v>2.0300000000000001E-3</v>
      </c>
      <c r="F5832">
        <v>0.82799999999999996</v>
      </c>
      <c r="G5832">
        <v>0.89</v>
      </c>
    </row>
    <row r="5833" spans="3:7" x14ac:dyDescent="0.25">
      <c r="C5833">
        <v>0.82899999999999996</v>
      </c>
      <c r="D5833">
        <v>2.0699999999999998E-3</v>
      </c>
      <c r="F5833">
        <v>0.82899999999999996</v>
      </c>
      <c r="G5833">
        <v>0.89</v>
      </c>
    </row>
    <row r="5834" spans="3:7" x14ac:dyDescent="0.25">
      <c r="C5834">
        <v>0.83</v>
      </c>
      <c r="D5834">
        <v>2.1099999999999999E-3</v>
      </c>
      <c r="F5834">
        <v>0.83</v>
      </c>
      <c r="G5834">
        <v>0.88900000000000001</v>
      </c>
    </row>
    <row r="5835" spans="3:7" x14ac:dyDescent="0.25">
      <c r="C5835">
        <v>0.83099999999999996</v>
      </c>
      <c r="D5835">
        <v>2.15E-3</v>
      </c>
      <c r="F5835">
        <v>0.83099999999999996</v>
      </c>
      <c r="G5835">
        <v>0.88900000000000001</v>
      </c>
    </row>
    <row r="5836" spans="3:7" x14ac:dyDescent="0.25">
      <c r="C5836">
        <v>0.83199999999999996</v>
      </c>
      <c r="D5836">
        <v>2.1900000000000001E-3</v>
      </c>
      <c r="F5836">
        <v>0.83199999999999996</v>
      </c>
      <c r="G5836">
        <v>0.88800000000000001</v>
      </c>
    </row>
    <row r="5837" spans="3:7" x14ac:dyDescent="0.25">
      <c r="C5837">
        <v>0.83299999999999996</v>
      </c>
      <c r="D5837">
        <v>2.2200000000000002E-3</v>
      </c>
      <c r="F5837">
        <v>0.83299999999999996</v>
      </c>
      <c r="G5837">
        <v>0.88800000000000001</v>
      </c>
    </row>
    <row r="5838" spans="3:7" x14ac:dyDescent="0.25">
      <c r="C5838">
        <v>0.83399999999999996</v>
      </c>
      <c r="D5838">
        <v>2.2499999999999998E-3</v>
      </c>
      <c r="F5838">
        <v>0.83399999999999996</v>
      </c>
      <c r="G5838">
        <v>0.88700000000000001</v>
      </c>
    </row>
    <row r="5839" spans="3:7" x14ac:dyDescent="0.25">
      <c r="C5839">
        <v>0.83499999999999996</v>
      </c>
      <c r="D5839">
        <v>2.2799999999999999E-3</v>
      </c>
      <c r="F5839">
        <v>0.83499999999999996</v>
      </c>
      <c r="G5839">
        <v>0.88600000000000001</v>
      </c>
    </row>
    <row r="5840" spans="3:7" x14ac:dyDescent="0.25">
      <c r="C5840">
        <v>0.83599999999999997</v>
      </c>
      <c r="D5840">
        <v>2.31E-3</v>
      </c>
      <c r="F5840">
        <v>0.83599999999999997</v>
      </c>
      <c r="G5840">
        <v>0.88600000000000001</v>
      </c>
    </row>
    <row r="5841" spans="3:7" x14ac:dyDescent="0.25">
      <c r="C5841">
        <v>0.83699999999999997</v>
      </c>
      <c r="D5841">
        <v>2.33E-3</v>
      </c>
      <c r="F5841">
        <v>0.83699999999999997</v>
      </c>
      <c r="G5841">
        <v>0.88500000000000001</v>
      </c>
    </row>
    <row r="5842" spans="3:7" x14ac:dyDescent="0.25">
      <c r="C5842">
        <v>0.83799999999999997</v>
      </c>
      <c r="D5842">
        <v>2.3500000000000001E-3</v>
      </c>
      <c r="F5842">
        <v>0.83799999999999997</v>
      </c>
      <c r="G5842">
        <v>0.88500000000000001</v>
      </c>
    </row>
    <row r="5843" spans="3:7" x14ac:dyDescent="0.25">
      <c r="C5843">
        <v>0.83899999999999997</v>
      </c>
      <c r="D5843">
        <v>2.3600000000000001E-3</v>
      </c>
      <c r="F5843">
        <v>0.83899999999999997</v>
      </c>
      <c r="G5843">
        <v>0.88400000000000001</v>
      </c>
    </row>
    <row r="5844" spans="3:7" x14ac:dyDescent="0.25">
      <c r="C5844">
        <v>0.84</v>
      </c>
      <c r="D5844">
        <v>2.3800000000000002E-3</v>
      </c>
      <c r="F5844">
        <v>0.84</v>
      </c>
      <c r="G5844">
        <v>0.88400000000000001</v>
      </c>
    </row>
    <row r="5845" spans="3:7" x14ac:dyDescent="0.25">
      <c r="C5845">
        <v>0.84099999999999997</v>
      </c>
      <c r="D5845">
        <v>2.3900000000000002E-3</v>
      </c>
      <c r="F5845">
        <v>0.84099999999999997</v>
      </c>
      <c r="G5845">
        <v>0.88300000000000001</v>
      </c>
    </row>
    <row r="5846" spans="3:7" x14ac:dyDescent="0.25">
      <c r="C5846">
        <v>0.84199999999999997</v>
      </c>
      <c r="D5846">
        <v>2.3999999999999998E-3</v>
      </c>
      <c r="F5846">
        <v>0.84199999999999997</v>
      </c>
      <c r="G5846">
        <v>0.88300000000000001</v>
      </c>
    </row>
    <row r="5847" spans="3:7" x14ac:dyDescent="0.25">
      <c r="C5847">
        <v>0.84299999999999997</v>
      </c>
      <c r="D5847">
        <v>2.3999999999999998E-3</v>
      </c>
      <c r="F5847">
        <v>0.84299999999999997</v>
      </c>
      <c r="G5847">
        <v>0.88200000000000001</v>
      </c>
    </row>
    <row r="5848" spans="3:7" x14ac:dyDescent="0.25">
      <c r="C5848">
        <v>0.84399999999999997</v>
      </c>
      <c r="D5848">
        <v>2.3999999999999998E-3</v>
      </c>
      <c r="F5848">
        <v>0.84399999999999997</v>
      </c>
      <c r="G5848">
        <v>0.88100000000000001</v>
      </c>
    </row>
    <row r="5849" spans="3:7" x14ac:dyDescent="0.25">
      <c r="C5849">
        <v>0.84499999999999997</v>
      </c>
      <c r="D5849">
        <v>2.3999999999999998E-3</v>
      </c>
      <c r="F5849">
        <v>0.84499999999999997</v>
      </c>
      <c r="G5849">
        <v>0.88100000000000001</v>
      </c>
    </row>
    <row r="5850" spans="3:7" x14ac:dyDescent="0.25">
      <c r="C5850">
        <v>0.84599999999999997</v>
      </c>
      <c r="D5850">
        <v>2.3999999999999998E-3</v>
      </c>
      <c r="F5850">
        <v>0.84599999999999997</v>
      </c>
      <c r="G5850">
        <v>0.88</v>
      </c>
    </row>
    <row r="5851" spans="3:7" x14ac:dyDescent="0.25">
      <c r="C5851">
        <v>0.84699999999999998</v>
      </c>
      <c r="D5851">
        <v>2.3900000000000002E-3</v>
      </c>
      <c r="F5851">
        <v>0.84699999999999998</v>
      </c>
      <c r="G5851">
        <v>0.88</v>
      </c>
    </row>
    <row r="5852" spans="3:7" x14ac:dyDescent="0.25">
      <c r="C5852">
        <v>0.84799999999999998</v>
      </c>
      <c r="D5852">
        <v>2.3800000000000002E-3</v>
      </c>
      <c r="F5852">
        <v>0.84799999999999998</v>
      </c>
      <c r="G5852">
        <v>0.879</v>
      </c>
    </row>
    <row r="5853" spans="3:7" x14ac:dyDescent="0.25">
      <c r="C5853">
        <v>0.84899999999999998</v>
      </c>
      <c r="D5853">
        <v>2.3700000000000001E-3</v>
      </c>
      <c r="F5853">
        <v>0.84899999999999998</v>
      </c>
      <c r="G5853">
        <v>0.879</v>
      </c>
    </row>
    <row r="5854" spans="3:7" x14ac:dyDescent="0.25">
      <c r="C5854">
        <v>0.85</v>
      </c>
      <c r="D5854">
        <v>2.3500000000000001E-3</v>
      </c>
      <c r="F5854">
        <v>0.85</v>
      </c>
      <c r="G5854">
        <v>0.878</v>
      </c>
    </row>
    <row r="5855" spans="3:7" x14ac:dyDescent="0.25">
      <c r="C5855">
        <v>0.85099999999999998</v>
      </c>
      <c r="D5855">
        <v>2.3400000000000001E-3</v>
      </c>
      <c r="F5855">
        <v>0.85099999999999998</v>
      </c>
      <c r="G5855">
        <v>0.877</v>
      </c>
    </row>
    <row r="5856" spans="3:7" x14ac:dyDescent="0.25">
      <c r="C5856">
        <v>0.85199999999999998</v>
      </c>
      <c r="D5856">
        <v>2.31E-3</v>
      </c>
      <c r="F5856">
        <v>0.85199999999999998</v>
      </c>
      <c r="G5856">
        <v>0.877</v>
      </c>
    </row>
    <row r="5857" spans="3:7" x14ac:dyDescent="0.25">
      <c r="C5857">
        <v>0.85299999999999998</v>
      </c>
      <c r="D5857">
        <v>2.2899999999999999E-3</v>
      </c>
      <c r="F5857">
        <v>0.85299999999999998</v>
      </c>
      <c r="G5857">
        <v>0.876</v>
      </c>
    </row>
    <row r="5858" spans="3:7" x14ac:dyDescent="0.25">
      <c r="C5858">
        <v>0.85399999999999998</v>
      </c>
      <c r="D5858">
        <v>2.2599999999999999E-3</v>
      </c>
      <c r="F5858">
        <v>0.85399999999999998</v>
      </c>
      <c r="G5858">
        <v>0.876</v>
      </c>
    </row>
    <row r="5859" spans="3:7" x14ac:dyDescent="0.25">
      <c r="C5859">
        <v>0.85499999999999998</v>
      </c>
      <c r="D5859">
        <v>2.2300000000000002E-3</v>
      </c>
      <c r="F5859">
        <v>0.85499999999999998</v>
      </c>
      <c r="G5859">
        <v>0.875</v>
      </c>
    </row>
    <row r="5860" spans="3:7" x14ac:dyDescent="0.25">
      <c r="C5860">
        <v>0.85599999999999998</v>
      </c>
      <c r="D5860">
        <v>2.2000000000000001E-3</v>
      </c>
      <c r="F5860">
        <v>0.85599999999999998</v>
      </c>
      <c r="G5860">
        <v>0.874</v>
      </c>
    </row>
    <row r="5861" spans="3:7" x14ac:dyDescent="0.25">
      <c r="C5861">
        <v>0.85699999999999998</v>
      </c>
      <c r="D5861">
        <v>2.1700000000000001E-3</v>
      </c>
      <c r="F5861">
        <v>0.85699999999999998</v>
      </c>
      <c r="G5861">
        <v>0.874</v>
      </c>
    </row>
    <row r="5862" spans="3:7" x14ac:dyDescent="0.25">
      <c r="C5862">
        <v>0.85799999999999998</v>
      </c>
      <c r="D5862">
        <v>2.1299999999999999E-3</v>
      </c>
      <c r="F5862">
        <v>0.85799999999999998</v>
      </c>
      <c r="G5862">
        <v>0.873</v>
      </c>
    </row>
    <row r="5863" spans="3:7" x14ac:dyDescent="0.25">
      <c r="C5863">
        <v>0.85899999999999999</v>
      </c>
      <c r="D5863">
        <v>2.0899999999999998E-3</v>
      </c>
      <c r="F5863">
        <v>0.85899999999999999</v>
      </c>
      <c r="G5863">
        <v>0.873</v>
      </c>
    </row>
    <row r="5864" spans="3:7" x14ac:dyDescent="0.25">
      <c r="C5864">
        <v>0.86</v>
      </c>
      <c r="D5864">
        <v>2.0500000000000002E-3</v>
      </c>
      <c r="F5864">
        <v>0.86</v>
      </c>
      <c r="G5864">
        <v>0.872</v>
      </c>
    </row>
    <row r="5865" spans="3:7" x14ac:dyDescent="0.25">
      <c r="C5865">
        <v>0.86099999999999999</v>
      </c>
      <c r="D5865">
        <v>2.0100000000000001E-3</v>
      </c>
      <c r="F5865">
        <v>0.86099999999999999</v>
      </c>
      <c r="G5865">
        <v>0.871</v>
      </c>
    </row>
    <row r="5866" spans="3:7" x14ac:dyDescent="0.25">
      <c r="C5866">
        <v>0.86199999999999999</v>
      </c>
      <c r="D5866">
        <v>1.97E-3</v>
      </c>
      <c r="F5866">
        <v>0.86199999999999999</v>
      </c>
      <c r="G5866">
        <v>0.871</v>
      </c>
    </row>
    <row r="5867" spans="3:7" x14ac:dyDescent="0.25">
      <c r="C5867">
        <v>0.86299999999999999</v>
      </c>
      <c r="D5867">
        <v>1.92E-3</v>
      </c>
      <c r="F5867">
        <v>0.86299999999999999</v>
      </c>
      <c r="G5867">
        <v>0.87</v>
      </c>
    </row>
    <row r="5868" spans="3:7" x14ac:dyDescent="0.25">
      <c r="C5868">
        <v>0.86399999999999999</v>
      </c>
      <c r="D5868">
        <v>1.8699999999999999E-3</v>
      </c>
      <c r="F5868">
        <v>0.86399999999999999</v>
      </c>
      <c r="G5868">
        <v>0.87</v>
      </c>
    </row>
    <row r="5869" spans="3:7" x14ac:dyDescent="0.25">
      <c r="C5869">
        <v>0.86499999999999999</v>
      </c>
      <c r="D5869">
        <v>1.82E-3</v>
      </c>
      <c r="F5869">
        <v>0.86499999999999999</v>
      </c>
      <c r="G5869">
        <v>0.86899999999999999</v>
      </c>
    </row>
    <row r="5870" spans="3:7" x14ac:dyDescent="0.25">
      <c r="C5870">
        <v>0.86599999999999999</v>
      </c>
      <c r="D5870">
        <v>1.7700000000000001E-3</v>
      </c>
      <c r="F5870">
        <v>0.86599999999999999</v>
      </c>
      <c r="G5870">
        <v>0.86799999999999999</v>
      </c>
    </row>
    <row r="5871" spans="3:7" x14ac:dyDescent="0.25">
      <c r="C5871">
        <v>0.86699999999999999</v>
      </c>
      <c r="D5871">
        <v>1.72E-3</v>
      </c>
      <c r="F5871">
        <v>0.86699999999999999</v>
      </c>
      <c r="G5871">
        <v>0.86799999999999999</v>
      </c>
    </row>
    <row r="5872" spans="3:7" x14ac:dyDescent="0.25">
      <c r="C5872">
        <v>0.86799999999999999</v>
      </c>
      <c r="D5872">
        <v>1.66E-3</v>
      </c>
      <c r="F5872">
        <v>0.86799999999999999</v>
      </c>
      <c r="G5872">
        <v>0.86699999999999999</v>
      </c>
    </row>
    <row r="5873" spans="3:7" x14ac:dyDescent="0.25">
      <c r="C5873">
        <v>0.86899999999999999</v>
      </c>
      <c r="D5873">
        <v>1.6100000000000001E-3</v>
      </c>
      <c r="F5873">
        <v>0.86899999999999999</v>
      </c>
      <c r="G5873">
        <v>0.86699999999999999</v>
      </c>
    </row>
    <row r="5874" spans="3:7" x14ac:dyDescent="0.25">
      <c r="C5874">
        <v>0.87</v>
      </c>
      <c r="D5874">
        <v>1.5499999999999999E-3</v>
      </c>
      <c r="F5874">
        <v>0.87</v>
      </c>
      <c r="G5874">
        <v>0.86599999999999999</v>
      </c>
    </row>
    <row r="5875" spans="3:7" x14ac:dyDescent="0.25">
      <c r="C5875">
        <v>0.871</v>
      </c>
      <c r="D5875">
        <v>1.5E-3</v>
      </c>
      <c r="F5875">
        <v>0.871</v>
      </c>
      <c r="G5875">
        <v>0.86499999999999999</v>
      </c>
    </row>
    <row r="5876" spans="3:7" x14ac:dyDescent="0.25">
      <c r="C5876">
        <v>0.872</v>
      </c>
      <c r="D5876">
        <v>1.4400000000000001E-3</v>
      </c>
      <c r="F5876">
        <v>0.872</v>
      </c>
      <c r="G5876">
        <v>0.86499999999999999</v>
      </c>
    </row>
    <row r="5877" spans="3:7" x14ac:dyDescent="0.25">
      <c r="C5877">
        <v>0.873</v>
      </c>
      <c r="D5877">
        <v>1.3799999999999999E-3</v>
      </c>
      <c r="F5877">
        <v>0.873</v>
      </c>
      <c r="G5877">
        <v>0.86399999999999999</v>
      </c>
    </row>
    <row r="5878" spans="3:7" x14ac:dyDescent="0.25">
      <c r="C5878">
        <v>0.874</v>
      </c>
      <c r="D5878">
        <v>1.32E-3</v>
      </c>
      <c r="F5878">
        <v>0.874</v>
      </c>
      <c r="G5878">
        <v>0.86299999999999999</v>
      </c>
    </row>
    <row r="5879" spans="3:7" x14ac:dyDescent="0.25">
      <c r="C5879">
        <v>0.875</v>
      </c>
      <c r="D5879">
        <v>1.2700000000000001E-3</v>
      </c>
      <c r="F5879">
        <v>0.875</v>
      </c>
      <c r="G5879">
        <v>0.86299999999999999</v>
      </c>
    </row>
    <row r="5880" spans="3:7" x14ac:dyDescent="0.25">
      <c r="C5880">
        <v>0.876</v>
      </c>
      <c r="D5880">
        <v>1.2099999999999999E-3</v>
      </c>
      <c r="F5880">
        <v>0.876</v>
      </c>
      <c r="G5880">
        <v>0.86199999999999999</v>
      </c>
    </row>
    <row r="5881" spans="3:7" x14ac:dyDescent="0.25">
      <c r="C5881">
        <v>0.877</v>
      </c>
      <c r="D5881">
        <v>1.15E-3</v>
      </c>
      <c r="F5881">
        <v>0.877</v>
      </c>
      <c r="G5881">
        <v>0.86099999999999999</v>
      </c>
    </row>
    <row r="5882" spans="3:7" x14ac:dyDescent="0.25">
      <c r="C5882">
        <v>0.878</v>
      </c>
      <c r="D5882">
        <v>1.09E-3</v>
      </c>
      <c r="F5882">
        <v>0.878</v>
      </c>
      <c r="G5882">
        <v>0.86099999999999999</v>
      </c>
    </row>
    <row r="5883" spans="3:7" x14ac:dyDescent="0.25">
      <c r="C5883">
        <v>0.879</v>
      </c>
      <c r="D5883">
        <v>1.0300000000000001E-3</v>
      </c>
      <c r="F5883">
        <v>0.879</v>
      </c>
      <c r="G5883">
        <v>0.86</v>
      </c>
    </row>
    <row r="5884" spans="3:7" x14ac:dyDescent="0.25">
      <c r="C5884">
        <v>0.88</v>
      </c>
      <c r="D5884" s="1">
        <v>9.7499999999999996E-4</v>
      </c>
      <c r="F5884">
        <v>0.88</v>
      </c>
      <c r="G5884">
        <v>0.86</v>
      </c>
    </row>
    <row r="5885" spans="3:7" x14ac:dyDescent="0.25">
      <c r="C5885">
        <v>0.88100000000000001</v>
      </c>
      <c r="D5885" s="1">
        <v>9.1799999999999998E-4</v>
      </c>
      <c r="F5885">
        <v>0.88100000000000001</v>
      </c>
      <c r="G5885">
        <v>0.85899999999999999</v>
      </c>
    </row>
    <row r="5886" spans="3:7" x14ac:dyDescent="0.25">
      <c r="C5886">
        <v>0.88200000000000001</v>
      </c>
      <c r="D5886" s="1">
        <v>8.6200000000000003E-4</v>
      </c>
      <c r="F5886">
        <v>0.88200000000000001</v>
      </c>
      <c r="G5886">
        <v>0.85799999999999998</v>
      </c>
    </row>
    <row r="5887" spans="3:7" x14ac:dyDescent="0.25">
      <c r="C5887">
        <v>0.88300000000000001</v>
      </c>
      <c r="D5887" s="1">
        <v>8.0699999999999999E-4</v>
      </c>
      <c r="F5887">
        <v>0.88300000000000001</v>
      </c>
      <c r="G5887">
        <v>0.85799999999999998</v>
      </c>
    </row>
    <row r="5888" spans="3:7" x14ac:dyDescent="0.25">
      <c r="C5888">
        <v>0.88400000000000001</v>
      </c>
      <c r="D5888" s="1">
        <v>7.5299999999999998E-4</v>
      </c>
      <c r="F5888">
        <v>0.88400000000000001</v>
      </c>
      <c r="G5888">
        <v>0.85699999999999998</v>
      </c>
    </row>
    <row r="5889" spans="3:7" x14ac:dyDescent="0.25">
      <c r="C5889">
        <v>0.88500000000000001</v>
      </c>
      <c r="D5889" s="1">
        <v>6.9999999999999999E-4</v>
      </c>
      <c r="F5889">
        <v>0.88500000000000001</v>
      </c>
      <c r="G5889">
        <v>0.85599999999999998</v>
      </c>
    </row>
    <row r="5890" spans="3:7" x14ac:dyDescent="0.25">
      <c r="C5890">
        <v>0.88600000000000001</v>
      </c>
      <c r="D5890" s="1">
        <v>6.4800000000000003E-4</v>
      </c>
      <c r="F5890">
        <v>0.88600000000000001</v>
      </c>
      <c r="G5890">
        <v>0.85599999999999998</v>
      </c>
    </row>
    <row r="5891" spans="3:7" x14ac:dyDescent="0.25">
      <c r="C5891">
        <v>0.88700000000000001</v>
      </c>
      <c r="D5891" s="1">
        <v>5.9699999999999998E-4</v>
      </c>
      <c r="F5891">
        <v>0.88700000000000001</v>
      </c>
      <c r="G5891">
        <v>0.85499999999999998</v>
      </c>
    </row>
    <row r="5892" spans="3:7" x14ac:dyDescent="0.25">
      <c r="C5892">
        <v>0.88800000000000001</v>
      </c>
      <c r="D5892" s="1">
        <v>5.4799999999999998E-4</v>
      </c>
      <c r="F5892">
        <v>0.88800000000000001</v>
      </c>
      <c r="G5892">
        <v>0.85399999999999998</v>
      </c>
    </row>
    <row r="5893" spans="3:7" x14ac:dyDescent="0.25">
      <c r="C5893">
        <v>0.88900000000000001</v>
      </c>
      <c r="D5893" s="1">
        <v>5.0000000000000001E-4</v>
      </c>
      <c r="F5893">
        <v>0.88900000000000001</v>
      </c>
      <c r="G5893">
        <v>0.85399999999999998</v>
      </c>
    </row>
    <row r="5894" spans="3:7" x14ac:dyDescent="0.25">
      <c r="C5894">
        <v>0.89</v>
      </c>
      <c r="D5894" s="1">
        <v>4.5399999999999998E-4</v>
      </c>
      <c r="F5894">
        <v>0.89</v>
      </c>
      <c r="G5894">
        <v>0.85299999999999998</v>
      </c>
    </row>
    <row r="5895" spans="3:7" x14ac:dyDescent="0.25">
      <c r="C5895">
        <v>0.89100000000000001</v>
      </c>
      <c r="D5895" s="1">
        <v>4.0999999999999999E-4</v>
      </c>
      <c r="F5895">
        <v>0.89100000000000001</v>
      </c>
      <c r="G5895">
        <v>0.85199999999999998</v>
      </c>
    </row>
    <row r="5896" spans="3:7" x14ac:dyDescent="0.25">
      <c r="C5896">
        <v>0.89200000000000002</v>
      </c>
      <c r="D5896" s="1">
        <v>3.68E-4</v>
      </c>
      <c r="F5896">
        <v>0.89200000000000002</v>
      </c>
      <c r="G5896">
        <v>0.85199999999999998</v>
      </c>
    </row>
    <row r="5897" spans="3:7" x14ac:dyDescent="0.25">
      <c r="C5897">
        <v>0.89300000000000002</v>
      </c>
      <c r="D5897" s="1">
        <v>3.28E-4</v>
      </c>
      <c r="F5897">
        <v>0.89300000000000002</v>
      </c>
      <c r="G5897">
        <v>0.85099999999999998</v>
      </c>
    </row>
    <row r="5898" spans="3:7" x14ac:dyDescent="0.25">
      <c r="C5898">
        <v>0.89400000000000002</v>
      </c>
      <c r="D5898" s="1">
        <v>2.8899999999999998E-4</v>
      </c>
      <c r="F5898">
        <v>0.89400000000000002</v>
      </c>
      <c r="G5898">
        <v>0.85</v>
      </c>
    </row>
    <row r="5899" spans="3:7" x14ac:dyDescent="0.25">
      <c r="C5899">
        <v>0.89500000000000002</v>
      </c>
      <c r="D5899" s="1">
        <v>2.5300000000000002E-4</v>
      </c>
      <c r="F5899">
        <v>0.89500000000000002</v>
      </c>
      <c r="G5899">
        <v>0.85</v>
      </c>
    </row>
    <row r="5900" spans="3:7" x14ac:dyDescent="0.25">
      <c r="C5900">
        <v>0.89600000000000002</v>
      </c>
      <c r="D5900" s="1">
        <v>2.1900000000000001E-4</v>
      </c>
      <c r="F5900">
        <v>0.89600000000000002</v>
      </c>
      <c r="G5900">
        <v>0.84899999999999998</v>
      </c>
    </row>
    <row r="5901" spans="3:7" x14ac:dyDescent="0.25">
      <c r="C5901">
        <v>0.89700000000000002</v>
      </c>
      <c r="D5901" s="1">
        <v>1.8699999999999999E-4</v>
      </c>
      <c r="F5901">
        <v>0.89700000000000002</v>
      </c>
      <c r="G5901">
        <v>0.84799999999999998</v>
      </c>
    </row>
    <row r="5902" spans="3:7" x14ac:dyDescent="0.25">
      <c r="C5902">
        <v>0.89800000000000002</v>
      </c>
      <c r="D5902" s="1">
        <v>1.5799999999999999E-4</v>
      </c>
      <c r="F5902">
        <v>0.89800000000000002</v>
      </c>
      <c r="G5902">
        <v>0.84799999999999998</v>
      </c>
    </row>
    <row r="5903" spans="3:7" x14ac:dyDescent="0.25">
      <c r="C5903">
        <v>0.89900000000000002</v>
      </c>
      <c r="D5903" s="1">
        <v>1.3100000000000001E-4</v>
      </c>
      <c r="F5903">
        <v>0.89900000000000002</v>
      </c>
      <c r="G5903">
        <v>0.84699999999999998</v>
      </c>
    </row>
    <row r="5904" spans="3:7" x14ac:dyDescent="0.25">
      <c r="C5904">
        <v>0.9</v>
      </c>
      <c r="D5904" s="1">
        <v>1.06E-4</v>
      </c>
      <c r="F5904">
        <v>0.9</v>
      </c>
      <c r="G5904">
        <v>0.84599999999999997</v>
      </c>
    </row>
    <row r="5905" spans="3:7" x14ac:dyDescent="0.25">
      <c r="C5905">
        <v>0.90100000000000002</v>
      </c>
      <c r="D5905" s="1">
        <v>8.4300000000000003E-5</v>
      </c>
      <c r="F5905">
        <v>0.90100000000000002</v>
      </c>
      <c r="G5905">
        <v>0.84599999999999997</v>
      </c>
    </row>
    <row r="5906" spans="3:7" x14ac:dyDescent="0.25">
      <c r="C5906">
        <v>0.90200000000000002</v>
      </c>
      <c r="D5906" s="1">
        <v>6.4700000000000001E-5</v>
      </c>
      <c r="F5906">
        <v>0.90200000000000002</v>
      </c>
      <c r="G5906">
        <v>0.84499999999999997</v>
      </c>
    </row>
    <row r="5907" spans="3:7" x14ac:dyDescent="0.25">
      <c r="C5907">
        <v>0.90300000000000002</v>
      </c>
      <c r="D5907" s="1">
        <v>4.7700000000000001E-5</v>
      </c>
      <c r="F5907">
        <v>0.90300000000000002</v>
      </c>
      <c r="G5907">
        <v>0.84399999999999997</v>
      </c>
    </row>
    <row r="5908" spans="3:7" x14ac:dyDescent="0.25">
      <c r="C5908">
        <v>0.90400000000000003</v>
      </c>
      <c r="D5908" s="1">
        <v>3.3200000000000001E-5</v>
      </c>
      <c r="F5908">
        <v>0.90400000000000003</v>
      </c>
      <c r="G5908">
        <v>0.84399999999999997</v>
      </c>
    </row>
    <row r="5909" spans="3:7" x14ac:dyDescent="0.25">
      <c r="C5909">
        <v>0.90500000000000003</v>
      </c>
      <c r="D5909" s="1">
        <v>2.1299999999999999E-5</v>
      </c>
      <c r="F5909">
        <v>0.90500000000000003</v>
      </c>
      <c r="G5909">
        <v>0.84299999999999997</v>
      </c>
    </row>
    <row r="5910" spans="3:7" x14ac:dyDescent="0.25">
      <c r="C5910">
        <v>0.90600000000000003</v>
      </c>
      <c r="D5910" s="1">
        <v>1.2099999999999999E-5</v>
      </c>
      <c r="F5910">
        <v>0.90600000000000003</v>
      </c>
      <c r="G5910">
        <v>0.84199999999999997</v>
      </c>
    </row>
    <row r="5911" spans="3:7" x14ac:dyDescent="0.25">
      <c r="C5911">
        <v>0.90700000000000003</v>
      </c>
      <c r="D5911" s="1">
        <v>5.4600000000000002E-6</v>
      </c>
      <c r="F5911">
        <v>0.90700000000000003</v>
      </c>
      <c r="G5911">
        <v>0.84199999999999997</v>
      </c>
    </row>
    <row r="5912" spans="3:7" x14ac:dyDescent="0.25">
      <c r="C5912">
        <v>0.90800000000000003</v>
      </c>
      <c r="D5912" s="1">
        <v>1.4300000000000001E-6</v>
      </c>
      <c r="F5912">
        <v>0.90800000000000003</v>
      </c>
      <c r="G5912">
        <v>0.84099999999999997</v>
      </c>
    </row>
    <row r="5913" spans="3:7" x14ac:dyDescent="0.25">
      <c r="C5913">
        <v>0.90900000000000003</v>
      </c>
      <c r="D5913" s="1">
        <v>3.0600000000000002E-9</v>
      </c>
      <c r="F5913">
        <v>0.90900000000000003</v>
      </c>
      <c r="G5913">
        <v>0.84</v>
      </c>
    </row>
    <row r="5914" spans="3:7" x14ac:dyDescent="0.25">
      <c r="C5914">
        <v>0.91</v>
      </c>
      <c r="D5914" s="1">
        <v>1.17E-6</v>
      </c>
      <c r="F5914">
        <v>0.91</v>
      </c>
      <c r="G5914">
        <v>0.83899999999999997</v>
      </c>
    </row>
    <row r="5915" spans="3:7" x14ac:dyDescent="0.25">
      <c r="C5915">
        <v>0.91100000000000003</v>
      </c>
      <c r="D5915" s="1">
        <v>4.9100000000000004E-6</v>
      </c>
      <c r="F5915">
        <v>0.91100000000000003</v>
      </c>
      <c r="G5915">
        <v>0.83899999999999997</v>
      </c>
    </row>
    <row r="5916" spans="3:7" x14ac:dyDescent="0.25">
      <c r="C5916">
        <v>0.91200000000000003</v>
      </c>
      <c r="D5916" s="1">
        <v>1.1199999999999999E-5</v>
      </c>
      <c r="F5916">
        <v>0.91200000000000003</v>
      </c>
      <c r="G5916">
        <v>0.83799999999999997</v>
      </c>
    </row>
    <row r="5917" spans="3:7" x14ac:dyDescent="0.25">
      <c r="C5917">
        <v>0.91300000000000003</v>
      </c>
      <c r="D5917" s="1">
        <v>2.0000000000000002E-5</v>
      </c>
      <c r="F5917">
        <v>0.91300000000000003</v>
      </c>
      <c r="G5917">
        <v>0.83699999999999997</v>
      </c>
    </row>
    <row r="5918" spans="3:7" x14ac:dyDescent="0.25">
      <c r="C5918">
        <v>0.91400000000000003</v>
      </c>
      <c r="D5918" s="1">
        <v>3.1300000000000002E-5</v>
      </c>
      <c r="F5918">
        <v>0.91400000000000003</v>
      </c>
      <c r="G5918">
        <v>0.83699999999999997</v>
      </c>
    </row>
    <row r="5919" spans="3:7" x14ac:dyDescent="0.25">
      <c r="C5919">
        <v>0.91500000000000004</v>
      </c>
      <c r="D5919" s="1">
        <v>4.5000000000000003E-5</v>
      </c>
      <c r="F5919">
        <v>0.91500000000000004</v>
      </c>
      <c r="G5919">
        <v>0.83599999999999997</v>
      </c>
    </row>
    <row r="5920" spans="3:7" x14ac:dyDescent="0.25">
      <c r="C5920">
        <v>0.91600000000000004</v>
      </c>
      <c r="D5920" s="1">
        <v>6.0999999999999999E-5</v>
      </c>
      <c r="F5920">
        <v>0.91600000000000004</v>
      </c>
      <c r="G5920">
        <v>0.83499999999999996</v>
      </c>
    </row>
    <row r="5921" spans="3:7" x14ac:dyDescent="0.25">
      <c r="C5921">
        <v>0.91700000000000004</v>
      </c>
      <c r="D5921" s="1">
        <v>7.9400000000000006E-5</v>
      </c>
      <c r="F5921">
        <v>0.91700000000000004</v>
      </c>
      <c r="G5921">
        <v>0.83399999999999996</v>
      </c>
    </row>
    <row r="5922" spans="3:7" x14ac:dyDescent="0.25">
      <c r="C5922">
        <v>0.91800000000000004</v>
      </c>
      <c r="D5922" s="1">
        <v>1.00083E-4</v>
      </c>
      <c r="F5922">
        <v>0.91800000000000004</v>
      </c>
      <c r="G5922">
        <v>0.83399999999999996</v>
      </c>
    </row>
    <row r="5923" spans="3:7" x14ac:dyDescent="0.25">
      <c r="C5923">
        <v>0.91900000000000004</v>
      </c>
      <c r="D5923" s="1">
        <v>1.22936E-4</v>
      </c>
      <c r="F5923">
        <v>0.91900000000000004</v>
      </c>
      <c r="G5923">
        <v>0.83299999999999996</v>
      </c>
    </row>
    <row r="5924" spans="3:7" x14ac:dyDescent="0.25">
      <c r="C5924">
        <v>0.92</v>
      </c>
      <c r="D5924" s="1">
        <v>1.4791000000000001E-4</v>
      </c>
      <c r="F5924">
        <v>0.92</v>
      </c>
      <c r="G5924">
        <v>0.83199999999999996</v>
      </c>
    </row>
    <row r="5925" spans="3:7" x14ac:dyDescent="0.25">
      <c r="C5925">
        <v>0.92100000000000004</v>
      </c>
      <c r="D5925" s="1">
        <v>1.7492899999999999E-4</v>
      </c>
      <c r="F5925">
        <v>0.92100000000000004</v>
      </c>
      <c r="G5925">
        <v>0.83199999999999996</v>
      </c>
    </row>
    <row r="5926" spans="3:7" x14ac:dyDescent="0.25">
      <c r="C5926">
        <v>0.92200000000000004</v>
      </c>
      <c r="D5926" s="1">
        <v>2.03909E-4</v>
      </c>
      <c r="F5926">
        <v>0.92200000000000004</v>
      </c>
      <c r="G5926">
        <v>0.83099999999999996</v>
      </c>
    </row>
    <row r="5927" spans="3:7" x14ac:dyDescent="0.25">
      <c r="C5927">
        <v>0.92300000000000004</v>
      </c>
      <c r="D5927" s="1">
        <v>2.3476599999999999E-4</v>
      </c>
      <c r="F5927">
        <v>0.92300000000000004</v>
      </c>
      <c r="G5927">
        <v>0.83</v>
      </c>
    </row>
    <row r="5928" spans="3:7" x14ac:dyDescent="0.25">
      <c r="C5928">
        <v>0.92400000000000004</v>
      </c>
      <c r="D5928" s="1">
        <v>2.67407E-4</v>
      </c>
      <c r="F5928">
        <v>0.92400000000000004</v>
      </c>
      <c r="G5928">
        <v>0.82899999999999996</v>
      </c>
    </row>
    <row r="5929" spans="3:7" x14ac:dyDescent="0.25">
      <c r="C5929">
        <v>0.92500000000000004</v>
      </c>
      <c r="D5929" s="1">
        <v>3.0173899999999998E-4</v>
      </c>
      <c r="F5929">
        <v>0.92500000000000004</v>
      </c>
      <c r="G5929">
        <v>0.82899999999999996</v>
      </c>
    </row>
    <row r="5930" spans="3:7" x14ac:dyDescent="0.25">
      <c r="C5930">
        <v>0.92600000000000005</v>
      </c>
      <c r="D5930" s="1">
        <v>3.37661E-4</v>
      </c>
      <c r="F5930">
        <v>0.92600000000000005</v>
      </c>
      <c r="G5930">
        <v>0.82799999999999996</v>
      </c>
    </row>
    <row r="5931" spans="3:7" x14ac:dyDescent="0.25">
      <c r="C5931">
        <v>0.92700000000000005</v>
      </c>
      <c r="D5931" s="1">
        <v>3.7507300000000002E-4</v>
      </c>
      <c r="F5931">
        <v>0.92700000000000005</v>
      </c>
      <c r="G5931">
        <v>0.82699999999999996</v>
      </c>
    </row>
    <row r="5932" spans="3:7" x14ac:dyDescent="0.25">
      <c r="C5932">
        <v>0.92800000000000005</v>
      </c>
      <c r="D5932" s="1">
        <v>4.1386899999999998E-4</v>
      </c>
      <c r="F5932">
        <v>0.92800000000000005</v>
      </c>
      <c r="G5932">
        <v>0.82699999999999996</v>
      </c>
    </row>
    <row r="5933" spans="3:7" x14ac:dyDescent="0.25">
      <c r="C5933">
        <v>0.92900000000000005</v>
      </c>
      <c r="D5933" s="1">
        <v>4.5393899999999999E-4</v>
      </c>
      <c r="F5933">
        <v>0.92900000000000005</v>
      </c>
      <c r="G5933">
        <v>0.82599999999999996</v>
      </c>
    </row>
    <row r="5934" spans="3:7" x14ac:dyDescent="0.25">
      <c r="C5934">
        <v>0.93</v>
      </c>
      <c r="D5934" s="1">
        <v>4.9517300000000001E-4</v>
      </c>
      <c r="F5934">
        <v>0.93</v>
      </c>
      <c r="G5934">
        <v>0.82499999999999996</v>
      </c>
    </row>
    <row r="5935" spans="3:7" x14ac:dyDescent="0.25">
      <c r="C5935">
        <v>0.93100000000000005</v>
      </c>
      <c r="D5935" s="1">
        <v>5.3745699999999997E-4</v>
      </c>
      <c r="F5935">
        <v>0.93100000000000005</v>
      </c>
      <c r="G5935">
        <v>0.82399999999999995</v>
      </c>
    </row>
    <row r="5936" spans="3:7" x14ac:dyDescent="0.25">
      <c r="C5936">
        <v>0.93200000000000005</v>
      </c>
      <c r="D5936" s="1">
        <v>5.8067600000000002E-4</v>
      </c>
      <c r="F5936">
        <v>0.93200000000000005</v>
      </c>
      <c r="G5936">
        <v>0.82399999999999995</v>
      </c>
    </row>
    <row r="5937" spans="3:7" x14ac:dyDescent="0.25">
      <c r="C5937">
        <v>0.93300000000000005</v>
      </c>
      <c r="D5937" s="1">
        <v>6.2471E-4</v>
      </c>
      <c r="F5937">
        <v>0.93300000000000005</v>
      </c>
      <c r="G5937">
        <v>0.82299999999999995</v>
      </c>
    </row>
    <row r="5938" spans="3:7" x14ac:dyDescent="0.25">
      <c r="C5938">
        <v>0.93400000000000005</v>
      </c>
      <c r="D5938" s="1">
        <v>6.6944200000000002E-4</v>
      </c>
      <c r="F5938">
        <v>0.93400000000000005</v>
      </c>
      <c r="G5938">
        <v>0.82199999999999995</v>
      </c>
    </row>
    <row r="5939" spans="3:7" x14ac:dyDescent="0.25">
      <c r="C5939">
        <v>0.93500000000000005</v>
      </c>
      <c r="D5939" s="1">
        <v>7.1475100000000001E-4</v>
      </c>
      <c r="F5939">
        <v>0.93500000000000005</v>
      </c>
      <c r="G5939">
        <v>0.82099999999999995</v>
      </c>
    </row>
    <row r="5940" spans="3:7" x14ac:dyDescent="0.25">
      <c r="C5940">
        <v>0.93600000000000005</v>
      </c>
      <c r="D5940" s="1">
        <v>7.6051500000000002E-4</v>
      </c>
      <c r="F5940">
        <v>0.93600000000000005</v>
      </c>
      <c r="G5940">
        <v>0.82099999999999995</v>
      </c>
    </row>
    <row r="5941" spans="3:7" x14ac:dyDescent="0.25">
      <c r="C5941">
        <v>0.93700000000000006</v>
      </c>
      <c r="D5941" s="1">
        <v>8.0661199999999995E-4</v>
      </c>
      <c r="F5941">
        <v>0.93700000000000006</v>
      </c>
      <c r="G5941">
        <v>0.82</v>
      </c>
    </row>
    <row r="5942" spans="3:7" x14ac:dyDescent="0.25">
      <c r="C5942">
        <v>0.93799999999999994</v>
      </c>
      <c r="D5942" s="1">
        <v>8.5291999999999996E-4</v>
      </c>
      <c r="F5942">
        <v>0.93799999999999994</v>
      </c>
      <c r="G5942">
        <v>0.81899999999999995</v>
      </c>
    </row>
    <row r="5943" spans="3:7" x14ac:dyDescent="0.25">
      <c r="C5943">
        <v>0.93899999999999995</v>
      </c>
      <c r="D5943" s="1">
        <v>8.9931699999999995E-4</v>
      </c>
      <c r="F5943">
        <v>0.93899999999999995</v>
      </c>
      <c r="G5943">
        <v>0.81799999999999995</v>
      </c>
    </row>
    <row r="5944" spans="3:7" x14ac:dyDescent="0.25">
      <c r="C5944">
        <v>0.94</v>
      </c>
      <c r="D5944" s="1">
        <v>9.4567999999999996E-4</v>
      </c>
      <c r="F5944">
        <v>0.94</v>
      </c>
      <c r="G5944">
        <v>0.81799999999999995</v>
      </c>
    </row>
    <row r="5945" spans="3:7" x14ac:dyDescent="0.25">
      <c r="C5945">
        <v>0.94099999999999995</v>
      </c>
      <c r="D5945" s="1">
        <v>9.9188700000000011E-4</v>
      </c>
      <c r="F5945">
        <v>0.94099999999999995</v>
      </c>
      <c r="G5945">
        <v>0.81699999999999995</v>
      </c>
    </row>
    <row r="5946" spans="3:7" x14ac:dyDescent="0.25">
      <c r="C5946">
        <v>0.94199999999999995</v>
      </c>
      <c r="D5946">
        <v>1.0399999999999999E-3</v>
      </c>
      <c r="F5946">
        <v>0.94199999999999995</v>
      </c>
      <c r="G5946">
        <v>0.81599999999999995</v>
      </c>
    </row>
    <row r="5947" spans="3:7" x14ac:dyDescent="0.25">
      <c r="C5947">
        <v>0.94299999999999995</v>
      </c>
      <c r="D5947">
        <v>1.08E-3</v>
      </c>
      <c r="F5947">
        <v>0.94299999999999995</v>
      </c>
      <c r="G5947">
        <v>0.81499999999999995</v>
      </c>
    </row>
    <row r="5948" spans="3:7" x14ac:dyDescent="0.25">
      <c r="C5948">
        <v>0.94399999999999995</v>
      </c>
      <c r="D5948">
        <v>1.1299999999999999E-3</v>
      </c>
      <c r="F5948">
        <v>0.94399999999999995</v>
      </c>
      <c r="G5948">
        <v>0.81399999999999995</v>
      </c>
    </row>
    <row r="5949" spans="3:7" x14ac:dyDescent="0.25">
      <c r="C5949">
        <v>0.94499999999999995</v>
      </c>
      <c r="D5949">
        <v>1.17E-3</v>
      </c>
      <c r="F5949">
        <v>0.94499999999999995</v>
      </c>
      <c r="G5949">
        <v>0.81399999999999995</v>
      </c>
    </row>
    <row r="5950" spans="3:7" x14ac:dyDescent="0.25">
      <c r="C5950">
        <v>0.94599999999999995</v>
      </c>
      <c r="D5950">
        <v>1.2199999999999999E-3</v>
      </c>
      <c r="F5950">
        <v>0.94599999999999995</v>
      </c>
      <c r="G5950">
        <v>0.81299999999999994</v>
      </c>
    </row>
    <row r="5951" spans="3:7" x14ac:dyDescent="0.25">
      <c r="C5951">
        <v>0.94699999999999995</v>
      </c>
      <c r="D5951">
        <v>1.2600000000000001E-3</v>
      </c>
      <c r="F5951">
        <v>0.94699999999999995</v>
      </c>
      <c r="G5951">
        <v>0.81200000000000006</v>
      </c>
    </row>
    <row r="5952" spans="3:7" x14ac:dyDescent="0.25">
      <c r="C5952">
        <v>0.94799999999999995</v>
      </c>
      <c r="D5952">
        <v>1.2999999999999999E-3</v>
      </c>
      <c r="F5952">
        <v>0.94799999999999995</v>
      </c>
      <c r="G5952">
        <v>0.81100000000000005</v>
      </c>
    </row>
    <row r="5953" spans="3:7" x14ac:dyDescent="0.25">
      <c r="C5953">
        <v>0.94899999999999995</v>
      </c>
      <c r="D5953">
        <v>1.34E-3</v>
      </c>
      <c r="F5953">
        <v>0.94899999999999995</v>
      </c>
      <c r="G5953">
        <v>0.81100000000000005</v>
      </c>
    </row>
    <row r="5954" spans="3:7" x14ac:dyDescent="0.25">
      <c r="C5954">
        <v>0.95</v>
      </c>
      <c r="D5954">
        <v>1.3799999999999999E-3</v>
      </c>
      <c r="F5954">
        <v>0.95</v>
      </c>
      <c r="G5954">
        <v>0.81</v>
      </c>
    </row>
    <row r="5955" spans="3:7" x14ac:dyDescent="0.25">
      <c r="C5955">
        <v>0.95099999999999996</v>
      </c>
      <c r="D5955">
        <v>1.42E-3</v>
      </c>
      <c r="F5955">
        <v>0.95099999999999996</v>
      </c>
      <c r="G5955">
        <v>0.80900000000000005</v>
      </c>
    </row>
    <row r="5956" spans="3:7" x14ac:dyDescent="0.25">
      <c r="C5956">
        <v>0.95199999999999996</v>
      </c>
      <c r="D5956">
        <v>1.4599999999999999E-3</v>
      </c>
      <c r="F5956">
        <v>0.95199999999999996</v>
      </c>
      <c r="G5956">
        <v>0.80800000000000005</v>
      </c>
    </row>
    <row r="5957" spans="3:7" x14ac:dyDescent="0.25">
      <c r="C5957">
        <v>0.95299999999999996</v>
      </c>
      <c r="D5957">
        <v>1.49E-3</v>
      </c>
      <c r="F5957">
        <v>0.95299999999999996</v>
      </c>
      <c r="G5957">
        <v>0.80700000000000005</v>
      </c>
    </row>
    <row r="5958" spans="3:7" x14ac:dyDescent="0.25">
      <c r="C5958">
        <v>0.95399999999999996</v>
      </c>
      <c r="D5958">
        <v>1.5299999999999999E-3</v>
      </c>
      <c r="F5958">
        <v>0.95399999999999996</v>
      </c>
      <c r="G5958">
        <v>0.80700000000000005</v>
      </c>
    </row>
    <row r="5959" spans="3:7" x14ac:dyDescent="0.25">
      <c r="C5959">
        <v>0.95499999999999996</v>
      </c>
      <c r="D5959">
        <v>1.56E-3</v>
      </c>
      <c r="F5959">
        <v>0.95499999999999996</v>
      </c>
      <c r="G5959">
        <v>0.80600000000000005</v>
      </c>
    </row>
    <row r="5960" spans="3:7" x14ac:dyDescent="0.25">
      <c r="C5960">
        <v>0.95599999999999996</v>
      </c>
      <c r="D5960">
        <v>1.5900000000000001E-3</v>
      </c>
      <c r="F5960">
        <v>0.95599999999999996</v>
      </c>
      <c r="G5960">
        <v>0.80500000000000005</v>
      </c>
    </row>
    <row r="5961" spans="3:7" x14ac:dyDescent="0.25">
      <c r="C5961">
        <v>0.95699999999999996</v>
      </c>
      <c r="D5961">
        <v>1.6199999999999999E-3</v>
      </c>
      <c r="F5961">
        <v>0.95699999999999996</v>
      </c>
      <c r="G5961">
        <v>0.80400000000000005</v>
      </c>
    </row>
    <row r="5962" spans="3:7" x14ac:dyDescent="0.25">
      <c r="C5962">
        <v>0.95799999999999996</v>
      </c>
      <c r="D5962">
        <v>1.64E-3</v>
      </c>
      <c r="F5962">
        <v>0.95799999999999996</v>
      </c>
      <c r="G5962">
        <v>0.80300000000000005</v>
      </c>
    </row>
    <row r="5963" spans="3:7" x14ac:dyDescent="0.25">
      <c r="C5963">
        <v>0.95899999999999996</v>
      </c>
      <c r="D5963">
        <v>1.67E-3</v>
      </c>
      <c r="F5963">
        <v>0.95899999999999996</v>
      </c>
      <c r="G5963">
        <v>0.80300000000000005</v>
      </c>
    </row>
    <row r="5964" spans="3:7" x14ac:dyDescent="0.25">
      <c r="C5964">
        <v>0.96</v>
      </c>
      <c r="D5964">
        <v>1.6900000000000001E-3</v>
      </c>
      <c r="F5964">
        <v>0.96</v>
      </c>
      <c r="G5964">
        <v>0.80200000000000005</v>
      </c>
    </row>
    <row r="5965" spans="3:7" x14ac:dyDescent="0.25">
      <c r="C5965">
        <v>0.96099999999999997</v>
      </c>
      <c r="D5965">
        <v>1.7099999999999999E-3</v>
      </c>
      <c r="F5965">
        <v>0.96099999999999997</v>
      </c>
      <c r="G5965">
        <v>0.80100000000000005</v>
      </c>
    </row>
    <row r="5966" spans="3:7" x14ac:dyDescent="0.25">
      <c r="C5966">
        <v>0.96199999999999997</v>
      </c>
      <c r="D5966">
        <v>1.73E-3</v>
      </c>
      <c r="F5966">
        <v>0.96199999999999997</v>
      </c>
      <c r="G5966">
        <v>0.8</v>
      </c>
    </row>
    <row r="5967" spans="3:7" x14ac:dyDescent="0.25">
      <c r="C5967">
        <v>0.96299999999999997</v>
      </c>
      <c r="D5967">
        <v>1.75E-3</v>
      </c>
      <c r="F5967">
        <v>0.96299999999999997</v>
      </c>
      <c r="G5967">
        <v>0.79900000000000004</v>
      </c>
    </row>
    <row r="5968" spans="3:7" x14ac:dyDescent="0.25">
      <c r="C5968">
        <v>0.96399999999999997</v>
      </c>
      <c r="D5968">
        <v>1.7600000000000001E-3</v>
      </c>
      <c r="F5968">
        <v>0.96399999999999997</v>
      </c>
      <c r="G5968">
        <v>0.79900000000000004</v>
      </c>
    </row>
    <row r="5969" spans="3:7" x14ac:dyDescent="0.25">
      <c r="C5969">
        <v>0.96499999999999997</v>
      </c>
      <c r="D5969">
        <v>1.7799999999999999E-3</v>
      </c>
      <c r="F5969">
        <v>0.96499999999999997</v>
      </c>
      <c r="G5969">
        <v>0.79800000000000004</v>
      </c>
    </row>
    <row r="5970" spans="3:7" x14ac:dyDescent="0.25">
      <c r="C5970">
        <v>0.96599999999999997</v>
      </c>
      <c r="D5970">
        <v>1.7899999999999999E-3</v>
      </c>
      <c r="F5970">
        <v>0.96599999999999997</v>
      </c>
      <c r="G5970">
        <v>0.79700000000000004</v>
      </c>
    </row>
    <row r="5971" spans="3:7" x14ac:dyDescent="0.25">
      <c r="C5971">
        <v>0.96699999999999997</v>
      </c>
      <c r="D5971">
        <v>1.7899999999999999E-3</v>
      </c>
      <c r="F5971">
        <v>0.96699999999999997</v>
      </c>
      <c r="G5971">
        <v>0.79600000000000004</v>
      </c>
    </row>
    <row r="5972" spans="3:7" x14ac:dyDescent="0.25">
      <c r="C5972">
        <v>0.96799999999999997</v>
      </c>
      <c r="D5972">
        <v>1.8E-3</v>
      </c>
      <c r="F5972">
        <v>0.96799999999999997</v>
      </c>
      <c r="G5972">
        <v>0.79500000000000004</v>
      </c>
    </row>
    <row r="5973" spans="3:7" x14ac:dyDescent="0.25">
      <c r="C5973">
        <v>0.96899999999999997</v>
      </c>
      <c r="D5973">
        <v>1.8E-3</v>
      </c>
      <c r="F5973">
        <v>0.96899999999999997</v>
      </c>
      <c r="G5973">
        <v>0.79500000000000004</v>
      </c>
    </row>
    <row r="5974" spans="3:7" x14ac:dyDescent="0.25">
      <c r="C5974">
        <v>0.97</v>
      </c>
      <c r="D5974">
        <v>1.8E-3</v>
      </c>
      <c r="F5974">
        <v>0.97</v>
      </c>
      <c r="G5974">
        <v>0.79400000000000004</v>
      </c>
    </row>
    <row r="5975" spans="3:7" x14ac:dyDescent="0.25">
      <c r="C5975">
        <v>0.97099999999999997</v>
      </c>
      <c r="D5975">
        <v>1.8E-3</v>
      </c>
      <c r="F5975">
        <v>0.97099999999999997</v>
      </c>
      <c r="G5975">
        <v>0.79300000000000004</v>
      </c>
    </row>
    <row r="5976" spans="3:7" x14ac:dyDescent="0.25">
      <c r="C5976">
        <v>0.97199999999999998</v>
      </c>
      <c r="D5976">
        <v>1.8E-3</v>
      </c>
      <c r="F5976">
        <v>0.97199999999999998</v>
      </c>
      <c r="G5976">
        <v>0.79200000000000004</v>
      </c>
    </row>
    <row r="5977" spans="3:7" x14ac:dyDescent="0.25">
      <c r="C5977">
        <v>0.97299999999999998</v>
      </c>
      <c r="D5977">
        <v>1.7899999999999999E-3</v>
      </c>
      <c r="F5977">
        <v>0.97299999999999998</v>
      </c>
      <c r="G5977">
        <v>0.79100000000000004</v>
      </c>
    </row>
    <row r="5978" spans="3:7" x14ac:dyDescent="0.25">
      <c r="C5978">
        <v>0.97399999999999998</v>
      </c>
      <c r="D5978">
        <v>1.7899999999999999E-3</v>
      </c>
      <c r="F5978">
        <v>0.97399999999999998</v>
      </c>
      <c r="G5978">
        <v>0.79</v>
      </c>
    </row>
    <row r="5979" spans="3:7" x14ac:dyDescent="0.25">
      <c r="C5979">
        <v>0.97499999999999998</v>
      </c>
      <c r="D5979">
        <v>1.7799999999999999E-3</v>
      </c>
      <c r="F5979">
        <v>0.97499999999999998</v>
      </c>
      <c r="G5979">
        <v>0.79</v>
      </c>
    </row>
    <row r="5980" spans="3:7" x14ac:dyDescent="0.25">
      <c r="C5980">
        <v>0.97599999999999998</v>
      </c>
      <c r="D5980">
        <v>1.7600000000000001E-3</v>
      </c>
      <c r="F5980">
        <v>0.97599999999999998</v>
      </c>
      <c r="G5980">
        <v>0.78900000000000003</v>
      </c>
    </row>
    <row r="5981" spans="3:7" x14ac:dyDescent="0.25">
      <c r="C5981">
        <v>0.97699999999999998</v>
      </c>
      <c r="D5981">
        <v>1.75E-3</v>
      </c>
      <c r="F5981">
        <v>0.97699999999999998</v>
      </c>
      <c r="G5981">
        <v>0.78800000000000003</v>
      </c>
    </row>
    <row r="5982" spans="3:7" x14ac:dyDescent="0.25">
      <c r="C5982">
        <v>0.97799999999999998</v>
      </c>
      <c r="D5982">
        <v>1.73E-3</v>
      </c>
      <c r="F5982">
        <v>0.97799999999999998</v>
      </c>
      <c r="G5982">
        <v>0.78700000000000003</v>
      </c>
    </row>
    <row r="5983" spans="3:7" x14ac:dyDescent="0.25">
      <c r="C5983">
        <v>0.97899999999999998</v>
      </c>
      <c r="D5983">
        <v>1.7099999999999999E-3</v>
      </c>
      <c r="F5983">
        <v>0.97899999999999998</v>
      </c>
      <c r="G5983">
        <v>0.78600000000000003</v>
      </c>
    </row>
    <row r="5984" spans="3:7" x14ac:dyDescent="0.25">
      <c r="C5984">
        <v>0.98</v>
      </c>
      <c r="D5984">
        <v>1.6900000000000001E-3</v>
      </c>
      <c r="F5984">
        <v>0.98</v>
      </c>
      <c r="G5984">
        <v>0.78500000000000003</v>
      </c>
    </row>
    <row r="5985" spans="3:7" x14ac:dyDescent="0.25">
      <c r="C5985">
        <v>0.98099999999999998</v>
      </c>
      <c r="D5985">
        <v>1.67E-3</v>
      </c>
      <c r="F5985">
        <v>0.98099999999999998</v>
      </c>
      <c r="G5985">
        <v>0.78500000000000003</v>
      </c>
    </row>
    <row r="5986" spans="3:7" x14ac:dyDescent="0.25">
      <c r="C5986">
        <v>0.98199999999999998</v>
      </c>
      <c r="D5986">
        <v>1.65E-3</v>
      </c>
      <c r="F5986">
        <v>0.98199999999999998</v>
      </c>
      <c r="G5986">
        <v>0.78400000000000003</v>
      </c>
    </row>
    <row r="5987" spans="3:7" x14ac:dyDescent="0.25">
      <c r="C5987">
        <v>0.98299999999999998</v>
      </c>
      <c r="D5987">
        <v>1.6199999999999999E-3</v>
      </c>
      <c r="F5987">
        <v>0.98299999999999998</v>
      </c>
      <c r="G5987">
        <v>0.78300000000000003</v>
      </c>
    </row>
    <row r="5988" spans="3:7" x14ac:dyDescent="0.25">
      <c r="C5988">
        <v>0.98399999999999999</v>
      </c>
      <c r="D5988">
        <v>1.5900000000000001E-3</v>
      </c>
      <c r="F5988">
        <v>0.98399999999999999</v>
      </c>
      <c r="G5988">
        <v>0.78200000000000003</v>
      </c>
    </row>
    <row r="5989" spans="3:7" x14ac:dyDescent="0.25">
      <c r="C5989">
        <v>0.98499999999999999</v>
      </c>
      <c r="D5989">
        <v>1.56E-3</v>
      </c>
      <c r="F5989">
        <v>0.98499999999999999</v>
      </c>
      <c r="G5989">
        <v>0.78100000000000003</v>
      </c>
    </row>
    <row r="5990" spans="3:7" x14ac:dyDescent="0.25">
      <c r="C5990">
        <v>0.98599999999999999</v>
      </c>
      <c r="D5990">
        <v>1.5299999999999999E-3</v>
      </c>
      <c r="F5990">
        <v>0.98599999999999999</v>
      </c>
      <c r="G5990">
        <v>0.78</v>
      </c>
    </row>
    <row r="5991" spans="3:7" x14ac:dyDescent="0.25">
      <c r="C5991">
        <v>0.98699999999999999</v>
      </c>
      <c r="D5991">
        <v>1.5E-3</v>
      </c>
      <c r="F5991">
        <v>0.98699999999999999</v>
      </c>
      <c r="G5991">
        <v>0.78</v>
      </c>
    </row>
    <row r="5992" spans="3:7" x14ac:dyDescent="0.25">
      <c r="C5992">
        <v>0.98799999999999999</v>
      </c>
      <c r="D5992">
        <v>1.4599999999999999E-3</v>
      </c>
      <c r="F5992">
        <v>0.98799999999999999</v>
      </c>
      <c r="G5992">
        <v>0.77900000000000003</v>
      </c>
    </row>
    <row r="5993" spans="3:7" x14ac:dyDescent="0.25">
      <c r="C5993">
        <v>0.98899999999999999</v>
      </c>
      <c r="D5993">
        <v>1.4300000000000001E-3</v>
      </c>
      <c r="F5993">
        <v>0.98899999999999999</v>
      </c>
      <c r="G5993">
        <v>0.77800000000000002</v>
      </c>
    </row>
    <row r="5994" spans="3:7" x14ac:dyDescent="0.25">
      <c r="C5994">
        <v>0.99</v>
      </c>
      <c r="D5994">
        <v>1.39E-3</v>
      </c>
      <c r="F5994">
        <v>0.99</v>
      </c>
      <c r="G5994">
        <v>0.77700000000000002</v>
      </c>
    </row>
    <row r="5995" spans="3:7" x14ac:dyDescent="0.25">
      <c r="C5995">
        <v>0.99099999999999999</v>
      </c>
      <c r="D5995">
        <v>1.3500000000000001E-3</v>
      </c>
      <c r="F5995">
        <v>0.99099999999999999</v>
      </c>
      <c r="G5995">
        <v>0.77600000000000002</v>
      </c>
    </row>
    <row r="5996" spans="3:7" x14ac:dyDescent="0.25">
      <c r="C5996">
        <v>0.99199999999999999</v>
      </c>
      <c r="D5996">
        <v>1.31E-3</v>
      </c>
      <c r="F5996">
        <v>0.99199999999999999</v>
      </c>
      <c r="G5996">
        <v>0.77500000000000002</v>
      </c>
    </row>
    <row r="5997" spans="3:7" x14ac:dyDescent="0.25">
      <c r="C5997">
        <v>0.99299999999999999</v>
      </c>
      <c r="D5997">
        <v>1.2700000000000001E-3</v>
      </c>
      <c r="F5997">
        <v>0.99299999999999999</v>
      </c>
      <c r="G5997">
        <v>0.77400000000000002</v>
      </c>
    </row>
    <row r="5998" spans="3:7" x14ac:dyDescent="0.25">
      <c r="C5998">
        <v>0.99399999999999999</v>
      </c>
      <c r="D5998">
        <v>1.23E-3</v>
      </c>
      <c r="F5998">
        <v>0.99399999999999999</v>
      </c>
      <c r="G5998">
        <v>0.77300000000000002</v>
      </c>
    </row>
    <row r="5999" spans="3:7" x14ac:dyDescent="0.25">
      <c r="C5999">
        <v>0.995</v>
      </c>
      <c r="D5999">
        <v>1.1900000000000001E-3</v>
      </c>
      <c r="F5999">
        <v>0.995</v>
      </c>
      <c r="G5999">
        <v>0.77300000000000002</v>
      </c>
    </row>
    <row r="6000" spans="3:7" x14ac:dyDescent="0.25">
      <c r="C6000">
        <v>0.996</v>
      </c>
      <c r="D6000">
        <v>1.15E-3</v>
      </c>
      <c r="F6000">
        <v>0.996</v>
      </c>
      <c r="G6000">
        <v>0.77200000000000002</v>
      </c>
    </row>
    <row r="6001" spans="3:7" x14ac:dyDescent="0.25">
      <c r="C6001">
        <v>0.997</v>
      </c>
      <c r="D6001">
        <v>1.1000000000000001E-3</v>
      </c>
      <c r="F6001">
        <v>0.997</v>
      </c>
      <c r="G6001">
        <v>0.77100000000000002</v>
      </c>
    </row>
    <row r="6002" spans="3:7" x14ac:dyDescent="0.25">
      <c r="C6002">
        <v>0.998</v>
      </c>
      <c r="D6002">
        <v>1.06E-3</v>
      </c>
      <c r="F6002">
        <v>0.998</v>
      </c>
      <c r="G6002">
        <v>0.77</v>
      </c>
    </row>
    <row r="6003" spans="3:7" x14ac:dyDescent="0.25">
      <c r="C6003">
        <v>0.999</v>
      </c>
      <c r="D6003">
        <v>1.01E-3</v>
      </c>
      <c r="F6003">
        <v>0.999</v>
      </c>
      <c r="G6003">
        <v>0.76900000000000002</v>
      </c>
    </row>
    <row r="6004" spans="3:7" x14ac:dyDescent="0.25">
      <c r="C6004">
        <v>1</v>
      </c>
      <c r="D6004" s="1">
        <v>9.7042299999999999E-4</v>
      </c>
      <c r="F6004">
        <v>1</v>
      </c>
      <c r="G6004">
        <v>0.76800000000000002</v>
      </c>
    </row>
    <row r="6005" spans="3:7" x14ac:dyDescent="0.25">
      <c r="C6005">
        <v>1.0009999999999999</v>
      </c>
      <c r="D6005" s="1">
        <v>9.2604500000000001E-4</v>
      </c>
      <c r="F6005">
        <v>1.0009999999999999</v>
      </c>
      <c r="G6005">
        <v>0.76700000000000002</v>
      </c>
    </row>
    <row r="6006" spans="3:7" x14ac:dyDescent="0.25">
      <c r="C6006">
        <v>1.002</v>
      </c>
      <c r="D6006" s="1">
        <v>8.81644E-4</v>
      </c>
      <c r="F6006">
        <v>1.002</v>
      </c>
      <c r="G6006">
        <v>0.76600000000000001</v>
      </c>
    </row>
    <row r="6007" spans="3:7" x14ac:dyDescent="0.25">
      <c r="C6007">
        <v>1.0029999999999999</v>
      </c>
      <c r="D6007" s="1">
        <v>8.3732900000000005E-4</v>
      </c>
      <c r="F6007">
        <v>1.0029999999999999</v>
      </c>
      <c r="G6007">
        <v>0.76600000000000001</v>
      </c>
    </row>
    <row r="6008" spans="3:7" x14ac:dyDescent="0.25">
      <c r="C6008">
        <v>1.004</v>
      </c>
      <c r="D6008" s="1">
        <v>7.9320699999999998E-4</v>
      </c>
      <c r="F6008">
        <v>1.004</v>
      </c>
      <c r="G6008">
        <v>0.76500000000000001</v>
      </c>
    </row>
    <row r="6009" spans="3:7" x14ac:dyDescent="0.25">
      <c r="C6009">
        <v>1.0049999999999999</v>
      </c>
      <c r="D6009" s="1">
        <v>7.4938499999999998E-4</v>
      </c>
      <c r="F6009">
        <v>1.0049999999999999</v>
      </c>
      <c r="G6009">
        <v>0.76400000000000001</v>
      </c>
    </row>
    <row r="6010" spans="3:7" x14ac:dyDescent="0.25">
      <c r="C6010">
        <v>1.006</v>
      </c>
      <c r="D6010" s="1">
        <v>7.0596799999999996E-4</v>
      </c>
      <c r="F6010">
        <v>1.006</v>
      </c>
      <c r="G6010">
        <v>0.76300000000000001</v>
      </c>
    </row>
    <row r="6011" spans="3:7" x14ac:dyDescent="0.25">
      <c r="C6011">
        <v>1.0069999999999999</v>
      </c>
      <c r="D6011" s="1">
        <v>6.6306000000000004E-4</v>
      </c>
      <c r="F6011">
        <v>1.0069999999999999</v>
      </c>
      <c r="G6011">
        <v>0.76200000000000001</v>
      </c>
    </row>
    <row r="6012" spans="3:7" x14ac:dyDescent="0.25">
      <c r="C6012">
        <v>1.008</v>
      </c>
      <c r="D6012" s="1">
        <v>6.2076299999999998E-4</v>
      </c>
      <c r="F6012">
        <v>1.008</v>
      </c>
      <c r="G6012">
        <v>0.76100000000000001</v>
      </c>
    </row>
    <row r="6013" spans="3:7" x14ac:dyDescent="0.25">
      <c r="C6013">
        <v>1.0089999999999999</v>
      </c>
      <c r="D6013" s="1">
        <v>5.7917799999999996E-4</v>
      </c>
      <c r="F6013">
        <v>1.0089999999999999</v>
      </c>
      <c r="G6013">
        <v>0.76</v>
      </c>
    </row>
    <row r="6014" spans="3:7" x14ac:dyDescent="0.25">
      <c r="C6014">
        <v>1.01</v>
      </c>
      <c r="D6014" s="1">
        <v>5.3840300000000002E-4</v>
      </c>
      <c r="F6014">
        <v>1.01</v>
      </c>
      <c r="G6014">
        <v>0.75900000000000001</v>
      </c>
    </row>
    <row r="6015" spans="3:7" x14ac:dyDescent="0.25">
      <c r="C6015">
        <v>1.0109999999999999</v>
      </c>
      <c r="D6015" s="1">
        <v>4.9853500000000004E-4</v>
      </c>
      <c r="F6015">
        <v>1.0109999999999999</v>
      </c>
      <c r="G6015">
        <v>0.75800000000000001</v>
      </c>
    </row>
    <row r="6016" spans="3:7" x14ac:dyDescent="0.25">
      <c r="C6016">
        <v>1.012</v>
      </c>
      <c r="D6016" s="1">
        <v>4.59665E-4</v>
      </c>
      <c r="F6016">
        <v>1.012</v>
      </c>
      <c r="G6016">
        <v>0.75700000000000001</v>
      </c>
    </row>
    <row r="6017" spans="3:7" x14ac:dyDescent="0.25">
      <c r="C6017">
        <v>1.0129999999999999</v>
      </c>
      <c r="D6017" s="1">
        <v>4.2188600000000001E-4</v>
      </c>
      <c r="F6017">
        <v>1.0129999999999999</v>
      </c>
      <c r="G6017">
        <v>0.75700000000000001</v>
      </c>
    </row>
    <row r="6018" spans="3:7" x14ac:dyDescent="0.25">
      <c r="C6018">
        <v>1.014</v>
      </c>
      <c r="D6018" s="1">
        <v>3.8528400000000001E-4</v>
      </c>
      <c r="F6018">
        <v>1.014</v>
      </c>
      <c r="G6018">
        <v>0.75600000000000001</v>
      </c>
    </row>
    <row r="6019" spans="3:7" x14ac:dyDescent="0.25">
      <c r="C6019">
        <v>1.0149999999999999</v>
      </c>
      <c r="D6019" s="1">
        <v>3.49942E-4</v>
      </c>
      <c r="F6019">
        <v>1.0149999999999999</v>
      </c>
      <c r="G6019">
        <v>0.755</v>
      </c>
    </row>
    <row r="6020" spans="3:7" x14ac:dyDescent="0.25">
      <c r="C6020">
        <v>1.016</v>
      </c>
      <c r="D6020" s="1">
        <v>3.1594199999999999E-4</v>
      </c>
      <c r="F6020">
        <v>1.016</v>
      </c>
      <c r="G6020">
        <v>0.754</v>
      </c>
    </row>
    <row r="6021" spans="3:7" x14ac:dyDescent="0.25">
      <c r="C6021">
        <v>1.0169999999999999</v>
      </c>
      <c r="D6021" s="1">
        <v>2.8336099999999999E-4</v>
      </c>
      <c r="F6021">
        <v>1.0169999999999999</v>
      </c>
      <c r="G6021">
        <v>0.753</v>
      </c>
    </row>
    <row r="6022" spans="3:7" x14ac:dyDescent="0.25">
      <c r="C6022">
        <v>1.018</v>
      </c>
      <c r="D6022" s="1">
        <v>2.5227099999999998E-4</v>
      </c>
      <c r="F6022">
        <v>1.018</v>
      </c>
      <c r="G6022">
        <v>0.752</v>
      </c>
    </row>
    <row r="6023" spans="3:7" x14ac:dyDescent="0.25">
      <c r="C6023">
        <v>1.0189999999999999</v>
      </c>
      <c r="D6023" s="1">
        <v>2.2274099999999999E-4</v>
      </c>
      <c r="F6023">
        <v>1.0189999999999999</v>
      </c>
      <c r="G6023">
        <v>0.751</v>
      </c>
    </row>
    <row r="6024" spans="3:7" x14ac:dyDescent="0.25">
      <c r="C6024">
        <v>1.02</v>
      </c>
      <c r="D6024" s="1">
        <v>1.9483599999999999E-4</v>
      </c>
      <c r="F6024">
        <v>1.02</v>
      </c>
      <c r="G6024">
        <v>0.75</v>
      </c>
    </row>
    <row r="6025" spans="3:7" x14ac:dyDescent="0.25">
      <c r="C6025">
        <v>1.0209999999999999</v>
      </c>
      <c r="D6025" s="1">
        <v>1.68617E-4</v>
      </c>
      <c r="F6025">
        <v>1.0209999999999999</v>
      </c>
      <c r="G6025">
        <v>0.749</v>
      </c>
    </row>
    <row r="6026" spans="3:7" x14ac:dyDescent="0.25">
      <c r="C6026">
        <v>1.022</v>
      </c>
      <c r="D6026" s="1">
        <v>1.44139E-4</v>
      </c>
      <c r="F6026">
        <v>1.022</v>
      </c>
      <c r="G6026">
        <v>0.748</v>
      </c>
    </row>
    <row r="6027" spans="3:7" x14ac:dyDescent="0.25">
      <c r="C6027">
        <v>1.0229999999999999</v>
      </c>
      <c r="D6027" s="1">
        <v>1.21453E-4</v>
      </c>
      <c r="F6027">
        <v>1.0229999999999999</v>
      </c>
      <c r="G6027">
        <v>0.747</v>
      </c>
    </row>
    <row r="6028" spans="3:7" x14ac:dyDescent="0.25">
      <c r="C6028">
        <v>1.024</v>
      </c>
      <c r="D6028" s="1">
        <v>1.0060699999999999E-4</v>
      </c>
      <c r="F6028">
        <v>1.024</v>
      </c>
      <c r="G6028">
        <v>0.746</v>
      </c>
    </row>
    <row r="6029" spans="3:7" x14ac:dyDescent="0.25">
      <c r="C6029">
        <v>1.0249999999999999</v>
      </c>
      <c r="D6029" s="1">
        <v>8.1600000000000005E-5</v>
      </c>
      <c r="F6029">
        <v>1.0249999999999999</v>
      </c>
      <c r="G6029">
        <v>0.746</v>
      </c>
    </row>
    <row r="6030" spans="3:7" x14ac:dyDescent="0.25">
      <c r="C6030">
        <v>1.026</v>
      </c>
      <c r="D6030" s="1">
        <v>6.4599999999999998E-5</v>
      </c>
      <c r="F6030">
        <v>1.026</v>
      </c>
      <c r="G6030">
        <v>0.745</v>
      </c>
    </row>
    <row r="6031" spans="3:7" x14ac:dyDescent="0.25">
      <c r="C6031">
        <v>1.0269999999999999</v>
      </c>
      <c r="D6031" s="1">
        <v>4.9499999999999997E-5</v>
      </c>
      <c r="F6031">
        <v>1.0269999999999999</v>
      </c>
      <c r="G6031">
        <v>0.74399999999999999</v>
      </c>
    </row>
    <row r="6032" spans="3:7" x14ac:dyDescent="0.25">
      <c r="C6032">
        <v>1.028</v>
      </c>
      <c r="D6032" s="1">
        <v>3.6399999999999997E-5</v>
      </c>
      <c r="F6032">
        <v>1.028</v>
      </c>
      <c r="G6032">
        <v>0.74299999999999999</v>
      </c>
    </row>
    <row r="6033" spans="3:7" x14ac:dyDescent="0.25">
      <c r="C6033">
        <v>1.0289999999999999</v>
      </c>
      <c r="D6033" s="1">
        <v>2.5199999999999999E-5</v>
      </c>
      <c r="F6033">
        <v>1.0289999999999999</v>
      </c>
      <c r="G6033">
        <v>0.74199999999999999</v>
      </c>
    </row>
    <row r="6034" spans="3:7" x14ac:dyDescent="0.25">
      <c r="C6034">
        <v>1.03</v>
      </c>
      <c r="D6034" s="1">
        <v>1.6099999999999998E-5</v>
      </c>
      <c r="F6034">
        <v>1.03</v>
      </c>
      <c r="G6034">
        <v>0.74099999999999999</v>
      </c>
    </row>
    <row r="6035" spans="3:7" x14ac:dyDescent="0.25">
      <c r="C6035">
        <v>1.0309999999999999</v>
      </c>
      <c r="D6035" s="1">
        <v>9.0599999999999997E-6</v>
      </c>
      <c r="F6035">
        <v>1.0309999999999999</v>
      </c>
      <c r="G6035">
        <v>0.74</v>
      </c>
    </row>
    <row r="6036" spans="3:7" x14ac:dyDescent="0.25">
      <c r="C6036">
        <v>1.032</v>
      </c>
      <c r="D6036" s="1">
        <v>4.0099999999999997E-6</v>
      </c>
      <c r="F6036">
        <v>1.032</v>
      </c>
      <c r="G6036">
        <v>0.73899999999999999</v>
      </c>
    </row>
    <row r="6037" spans="3:7" x14ac:dyDescent="0.25">
      <c r="C6037">
        <v>1.0329999999999999</v>
      </c>
      <c r="D6037" s="1">
        <v>9.8899999999999998E-7</v>
      </c>
      <c r="F6037">
        <v>1.0329999999999999</v>
      </c>
      <c r="G6037">
        <v>0.73799999999999999</v>
      </c>
    </row>
    <row r="6038" spans="3:7" x14ac:dyDescent="0.25">
      <c r="C6038">
        <v>1.034</v>
      </c>
      <c r="D6038" s="1">
        <v>1.34E-10</v>
      </c>
      <c r="F6038">
        <v>1.034</v>
      </c>
      <c r="G6038">
        <v>0.73699999999999999</v>
      </c>
    </row>
    <row r="6039" spans="3:7" x14ac:dyDescent="0.25">
      <c r="C6039">
        <v>1.0349999999999999</v>
      </c>
      <c r="D6039" s="1">
        <v>1.0300000000000001E-6</v>
      </c>
      <c r="F6039">
        <v>1.0349999999999999</v>
      </c>
      <c r="G6039">
        <v>0.73599999999999999</v>
      </c>
    </row>
    <row r="6040" spans="3:7" x14ac:dyDescent="0.25">
      <c r="C6040">
        <v>1.036</v>
      </c>
      <c r="D6040" s="1">
        <v>4.07E-6</v>
      </c>
      <c r="F6040">
        <v>1.036</v>
      </c>
      <c r="G6040">
        <v>0.73499999999999999</v>
      </c>
    </row>
    <row r="6041" spans="3:7" x14ac:dyDescent="0.25">
      <c r="C6041">
        <v>1.0369999999999999</v>
      </c>
      <c r="D6041" s="1">
        <v>9.0899999999999994E-6</v>
      </c>
      <c r="F6041">
        <v>1.0369999999999999</v>
      </c>
      <c r="G6041">
        <v>0.73399999999999999</v>
      </c>
    </row>
    <row r="6042" spans="3:7" x14ac:dyDescent="0.25">
      <c r="C6042">
        <v>1.038</v>
      </c>
      <c r="D6042" s="1">
        <v>1.6099999999999998E-5</v>
      </c>
      <c r="F6042">
        <v>1.038</v>
      </c>
      <c r="G6042">
        <v>0.73299999999999998</v>
      </c>
    </row>
    <row r="6043" spans="3:7" x14ac:dyDescent="0.25">
      <c r="C6043">
        <v>1.0389999999999999</v>
      </c>
      <c r="D6043" s="1">
        <v>2.5000000000000001E-5</v>
      </c>
      <c r="F6043">
        <v>1.0389999999999999</v>
      </c>
      <c r="G6043">
        <v>0.73199999999999998</v>
      </c>
    </row>
    <row r="6044" spans="3:7" x14ac:dyDescent="0.25">
      <c r="C6044">
        <v>1.04</v>
      </c>
      <c r="D6044" s="1">
        <v>3.5800000000000003E-5</v>
      </c>
      <c r="F6044">
        <v>1.04</v>
      </c>
      <c r="G6044">
        <v>0.73099999999999998</v>
      </c>
    </row>
    <row r="6045" spans="3:7" x14ac:dyDescent="0.25">
      <c r="C6045">
        <v>1.0409999999999999</v>
      </c>
      <c r="D6045" s="1">
        <v>4.85E-5</v>
      </c>
      <c r="F6045">
        <v>1.0409999999999999</v>
      </c>
      <c r="G6045">
        <v>0.73</v>
      </c>
    </row>
    <row r="6046" spans="3:7" x14ac:dyDescent="0.25">
      <c r="C6046">
        <v>1.042</v>
      </c>
      <c r="D6046" s="1">
        <v>6.3E-5</v>
      </c>
      <c r="F6046">
        <v>1.042</v>
      </c>
      <c r="G6046">
        <v>0.72899999999999998</v>
      </c>
    </row>
    <row r="6047" spans="3:7" x14ac:dyDescent="0.25">
      <c r="C6047">
        <v>1.0429999999999999</v>
      </c>
      <c r="D6047" s="1">
        <v>7.9200000000000001E-5</v>
      </c>
      <c r="F6047">
        <v>1.0429999999999999</v>
      </c>
      <c r="G6047">
        <v>0.72799999999999998</v>
      </c>
    </row>
    <row r="6048" spans="3:7" x14ac:dyDescent="0.25">
      <c r="C6048">
        <v>1.044</v>
      </c>
      <c r="D6048" s="1">
        <v>9.7200000000000004E-5</v>
      </c>
      <c r="F6048">
        <v>1.044</v>
      </c>
      <c r="G6048">
        <v>0.72699999999999998</v>
      </c>
    </row>
    <row r="6049" spans="3:7" x14ac:dyDescent="0.25">
      <c r="C6049">
        <v>1.0449999999999999</v>
      </c>
      <c r="D6049" s="1">
        <v>1.16858E-4</v>
      </c>
      <c r="F6049">
        <v>1.0449999999999999</v>
      </c>
      <c r="G6049">
        <v>0.72699999999999998</v>
      </c>
    </row>
    <row r="6050" spans="3:7" x14ac:dyDescent="0.25">
      <c r="C6050">
        <v>1.046</v>
      </c>
      <c r="D6050" s="1">
        <v>1.3809799999999999E-4</v>
      </c>
      <c r="F6050">
        <v>1.046</v>
      </c>
      <c r="G6050">
        <v>0.72599999999999998</v>
      </c>
    </row>
    <row r="6051" spans="3:7" x14ac:dyDescent="0.25">
      <c r="C6051">
        <v>1.0469999999999999</v>
      </c>
      <c r="D6051" s="1">
        <v>1.6087400000000001E-4</v>
      </c>
      <c r="F6051">
        <v>1.0469999999999999</v>
      </c>
      <c r="G6051">
        <v>0.72499999999999998</v>
      </c>
    </row>
    <row r="6052" spans="3:7" x14ac:dyDescent="0.25">
      <c r="C6052">
        <v>1.048</v>
      </c>
      <c r="D6052" s="1">
        <v>1.8511800000000001E-4</v>
      </c>
      <c r="F6052">
        <v>1.048</v>
      </c>
      <c r="G6052">
        <v>0.72399999999999998</v>
      </c>
    </row>
    <row r="6053" spans="3:7" x14ac:dyDescent="0.25">
      <c r="C6053">
        <v>1.0489999999999999</v>
      </c>
      <c r="D6053" s="1">
        <v>2.1075999999999999E-4</v>
      </c>
      <c r="F6053">
        <v>1.0489999999999999</v>
      </c>
      <c r="G6053">
        <v>0.72299999999999998</v>
      </c>
    </row>
    <row r="6054" spans="3:7" x14ac:dyDescent="0.25">
      <c r="C6054">
        <v>1.05</v>
      </c>
      <c r="D6054" s="1">
        <v>2.3772499999999999E-4</v>
      </c>
      <c r="F6054">
        <v>1.05</v>
      </c>
      <c r="G6054">
        <v>0.72199999999999998</v>
      </c>
    </row>
    <row r="6055" spans="3:7" x14ac:dyDescent="0.25">
      <c r="C6055">
        <v>1.0509999999999999</v>
      </c>
      <c r="D6055" s="1">
        <v>2.6593599999999998E-4</v>
      </c>
      <c r="F6055">
        <v>1.0509999999999999</v>
      </c>
      <c r="G6055">
        <v>0.72099999999999997</v>
      </c>
    </row>
    <row r="6056" spans="3:7" x14ac:dyDescent="0.25">
      <c r="C6056">
        <v>1.052</v>
      </c>
      <c r="D6056" s="1">
        <v>2.9531099999999998E-4</v>
      </c>
      <c r="F6056">
        <v>1.052</v>
      </c>
      <c r="G6056">
        <v>0.72</v>
      </c>
    </row>
    <row r="6057" spans="3:7" x14ac:dyDescent="0.25">
      <c r="C6057">
        <v>1.0529999999999999</v>
      </c>
      <c r="D6057" s="1">
        <v>3.2576700000000003E-4</v>
      </c>
      <c r="F6057">
        <v>1.0529999999999999</v>
      </c>
      <c r="G6057">
        <v>0.71899999999999997</v>
      </c>
    </row>
    <row r="6058" spans="3:7" x14ac:dyDescent="0.25">
      <c r="C6058">
        <v>1.054</v>
      </c>
      <c r="D6058" s="1">
        <v>3.5722E-4</v>
      </c>
      <c r="F6058">
        <v>1.054</v>
      </c>
      <c r="G6058">
        <v>0.71799999999999997</v>
      </c>
    </row>
    <row r="6059" spans="3:7" x14ac:dyDescent="0.25">
      <c r="C6059">
        <v>1.0549999999999999</v>
      </c>
      <c r="D6059" s="1">
        <v>3.8958100000000001E-4</v>
      </c>
      <c r="F6059">
        <v>1.0549999999999999</v>
      </c>
      <c r="G6059">
        <v>0.71699999999999997</v>
      </c>
    </row>
    <row r="6060" spans="3:7" x14ac:dyDescent="0.25">
      <c r="C6060">
        <v>1.056</v>
      </c>
      <c r="D6060" s="1">
        <v>4.2276100000000001E-4</v>
      </c>
      <c r="F6060">
        <v>1.056</v>
      </c>
      <c r="G6060">
        <v>0.71599999999999997</v>
      </c>
    </row>
    <row r="6061" spans="3:7" x14ac:dyDescent="0.25">
      <c r="C6061">
        <v>1.0569999999999999</v>
      </c>
      <c r="D6061" s="1">
        <v>4.5666700000000001E-4</v>
      </c>
      <c r="F6061">
        <v>1.0569999999999999</v>
      </c>
      <c r="G6061">
        <v>0.71499999999999997</v>
      </c>
    </row>
    <row r="6062" spans="3:7" x14ac:dyDescent="0.25">
      <c r="C6062">
        <v>1.0580000000000001</v>
      </c>
      <c r="D6062" s="1">
        <v>4.9120700000000002E-4</v>
      </c>
      <c r="F6062">
        <v>1.0580000000000001</v>
      </c>
      <c r="G6062">
        <v>0.71399999999999997</v>
      </c>
    </row>
    <row r="6063" spans="3:7" x14ac:dyDescent="0.25">
      <c r="C6063">
        <v>1.0589999999999999</v>
      </c>
      <c r="D6063" s="1">
        <v>5.2628600000000005E-4</v>
      </c>
      <c r="F6063">
        <v>1.0589999999999999</v>
      </c>
      <c r="G6063">
        <v>0.71299999999999997</v>
      </c>
    </row>
    <row r="6064" spans="3:7" x14ac:dyDescent="0.25">
      <c r="C6064">
        <v>1.06</v>
      </c>
      <c r="D6064" s="1">
        <v>5.6181000000000004E-4</v>
      </c>
      <c r="F6064">
        <v>1.06</v>
      </c>
      <c r="G6064">
        <v>0.71199999999999997</v>
      </c>
    </row>
    <row r="6065" spans="3:7" x14ac:dyDescent="0.25">
      <c r="C6065">
        <v>1.0609999999999999</v>
      </c>
      <c r="D6065" s="1">
        <v>5.9768099999999997E-4</v>
      </c>
      <c r="F6065">
        <v>1.0609999999999999</v>
      </c>
      <c r="G6065">
        <v>0.71099999999999997</v>
      </c>
    </row>
    <row r="6066" spans="3:7" x14ac:dyDescent="0.25">
      <c r="C6066">
        <v>1.0620000000000001</v>
      </c>
      <c r="D6066" s="1">
        <v>6.3380399999999996E-4</v>
      </c>
      <c r="F6066">
        <v>1.0620000000000001</v>
      </c>
      <c r="G6066">
        <v>0.71</v>
      </c>
    </row>
    <row r="6067" spans="3:7" x14ac:dyDescent="0.25">
      <c r="C6067">
        <v>1.0629999999999999</v>
      </c>
      <c r="D6067" s="1">
        <v>6.7007999999999998E-4</v>
      </c>
      <c r="F6067">
        <v>1.0629999999999999</v>
      </c>
      <c r="G6067">
        <v>0.70899999999999996</v>
      </c>
    </row>
    <row r="6068" spans="3:7" x14ac:dyDescent="0.25">
      <c r="C6068">
        <v>1.0640000000000001</v>
      </c>
      <c r="D6068" s="1">
        <v>7.0641400000000004E-4</v>
      </c>
      <c r="F6068">
        <v>1.0640000000000001</v>
      </c>
      <c r="G6068">
        <v>0.70799999999999996</v>
      </c>
    </row>
    <row r="6069" spans="3:7" x14ac:dyDescent="0.25">
      <c r="C6069">
        <v>1.0649999999999999</v>
      </c>
      <c r="D6069" s="1">
        <v>7.4270800000000002E-4</v>
      </c>
      <c r="F6069">
        <v>1.0649999999999999</v>
      </c>
      <c r="G6069">
        <v>0.70699999999999996</v>
      </c>
    </row>
    <row r="6070" spans="3:7" x14ac:dyDescent="0.25">
      <c r="C6070">
        <v>1.0660000000000001</v>
      </c>
      <c r="D6070" s="1">
        <v>7.7886700000000004E-4</v>
      </c>
      <c r="F6070">
        <v>1.0660000000000001</v>
      </c>
      <c r="G6070">
        <v>0.70599999999999996</v>
      </c>
    </row>
    <row r="6071" spans="3:7" x14ac:dyDescent="0.25">
      <c r="C6071">
        <v>1.0669999999999999</v>
      </c>
      <c r="D6071" s="1">
        <v>8.1479299999999996E-4</v>
      </c>
      <c r="F6071">
        <v>1.0669999999999999</v>
      </c>
      <c r="G6071">
        <v>0.70499999999999996</v>
      </c>
    </row>
    <row r="6072" spans="3:7" x14ac:dyDescent="0.25">
      <c r="C6072">
        <v>1.0680000000000001</v>
      </c>
      <c r="D6072" s="1">
        <v>8.5039299999999996E-4</v>
      </c>
      <c r="F6072">
        <v>1.0680000000000001</v>
      </c>
      <c r="G6072">
        <v>0.70399999999999996</v>
      </c>
    </row>
    <row r="6073" spans="3:7" x14ac:dyDescent="0.25">
      <c r="C6073">
        <v>1.069</v>
      </c>
      <c r="D6073" s="1">
        <v>8.8557399999999997E-4</v>
      </c>
      <c r="F6073">
        <v>1.069</v>
      </c>
      <c r="G6073">
        <v>0.70299999999999996</v>
      </c>
    </row>
    <row r="6074" spans="3:7" x14ac:dyDescent="0.25">
      <c r="C6074">
        <v>1.07</v>
      </c>
      <c r="D6074" s="1">
        <v>9.2024200000000004E-4</v>
      </c>
      <c r="F6074">
        <v>1.07</v>
      </c>
      <c r="G6074">
        <v>0.70199999999999996</v>
      </c>
    </row>
    <row r="6075" spans="3:7" x14ac:dyDescent="0.25">
      <c r="C6075">
        <v>1.071</v>
      </c>
      <c r="D6075" s="1">
        <v>9.5430700000000005E-4</v>
      </c>
      <c r="F6075">
        <v>1.071</v>
      </c>
      <c r="G6075">
        <v>0.70099999999999996</v>
      </c>
    </row>
    <row r="6076" spans="3:7" x14ac:dyDescent="0.25">
      <c r="C6076">
        <v>1.0720000000000001</v>
      </c>
      <c r="D6076" s="1">
        <v>9.8768199999999993E-4</v>
      </c>
      <c r="F6076">
        <v>1.0720000000000001</v>
      </c>
      <c r="G6076">
        <v>0.7</v>
      </c>
    </row>
    <row r="6077" spans="3:7" x14ac:dyDescent="0.25">
      <c r="C6077">
        <v>1.073</v>
      </c>
      <c r="D6077">
        <v>1.0200000000000001E-3</v>
      </c>
      <c r="F6077">
        <v>1.073</v>
      </c>
      <c r="G6077">
        <v>0.69899999999999995</v>
      </c>
    </row>
    <row r="6078" spans="3:7" x14ac:dyDescent="0.25">
      <c r="C6078">
        <v>1.0740000000000001</v>
      </c>
      <c r="D6078">
        <v>1.0499999999999999E-3</v>
      </c>
      <c r="F6078">
        <v>1.0740000000000001</v>
      </c>
      <c r="G6078">
        <v>0.69799999999999995</v>
      </c>
    </row>
    <row r="6079" spans="3:7" x14ac:dyDescent="0.25">
      <c r="C6079">
        <v>1.075</v>
      </c>
      <c r="D6079">
        <v>1.08E-3</v>
      </c>
      <c r="F6079">
        <v>1.075</v>
      </c>
      <c r="G6079">
        <v>0.69699999999999995</v>
      </c>
    </row>
    <row r="6080" spans="3:7" x14ac:dyDescent="0.25">
      <c r="C6080">
        <v>1.0760000000000001</v>
      </c>
      <c r="D6080">
        <v>1.1100000000000001E-3</v>
      </c>
      <c r="F6080">
        <v>1.0760000000000001</v>
      </c>
      <c r="G6080">
        <v>0.69599999999999995</v>
      </c>
    </row>
    <row r="6081" spans="3:7" x14ac:dyDescent="0.25">
      <c r="C6081">
        <v>1.077</v>
      </c>
      <c r="D6081">
        <v>1.14E-3</v>
      </c>
      <c r="F6081">
        <v>1.077</v>
      </c>
      <c r="G6081">
        <v>0.69499999999999995</v>
      </c>
    </row>
    <row r="6082" spans="3:7" x14ac:dyDescent="0.25">
      <c r="C6082">
        <v>1.0780000000000001</v>
      </c>
      <c r="D6082">
        <v>1.17E-3</v>
      </c>
      <c r="F6082">
        <v>1.0780000000000001</v>
      </c>
      <c r="G6082">
        <v>0.69299999999999995</v>
      </c>
    </row>
    <row r="6083" spans="3:7" x14ac:dyDescent="0.25">
      <c r="C6083">
        <v>1.079</v>
      </c>
      <c r="D6083">
        <v>1.1900000000000001E-3</v>
      </c>
      <c r="F6083">
        <v>1.079</v>
      </c>
      <c r="G6083">
        <v>0.69199999999999995</v>
      </c>
    </row>
    <row r="6084" spans="3:7" x14ac:dyDescent="0.25">
      <c r="C6084">
        <v>1.08</v>
      </c>
      <c r="D6084">
        <v>1.2199999999999999E-3</v>
      </c>
      <c r="F6084">
        <v>1.08</v>
      </c>
      <c r="G6084">
        <v>0.69099999999999995</v>
      </c>
    </row>
    <row r="6085" spans="3:7" x14ac:dyDescent="0.25">
      <c r="C6085">
        <v>1.081</v>
      </c>
      <c r="D6085">
        <v>1.24E-3</v>
      </c>
      <c r="F6085">
        <v>1.081</v>
      </c>
      <c r="G6085">
        <v>0.69</v>
      </c>
    </row>
    <row r="6086" spans="3:7" x14ac:dyDescent="0.25">
      <c r="C6086">
        <v>1.0820000000000001</v>
      </c>
      <c r="D6086">
        <v>1.2700000000000001E-3</v>
      </c>
      <c r="F6086">
        <v>1.0820000000000001</v>
      </c>
      <c r="G6086">
        <v>0.68899999999999995</v>
      </c>
    </row>
    <row r="6087" spans="3:7" x14ac:dyDescent="0.25">
      <c r="C6087">
        <v>1.083</v>
      </c>
      <c r="D6087">
        <v>1.2899999999999999E-3</v>
      </c>
      <c r="F6087">
        <v>1.083</v>
      </c>
      <c r="G6087">
        <v>0.68799999999999994</v>
      </c>
    </row>
    <row r="6088" spans="3:7" x14ac:dyDescent="0.25">
      <c r="C6088">
        <v>1.0840000000000001</v>
      </c>
      <c r="D6088">
        <v>1.31E-3</v>
      </c>
      <c r="F6088">
        <v>1.0840000000000001</v>
      </c>
      <c r="G6088">
        <v>0.68700000000000006</v>
      </c>
    </row>
    <row r="6089" spans="3:7" x14ac:dyDescent="0.25">
      <c r="C6089">
        <v>1.085</v>
      </c>
      <c r="D6089">
        <v>1.32E-3</v>
      </c>
      <c r="F6089">
        <v>1.085</v>
      </c>
      <c r="G6089">
        <v>0.68600000000000005</v>
      </c>
    </row>
    <row r="6090" spans="3:7" x14ac:dyDescent="0.25">
      <c r="C6090">
        <v>1.0860000000000001</v>
      </c>
      <c r="D6090">
        <v>1.34E-3</v>
      </c>
      <c r="F6090">
        <v>1.0860000000000001</v>
      </c>
      <c r="G6090">
        <v>0.68500000000000005</v>
      </c>
    </row>
    <row r="6091" spans="3:7" x14ac:dyDescent="0.25">
      <c r="C6091">
        <v>1.087</v>
      </c>
      <c r="D6091">
        <v>1.3500000000000001E-3</v>
      </c>
      <c r="F6091">
        <v>1.087</v>
      </c>
      <c r="G6091">
        <v>0.68400000000000005</v>
      </c>
    </row>
    <row r="6092" spans="3:7" x14ac:dyDescent="0.25">
      <c r="C6092">
        <v>1.0880000000000001</v>
      </c>
      <c r="D6092">
        <v>1.3699999999999999E-3</v>
      </c>
      <c r="F6092">
        <v>1.0880000000000001</v>
      </c>
      <c r="G6092">
        <v>0.68300000000000005</v>
      </c>
    </row>
    <row r="6093" spans="3:7" x14ac:dyDescent="0.25">
      <c r="C6093">
        <v>1.089</v>
      </c>
      <c r="D6093">
        <v>1.3799999999999999E-3</v>
      </c>
      <c r="F6093">
        <v>1.089</v>
      </c>
      <c r="G6093">
        <v>0.68200000000000005</v>
      </c>
    </row>
    <row r="6094" spans="3:7" x14ac:dyDescent="0.25">
      <c r="C6094">
        <v>1.0900000000000001</v>
      </c>
      <c r="D6094">
        <v>1.39E-3</v>
      </c>
      <c r="F6094">
        <v>1.0900000000000001</v>
      </c>
      <c r="G6094">
        <v>0.68100000000000005</v>
      </c>
    </row>
    <row r="6095" spans="3:7" x14ac:dyDescent="0.25">
      <c r="C6095">
        <v>1.091</v>
      </c>
      <c r="D6095">
        <v>1.39E-3</v>
      </c>
      <c r="F6095">
        <v>1.091</v>
      </c>
      <c r="G6095">
        <v>0.68</v>
      </c>
    </row>
    <row r="6096" spans="3:7" x14ac:dyDescent="0.25">
      <c r="C6096">
        <v>1.0920000000000001</v>
      </c>
      <c r="D6096">
        <v>1.4E-3</v>
      </c>
      <c r="F6096">
        <v>1.0920000000000001</v>
      </c>
      <c r="G6096">
        <v>0.67900000000000005</v>
      </c>
    </row>
    <row r="6097" spans="3:7" x14ac:dyDescent="0.25">
      <c r="C6097">
        <v>1.093</v>
      </c>
      <c r="D6097">
        <v>1.4E-3</v>
      </c>
      <c r="F6097">
        <v>1.093</v>
      </c>
      <c r="G6097">
        <v>0.67800000000000005</v>
      </c>
    </row>
    <row r="6098" spans="3:7" x14ac:dyDescent="0.25">
      <c r="C6098">
        <v>1.0940000000000001</v>
      </c>
      <c r="D6098">
        <v>1.4E-3</v>
      </c>
      <c r="F6098">
        <v>1.0940000000000001</v>
      </c>
      <c r="G6098">
        <v>0.67700000000000005</v>
      </c>
    </row>
    <row r="6099" spans="3:7" x14ac:dyDescent="0.25">
      <c r="C6099">
        <v>1.095</v>
      </c>
      <c r="D6099">
        <v>1.4E-3</v>
      </c>
      <c r="F6099">
        <v>1.095</v>
      </c>
      <c r="G6099">
        <v>0.67600000000000005</v>
      </c>
    </row>
    <row r="6100" spans="3:7" x14ac:dyDescent="0.25">
      <c r="C6100">
        <v>1.0960000000000001</v>
      </c>
      <c r="D6100">
        <v>1.4E-3</v>
      </c>
      <c r="F6100">
        <v>1.0960000000000001</v>
      </c>
      <c r="G6100">
        <v>0.67500000000000004</v>
      </c>
    </row>
    <row r="6101" spans="3:7" x14ac:dyDescent="0.25">
      <c r="C6101">
        <v>1.097</v>
      </c>
      <c r="D6101">
        <v>1.4E-3</v>
      </c>
      <c r="F6101">
        <v>1.097</v>
      </c>
      <c r="G6101">
        <v>0.67400000000000004</v>
      </c>
    </row>
    <row r="6102" spans="3:7" x14ac:dyDescent="0.25">
      <c r="C6102">
        <v>1.0980000000000001</v>
      </c>
      <c r="D6102">
        <v>1.39E-3</v>
      </c>
      <c r="F6102">
        <v>1.0980000000000001</v>
      </c>
      <c r="G6102">
        <v>0.67200000000000004</v>
      </c>
    </row>
    <row r="6103" spans="3:7" x14ac:dyDescent="0.25">
      <c r="C6103">
        <v>1.099</v>
      </c>
      <c r="D6103">
        <v>1.39E-3</v>
      </c>
      <c r="F6103">
        <v>1.099</v>
      </c>
      <c r="G6103">
        <v>0.67100000000000004</v>
      </c>
    </row>
    <row r="6104" spans="3:7" x14ac:dyDescent="0.25">
      <c r="C6104">
        <v>1.1000000000000001</v>
      </c>
      <c r="D6104">
        <v>1.3799999999999999E-3</v>
      </c>
      <c r="F6104">
        <v>1.1000000000000001</v>
      </c>
      <c r="G6104">
        <v>0.67</v>
      </c>
    </row>
    <row r="6105" spans="3:7" x14ac:dyDescent="0.25">
      <c r="C6105">
        <v>1.101</v>
      </c>
      <c r="D6105">
        <v>1.3699999999999999E-3</v>
      </c>
      <c r="F6105">
        <v>1.101</v>
      </c>
      <c r="G6105">
        <v>0.66900000000000004</v>
      </c>
    </row>
    <row r="6106" spans="3:7" x14ac:dyDescent="0.25">
      <c r="C6106">
        <v>1.1020000000000001</v>
      </c>
      <c r="D6106">
        <v>1.3500000000000001E-3</v>
      </c>
      <c r="F6106">
        <v>1.1020000000000001</v>
      </c>
      <c r="G6106">
        <v>0.66800000000000004</v>
      </c>
    </row>
    <row r="6107" spans="3:7" x14ac:dyDescent="0.25">
      <c r="C6107">
        <v>1.103</v>
      </c>
      <c r="D6107">
        <v>1.34E-3</v>
      </c>
      <c r="F6107">
        <v>1.103</v>
      </c>
      <c r="G6107">
        <v>0.66700000000000004</v>
      </c>
    </row>
    <row r="6108" spans="3:7" x14ac:dyDescent="0.25">
      <c r="C6108">
        <v>1.1040000000000001</v>
      </c>
      <c r="D6108">
        <v>1.33E-3</v>
      </c>
      <c r="F6108">
        <v>1.1040000000000001</v>
      </c>
      <c r="G6108">
        <v>0.66600000000000004</v>
      </c>
    </row>
    <row r="6109" spans="3:7" x14ac:dyDescent="0.25">
      <c r="C6109">
        <v>1.105</v>
      </c>
      <c r="D6109">
        <v>1.31E-3</v>
      </c>
      <c r="F6109">
        <v>1.105</v>
      </c>
      <c r="G6109">
        <v>0.66500000000000004</v>
      </c>
    </row>
    <row r="6110" spans="3:7" x14ac:dyDescent="0.25">
      <c r="C6110">
        <v>1.1060000000000001</v>
      </c>
      <c r="D6110">
        <v>1.2899999999999999E-3</v>
      </c>
      <c r="F6110">
        <v>1.1060000000000001</v>
      </c>
      <c r="G6110">
        <v>0.66400000000000003</v>
      </c>
    </row>
    <row r="6111" spans="3:7" x14ac:dyDescent="0.25">
      <c r="C6111">
        <v>1.107</v>
      </c>
      <c r="D6111">
        <v>1.2700000000000001E-3</v>
      </c>
      <c r="F6111">
        <v>1.107</v>
      </c>
      <c r="G6111">
        <v>0.66300000000000003</v>
      </c>
    </row>
    <row r="6112" spans="3:7" x14ac:dyDescent="0.25">
      <c r="C6112">
        <v>1.1080000000000001</v>
      </c>
      <c r="D6112">
        <v>1.25E-3</v>
      </c>
      <c r="F6112">
        <v>1.1080000000000001</v>
      </c>
      <c r="G6112">
        <v>0.66200000000000003</v>
      </c>
    </row>
    <row r="6113" spans="3:7" x14ac:dyDescent="0.25">
      <c r="C6113">
        <v>1.109</v>
      </c>
      <c r="D6113">
        <v>1.23E-3</v>
      </c>
      <c r="F6113">
        <v>1.109</v>
      </c>
      <c r="G6113">
        <v>0.66100000000000003</v>
      </c>
    </row>
    <row r="6114" spans="3:7" x14ac:dyDescent="0.25">
      <c r="C6114">
        <v>1.1100000000000001</v>
      </c>
      <c r="D6114">
        <v>1.1999999999999999E-3</v>
      </c>
      <c r="F6114">
        <v>1.1100000000000001</v>
      </c>
      <c r="G6114">
        <v>0.66</v>
      </c>
    </row>
    <row r="6115" spans="3:7" x14ac:dyDescent="0.25">
      <c r="C6115">
        <v>1.111</v>
      </c>
      <c r="D6115">
        <v>1.1800000000000001E-3</v>
      </c>
      <c r="F6115">
        <v>1.111</v>
      </c>
      <c r="G6115">
        <v>0.65800000000000003</v>
      </c>
    </row>
    <row r="6116" spans="3:7" x14ac:dyDescent="0.25">
      <c r="C6116">
        <v>1.1120000000000001</v>
      </c>
      <c r="D6116">
        <v>1.15E-3</v>
      </c>
      <c r="F6116">
        <v>1.1120000000000001</v>
      </c>
      <c r="G6116">
        <v>0.65700000000000003</v>
      </c>
    </row>
    <row r="6117" spans="3:7" x14ac:dyDescent="0.25">
      <c r="C6117">
        <v>1.113</v>
      </c>
      <c r="D6117">
        <v>1.1199999999999999E-3</v>
      </c>
      <c r="F6117">
        <v>1.113</v>
      </c>
      <c r="G6117">
        <v>0.65600000000000003</v>
      </c>
    </row>
    <row r="6118" spans="3:7" x14ac:dyDescent="0.25">
      <c r="C6118">
        <v>1.1140000000000001</v>
      </c>
      <c r="D6118">
        <v>1.09E-3</v>
      </c>
      <c r="F6118">
        <v>1.1140000000000001</v>
      </c>
      <c r="G6118">
        <v>0.65500000000000003</v>
      </c>
    </row>
    <row r="6119" spans="3:7" x14ac:dyDescent="0.25">
      <c r="C6119">
        <v>1.115</v>
      </c>
      <c r="D6119">
        <v>1.06E-3</v>
      </c>
      <c r="F6119">
        <v>1.115</v>
      </c>
      <c r="G6119">
        <v>0.65400000000000003</v>
      </c>
    </row>
    <row r="6120" spans="3:7" x14ac:dyDescent="0.25">
      <c r="C6120">
        <v>1.1160000000000001</v>
      </c>
      <c r="D6120">
        <v>1.0300000000000001E-3</v>
      </c>
      <c r="F6120">
        <v>1.1160000000000001</v>
      </c>
      <c r="G6120">
        <v>0.65300000000000002</v>
      </c>
    </row>
    <row r="6121" spans="3:7" x14ac:dyDescent="0.25">
      <c r="C6121">
        <v>1.117</v>
      </c>
      <c r="D6121">
        <v>1E-3</v>
      </c>
      <c r="F6121">
        <v>1.117</v>
      </c>
      <c r="G6121">
        <v>0.65200000000000002</v>
      </c>
    </row>
    <row r="6122" spans="3:7" x14ac:dyDescent="0.25">
      <c r="C6122">
        <v>1.1180000000000001</v>
      </c>
      <c r="D6122" s="1">
        <v>9.68E-4</v>
      </c>
      <c r="F6122">
        <v>1.1180000000000001</v>
      </c>
      <c r="G6122">
        <v>0.65100000000000002</v>
      </c>
    </row>
    <row r="6123" spans="3:7" x14ac:dyDescent="0.25">
      <c r="C6123">
        <v>1.119</v>
      </c>
      <c r="D6123" s="1">
        <v>9.3599999999999998E-4</v>
      </c>
      <c r="F6123">
        <v>1.119</v>
      </c>
      <c r="G6123">
        <v>0.65</v>
      </c>
    </row>
    <row r="6124" spans="3:7" x14ac:dyDescent="0.25">
      <c r="C6124">
        <v>1.1200000000000001</v>
      </c>
      <c r="D6124" s="1">
        <v>9.0200000000000002E-4</v>
      </c>
      <c r="F6124">
        <v>1.1200000000000001</v>
      </c>
      <c r="G6124">
        <v>0.64900000000000002</v>
      </c>
    </row>
    <row r="6125" spans="3:7" x14ac:dyDescent="0.25">
      <c r="C6125">
        <v>1.121</v>
      </c>
      <c r="D6125" s="1">
        <v>8.6799999999999996E-4</v>
      </c>
      <c r="F6125">
        <v>1.121</v>
      </c>
      <c r="G6125">
        <v>0.64700000000000002</v>
      </c>
    </row>
    <row r="6126" spans="3:7" x14ac:dyDescent="0.25">
      <c r="C6126">
        <v>1.1220000000000001</v>
      </c>
      <c r="D6126" s="1">
        <v>8.34E-4</v>
      </c>
      <c r="F6126">
        <v>1.1220000000000001</v>
      </c>
      <c r="G6126">
        <v>0.64600000000000002</v>
      </c>
    </row>
    <row r="6127" spans="3:7" x14ac:dyDescent="0.25">
      <c r="C6127">
        <v>1.123</v>
      </c>
      <c r="D6127" s="1">
        <v>7.9900000000000001E-4</v>
      </c>
      <c r="F6127">
        <v>1.123</v>
      </c>
      <c r="G6127">
        <v>0.64500000000000002</v>
      </c>
    </row>
    <row r="6128" spans="3:7" x14ac:dyDescent="0.25">
      <c r="C6128">
        <v>1.1240000000000001</v>
      </c>
      <c r="D6128" s="1">
        <v>7.6499999999999995E-4</v>
      </c>
      <c r="F6128">
        <v>1.1240000000000001</v>
      </c>
      <c r="G6128">
        <v>0.64400000000000002</v>
      </c>
    </row>
    <row r="6129" spans="3:7" x14ac:dyDescent="0.25">
      <c r="C6129">
        <v>1.125</v>
      </c>
      <c r="D6129" s="1">
        <v>7.2999999999999996E-4</v>
      </c>
      <c r="F6129">
        <v>1.125</v>
      </c>
      <c r="G6129">
        <v>0.64300000000000002</v>
      </c>
    </row>
    <row r="6130" spans="3:7" x14ac:dyDescent="0.25">
      <c r="C6130">
        <v>1.1259999999999999</v>
      </c>
      <c r="D6130" s="1">
        <v>6.9499999999999998E-4</v>
      </c>
      <c r="F6130">
        <v>1.1259999999999999</v>
      </c>
      <c r="G6130">
        <v>0.64200000000000002</v>
      </c>
    </row>
    <row r="6131" spans="3:7" x14ac:dyDescent="0.25">
      <c r="C6131">
        <v>1.127</v>
      </c>
      <c r="D6131" s="1">
        <v>6.6E-4</v>
      </c>
      <c r="F6131">
        <v>1.127</v>
      </c>
      <c r="G6131">
        <v>0.64100000000000001</v>
      </c>
    </row>
    <row r="6132" spans="3:7" x14ac:dyDescent="0.25">
      <c r="C6132">
        <v>1.1279999999999999</v>
      </c>
      <c r="D6132" s="1">
        <v>6.2500000000000001E-4</v>
      </c>
      <c r="F6132">
        <v>1.1279999999999999</v>
      </c>
      <c r="G6132">
        <v>0.64</v>
      </c>
    </row>
    <row r="6133" spans="3:7" x14ac:dyDescent="0.25">
      <c r="C6133">
        <v>1.129</v>
      </c>
      <c r="D6133" s="1">
        <v>5.9000000000000003E-4</v>
      </c>
      <c r="F6133">
        <v>1.129</v>
      </c>
      <c r="G6133">
        <v>0.63900000000000001</v>
      </c>
    </row>
    <row r="6134" spans="3:7" x14ac:dyDescent="0.25">
      <c r="C6134">
        <v>1.1299999999999999</v>
      </c>
      <c r="D6134" s="1">
        <v>5.5599999999999996E-4</v>
      </c>
      <c r="F6134">
        <v>1.1299999999999999</v>
      </c>
      <c r="G6134">
        <v>0.63700000000000001</v>
      </c>
    </row>
    <row r="6135" spans="3:7" x14ac:dyDescent="0.25">
      <c r="C6135">
        <v>1.131</v>
      </c>
      <c r="D6135" s="1">
        <v>5.22E-4</v>
      </c>
      <c r="F6135">
        <v>1.131</v>
      </c>
      <c r="G6135">
        <v>0.63600000000000001</v>
      </c>
    </row>
    <row r="6136" spans="3:7" x14ac:dyDescent="0.25">
      <c r="C6136">
        <v>1.1319999999999999</v>
      </c>
      <c r="D6136" s="1">
        <v>4.8899999999999996E-4</v>
      </c>
      <c r="F6136">
        <v>1.1319999999999999</v>
      </c>
      <c r="G6136">
        <v>0.63500000000000001</v>
      </c>
    </row>
    <row r="6137" spans="3:7" x14ac:dyDescent="0.25">
      <c r="C6137">
        <v>1.133</v>
      </c>
      <c r="D6137" s="1">
        <v>4.5600000000000003E-4</v>
      </c>
      <c r="F6137">
        <v>1.133</v>
      </c>
      <c r="G6137">
        <v>0.63400000000000001</v>
      </c>
    </row>
    <row r="6138" spans="3:7" x14ac:dyDescent="0.25">
      <c r="C6138">
        <v>1.1339999999999999</v>
      </c>
      <c r="D6138" s="1">
        <v>4.2400000000000001E-4</v>
      </c>
      <c r="F6138">
        <v>1.1339999999999999</v>
      </c>
      <c r="G6138">
        <v>0.63300000000000001</v>
      </c>
    </row>
    <row r="6139" spans="3:7" x14ac:dyDescent="0.25">
      <c r="C6139">
        <v>1.135</v>
      </c>
      <c r="D6139" s="1">
        <v>3.9199999999999999E-4</v>
      </c>
      <c r="F6139">
        <v>1.135</v>
      </c>
      <c r="G6139">
        <v>0.63200000000000001</v>
      </c>
    </row>
    <row r="6140" spans="3:7" x14ac:dyDescent="0.25">
      <c r="C6140">
        <v>1.1359999999999999</v>
      </c>
      <c r="D6140" s="1">
        <v>3.6099999999999999E-4</v>
      </c>
      <c r="F6140">
        <v>1.1359999999999999</v>
      </c>
      <c r="G6140">
        <v>0.63100000000000001</v>
      </c>
    </row>
    <row r="6141" spans="3:7" x14ac:dyDescent="0.25">
      <c r="C6141">
        <v>1.137</v>
      </c>
      <c r="D6141" s="1">
        <v>3.3199999999999999E-4</v>
      </c>
      <c r="F6141">
        <v>1.137</v>
      </c>
      <c r="G6141">
        <v>0.63</v>
      </c>
    </row>
    <row r="6142" spans="3:7" x14ac:dyDescent="0.25">
      <c r="C6142">
        <v>1.1379999999999999</v>
      </c>
      <c r="D6142" s="1">
        <v>3.0299999999999999E-4</v>
      </c>
      <c r="F6142">
        <v>1.1379999999999999</v>
      </c>
      <c r="G6142">
        <v>0.628</v>
      </c>
    </row>
    <row r="6143" spans="3:7" x14ac:dyDescent="0.25">
      <c r="C6143">
        <v>1.139</v>
      </c>
      <c r="D6143" s="1">
        <v>2.7500000000000002E-4</v>
      </c>
      <c r="F6143">
        <v>1.139</v>
      </c>
      <c r="G6143">
        <v>0.627</v>
      </c>
    </row>
    <row r="6144" spans="3:7" x14ac:dyDescent="0.25">
      <c r="C6144">
        <v>1.1399999999999999</v>
      </c>
      <c r="D6144" s="1">
        <v>2.4800000000000001E-4</v>
      </c>
      <c r="F6144">
        <v>1.1399999999999999</v>
      </c>
      <c r="G6144">
        <v>0.626</v>
      </c>
    </row>
    <row r="6145" spans="3:7" x14ac:dyDescent="0.25">
      <c r="C6145">
        <v>1.141</v>
      </c>
      <c r="D6145" s="1">
        <v>2.22E-4</v>
      </c>
      <c r="F6145">
        <v>1.141</v>
      </c>
      <c r="G6145">
        <v>0.625</v>
      </c>
    </row>
    <row r="6146" spans="3:7" x14ac:dyDescent="0.25">
      <c r="C6146">
        <v>1.1419999999999999</v>
      </c>
      <c r="D6146" s="1">
        <v>1.9699999999999999E-4</v>
      </c>
      <c r="F6146">
        <v>1.1419999999999999</v>
      </c>
      <c r="G6146">
        <v>0.624</v>
      </c>
    </row>
    <row r="6147" spans="3:7" x14ac:dyDescent="0.25">
      <c r="C6147">
        <v>1.143</v>
      </c>
      <c r="D6147" s="1">
        <v>1.74E-4</v>
      </c>
      <c r="F6147">
        <v>1.143</v>
      </c>
      <c r="G6147">
        <v>0.623</v>
      </c>
    </row>
    <row r="6148" spans="3:7" x14ac:dyDescent="0.25">
      <c r="C6148">
        <v>1.1439999999999999</v>
      </c>
      <c r="D6148" s="1">
        <v>1.5200000000000001E-4</v>
      </c>
      <c r="F6148">
        <v>1.1439999999999999</v>
      </c>
      <c r="G6148">
        <v>0.622</v>
      </c>
    </row>
    <row r="6149" spans="3:7" x14ac:dyDescent="0.25">
      <c r="C6149">
        <v>1.145</v>
      </c>
      <c r="D6149" s="1">
        <v>1.3100000000000001E-4</v>
      </c>
      <c r="F6149">
        <v>1.145</v>
      </c>
      <c r="G6149">
        <v>0.62</v>
      </c>
    </row>
    <row r="6150" spans="3:7" x14ac:dyDescent="0.25">
      <c r="C6150">
        <v>1.1459999999999999</v>
      </c>
      <c r="D6150" s="1">
        <v>1.12E-4</v>
      </c>
      <c r="F6150">
        <v>1.1459999999999999</v>
      </c>
      <c r="G6150">
        <v>0.61899999999999999</v>
      </c>
    </row>
    <row r="6151" spans="3:7" x14ac:dyDescent="0.25">
      <c r="C6151">
        <v>1.147</v>
      </c>
      <c r="D6151" s="1">
        <v>9.3999999999999994E-5</v>
      </c>
      <c r="F6151">
        <v>1.147</v>
      </c>
      <c r="G6151">
        <v>0.61799999999999999</v>
      </c>
    </row>
    <row r="6152" spans="3:7" x14ac:dyDescent="0.25">
      <c r="C6152">
        <v>1.1479999999999999</v>
      </c>
      <c r="D6152" s="1">
        <v>7.7600000000000002E-5</v>
      </c>
      <c r="F6152">
        <v>1.1479999999999999</v>
      </c>
      <c r="G6152">
        <v>0.61699999999999999</v>
      </c>
    </row>
    <row r="6153" spans="3:7" x14ac:dyDescent="0.25">
      <c r="C6153">
        <v>1.149</v>
      </c>
      <c r="D6153" s="1">
        <v>6.2700000000000006E-5</v>
      </c>
      <c r="F6153">
        <v>1.149</v>
      </c>
      <c r="G6153">
        <v>0.61599999999999999</v>
      </c>
    </row>
    <row r="6154" spans="3:7" x14ac:dyDescent="0.25">
      <c r="C6154">
        <v>1.1499999999999999</v>
      </c>
      <c r="D6154" s="1">
        <v>4.9400000000000001E-5</v>
      </c>
      <c r="F6154">
        <v>1.1499999999999999</v>
      </c>
      <c r="G6154">
        <v>0.61499999999999999</v>
      </c>
    </row>
    <row r="6155" spans="3:7" x14ac:dyDescent="0.25">
      <c r="C6155">
        <v>1.151</v>
      </c>
      <c r="D6155" s="1">
        <v>3.7599999999999999E-5</v>
      </c>
      <c r="F6155">
        <v>1.151</v>
      </c>
      <c r="G6155">
        <v>0.61399999999999999</v>
      </c>
    </row>
    <row r="6156" spans="3:7" x14ac:dyDescent="0.25">
      <c r="C6156">
        <v>1.1519999999999999</v>
      </c>
      <c r="D6156" s="1">
        <v>2.73E-5</v>
      </c>
      <c r="F6156">
        <v>1.1519999999999999</v>
      </c>
      <c r="G6156">
        <v>0.61199999999999999</v>
      </c>
    </row>
    <row r="6157" spans="3:7" x14ac:dyDescent="0.25">
      <c r="C6157">
        <v>1.153</v>
      </c>
      <c r="D6157" s="1">
        <v>1.8700000000000001E-5</v>
      </c>
      <c r="F6157">
        <v>1.153</v>
      </c>
      <c r="G6157">
        <v>0.61099999999999999</v>
      </c>
    </row>
    <row r="6158" spans="3:7" x14ac:dyDescent="0.25">
      <c r="C6158">
        <v>1.1539999999999999</v>
      </c>
      <c r="D6158" s="1">
        <v>1.17E-5</v>
      </c>
      <c r="F6158">
        <v>1.1539999999999999</v>
      </c>
      <c r="G6158">
        <v>0.61</v>
      </c>
    </row>
    <row r="6159" spans="3:7" x14ac:dyDescent="0.25">
      <c r="C6159">
        <v>1.155</v>
      </c>
      <c r="D6159" s="1">
        <v>6.3600000000000001E-6</v>
      </c>
      <c r="F6159">
        <v>1.155</v>
      </c>
      <c r="G6159">
        <v>0.60899999999999999</v>
      </c>
    </row>
    <row r="6160" spans="3:7" x14ac:dyDescent="0.25">
      <c r="C6160">
        <v>1.1559999999999999</v>
      </c>
      <c r="D6160" s="1">
        <v>2.6199999999999999E-6</v>
      </c>
      <c r="F6160">
        <v>1.1559999999999999</v>
      </c>
      <c r="G6160">
        <v>0.60799999999999998</v>
      </c>
    </row>
    <row r="6161" spans="3:7" x14ac:dyDescent="0.25">
      <c r="C6161">
        <v>1.157</v>
      </c>
      <c r="D6161" s="1">
        <v>5.1099999999999996E-7</v>
      </c>
      <c r="F6161">
        <v>1.157</v>
      </c>
      <c r="G6161">
        <v>0.60699999999999998</v>
      </c>
    </row>
    <row r="6162" spans="3:7" x14ac:dyDescent="0.25">
      <c r="C6162">
        <v>1.1579999999999999</v>
      </c>
      <c r="D6162" s="1">
        <v>3.5100000000000003E-8</v>
      </c>
      <c r="F6162">
        <v>1.1579999999999999</v>
      </c>
      <c r="G6162">
        <v>0.60499999999999998</v>
      </c>
    </row>
    <row r="6163" spans="3:7" x14ac:dyDescent="0.25">
      <c r="C6163">
        <v>1.159</v>
      </c>
      <c r="D6163" s="1">
        <v>1.1799999999999999E-6</v>
      </c>
      <c r="F6163">
        <v>1.159</v>
      </c>
      <c r="G6163">
        <v>0.60399999999999998</v>
      </c>
    </row>
    <row r="6164" spans="3:7" x14ac:dyDescent="0.25">
      <c r="C6164">
        <v>1.1599999999999999</v>
      </c>
      <c r="D6164" s="1">
        <v>3.9400000000000004E-6</v>
      </c>
      <c r="F6164">
        <v>1.1599999999999999</v>
      </c>
      <c r="G6164">
        <v>0.60299999999999998</v>
      </c>
    </row>
    <row r="6165" spans="3:7" x14ac:dyDescent="0.25">
      <c r="C6165">
        <v>1.161</v>
      </c>
      <c r="D6165" s="1">
        <v>8.3000000000000002E-6</v>
      </c>
      <c r="F6165">
        <v>1.161</v>
      </c>
      <c r="G6165">
        <v>0.60199999999999998</v>
      </c>
    </row>
    <row r="6166" spans="3:7" x14ac:dyDescent="0.25">
      <c r="C6166">
        <v>1.1619999999999999</v>
      </c>
      <c r="D6166" s="1">
        <v>1.42E-5</v>
      </c>
      <c r="F6166">
        <v>1.1619999999999999</v>
      </c>
      <c r="G6166">
        <v>0.60099999999999998</v>
      </c>
    </row>
    <row r="6167" spans="3:7" x14ac:dyDescent="0.25">
      <c r="C6167">
        <v>1.163</v>
      </c>
      <c r="D6167" s="1">
        <v>2.1699999999999999E-5</v>
      </c>
      <c r="F6167">
        <v>1.163</v>
      </c>
      <c r="G6167">
        <v>0.6</v>
      </c>
    </row>
    <row r="6168" spans="3:7" x14ac:dyDescent="0.25">
      <c r="C6168">
        <v>1.1639999999999999</v>
      </c>
      <c r="D6168" s="1">
        <v>3.0700000000000001E-5</v>
      </c>
      <c r="F6168">
        <v>1.1639999999999999</v>
      </c>
      <c r="G6168">
        <v>0.59799999999999998</v>
      </c>
    </row>
    <row r="6169" spans="3:7" x14ac:dyDescent="0.25">
      <c r="C6169">
        <v>1.165</v>
      </c>
      <c r="D6169" s="1">
        <v>4.1199999999999999E-5</v>
      </c>
      <c r="F6169">
        <v>1.165</v>
      </c>
      <c r="G6169">
        <v>0.59699999999999998</v>
      </c>
    </row>
    <row r="6170" spans="3:7" x14ac:dyDescent="0.25">
      <c r="C6170">
        <v>1.1659999999999999</v>
      </c>
      <c r="D6170" s="1">
        <v>5.3199999999999999E-5</v>
      </c>
      <c r="F6170">
        <v>1.1659999999999999</v>
      </c>
      <c r="G6170">
        <v>0.59599999999999997</v>
      </c>
    </row>
    <row r="6171" spans="3:7" x14ac:dyDescent="0.25">
      <c r="C6171">
        <v>1.167</v>
      </c>
      <c r="D6171" s="1">
        <v>6.6600000000000006E-5</v>
      </c>
      <c r="F6171">
        <v>1.167</v>
      </c>
      <c r="G6171">
        <v>0.59499999999999997</v>
      </c>
    </row>
    <row r="6172" spans="3:7" x14ac:dyDescent="0.25">
      <c r="C6172">
        <v>1.1679999999999999</v>
      </c>
      <c r="D6172" s="1">
        <v>8.14E-5</v>
      </c>
      <c r="F6172">
        <v>1.1679999999999999</v>
      </c>
      <c r="G6172">
        <v>0.59399999999999997</v>
      </c>
    </row>
    <row r="6173" spans="3:7" x14ac:dyDescent="0.25">
      <c r="C6173">
        <v>1.169</v>
      </c>
      <c r="D6173" s="1">
        <v>9.7399999999999996E-5</v>
      </c>
      <c r="F6173">
        <v>1.169</v>
      </c>
      <c r="G6173">
        <v>0.59299999999999997</v>
      </c>
    </row>
    <row r="6174" spans="3:7" x14ac:dyDescent="0.25">
      <c r="C6174">
        <v>1.17</v>
      </c>
      <c r="D6174" s="1">
        <v>1.14827E-4</v>
      </c>
      <c r="F6174">
        <v>1.17</v>
      </c>
      <c r="G6174">
        <v>0.59099999999999997</v>
      </c>
    </row>
    <row r="6175" spans="3:7" x14ac:dyDescent="0.25">
      <c r="C6175">
        <v>1.171</v>
      </c>
      <c r="D6175" s="1">
        <v>1.3343599999999999E-4</v>
      </c>
      <c r="F6175">
        <v>1.171</v>
      </c>
      <c r="G6175">
        <v>0.59</v>
      </c>
    </row>
    <row r="6176" spans="3:7" x14ac:dyDescent="0.25">
      <c r="C6176">
        <v>1.1719999999999999</v>
      </c>
      <c r="D6176" s="1">
        <v>1.53222E-4</v>
      </c>
      <c r="F6176">
        <v>1.1719999999999999</v>
      </c>
      <c r="G6176">
        <v>0.58899999999999997</v>
      </c>
    </row>
    <row r="6177" spans="3:7" x14ac:dyDescent="0.25">
      <c r="C6177">
        <v>1.173</v>
      </c>
      <c r="D6177" s="1">
        <v>1.74124E-4</v>
      </c>
      <c r="F6177">
        <v>1.173</v>
      </c>
      <c r="G6177">
        <v>0.58799999999999997</v>
      </c>
    </row>
    <row r="6178" spans="3:7" x14ac:dyDescent="0.25">
      <c r="C6178">
        <v>1.1739999999999999</v>
      </c>
      <c r="D6178" s="1">
        <v>1.96083E-4</v>
      </c>
      <c r="F6178">
        <v>1.1739999999999999</v>
      </c>
      <c r="G6178">
        <v>0.58699999999999997</v>
      </c>
    </row>
    <row r="6179" spans="3:7" x14ac:dyDescent="0.25">
      <c r="C6179">
        <v>1.175</v>
      </c>
      <c r="D6179" s="1">
        <v>2.1903499999999999E-4</v>
      </c>
      <c r="F6179">
        <v>1.175</v>
      </c>
      <c r="G6179">
        <v>0.58599999999999997</v>
      </c>
    </row>
    <row r="6180" spans="3:7" x14ac:dyDescent="0.25">
      <c r="C6180">
        <v>1.1759999999999999</v>
      </c>
      <c r="D6180" s="1">
        <v>2.4291499999999999E-4</v>
      </c>
      <c r="F6180">
        <v>1.1759999999999999</v>
      </c>
      <c r="G6180">
        <v>0.58399999999999996</v>
      </c>
    </row>
    <row r="6181" spans="3:7" x14ac:dyDescent="0.25">
      <c r="C6181">
        <v>1.177</v>
      </c>
      <c r="D6181" s="1">
        <v>2.6765300000000002E-4</v>
      </c>
      <c r="F6181">
        <v>1.177</v>
      </c>
      <c r="G6181">
        <v>0.58299999999999996</v>
      </c>
    </row>
    <row r="6182" spans="3:7" x14ac:dyDescent="0.25">
      <c r="C6182">
        <v>1.1779999999999999</v>
      </c>
      <c r="D6182" s="1">
        <v>2.9318200000000001E-4</v>
      </c>
      <c r="F6182">
        <v>1.1779999999999999</v>
      </c>
      <c r="G6182">
        <v>0.58199999999999996</v>
      </c>
    </row>
    <row r="6183" spans="3:7" x14ac:dyDescent="0.25">
      <c r="C6183">
        <v>1.179</v>
      </c>
      <c r="D6183" s="1">
        <v>3.1942800000000002E-4</v>
      </c>
      <c r="F6183">
        <v>1.179</v>
      </c>
      <c r="G6183">
        <v>0.58099999999999996</v>
      </c>
    </row>
    <row r="6184" spans="3:7" x14ac:dyDescent="0.25">
      <c r="C6184">
        <v>1.18</v>
      </c>
      <c r="D6184" s="1">
        <v>3.4631799999999997E-4</v>
      </c>
      <c r="F6184">
        <v>1.18</v>
      </c>
      <c r="G6184">
        <v>0.57999999999999996</v>
      </c>
    </row>
    <row r="6185" spans="3:7" x14ac:dyDescent="0.25">
      <c r="C6185">
        <v>1.181</v>
      </c>
      <c r="D6185" s="1">
        <v>3.73777E-4</v>
      </c>
      <c r="F6185">
        <v>1.181</v>
      </c>
      <c r="G6185">
        <v>0.57799999999999996</v>
      </c>
    </row>
    <row r="6186" spans="3:7" x14ac:dyDescent="0.25">
      <c r="C6186">
        <v>1.1819999999999999</v>
      </c>
      <c r="D6186" s="1">
        <v>4.0172999999999999E-4</v>
      </c>
      <c r="F6186">
        <v>1.1819999999999999</v>
      </c>
      <c r="G6186">
        <v>0.57699999999999996</v>
      </c>
    </row>
    <row r="6187" spans="3:7" x14ac:dyDescent="0.25">
      <c r="C6187">
        <v>1.1830000000000001</v>
      </c>
      <c r="D6187" s="1">
        <v>4.3009899999999998E-4</v>
      </c>
      <c r="F6187">
        <v>1.1830000000000001</v>
      </c>
      <c r="G6187">
        <v>0.57599999999999996</v>
      </c>
    </row>
    <row r="6188" spans="3:7" x14ac:dyDescent="0.25">
      <c r="C6188">
        <v>1.1839999999999999</v>
      </c>
      <c r="D6188" s="1">
        <v>4.5880699999999999E-4</v>
      </c>
      <c r="F6188">
        <v>1.1839999999999999</v>
      </c>
      <c r="G6188">
        <v>0.57499999999999996</v>
      </c>
    </row>
    <row r="6189" spans="3:7" x14ac:dyDescent="0.25">
      <c r="C6189">
        <v>1.1850000000000001</v>
      </c>
      <c r="D6189" s="1">
        <v>4.8777400000000001E-4</v>
      </c>
      <c r="F6189">
        <v>1.1850000000000001</v>
      </c>
      <c r="G6189">
        <v>0.57399999999999995</v>
      </c>
    </row>
    <row r="6190" spans="3:7" x14ac:dyDescent="0.25">
      <c r="C6190">
        <v>1.1859999999999999</v>
      </c>
      <c r="D6190" s="1">
        <v>5.1692100000000005E-4</v>
      </c>
      <c r="F6190">
        <v>1.1859999999999999</v>
      </c>
      <c r="G6190">
        <v>0.57199999999999995</v>
      </c>
    </row>
    <row r="6191" spans="3:7" x14ac:dyDescent="0.25">
      <c r="C6191">
        <v>1.1870000000000001</v>
      </c>
      <c r="D6191" s="1">
        <v>5.4617100000000003E-4</v>
      </c>
      <c r="F6191">
        <v>1.1870000000000001</v>
      </c>
      <c r="G6191">
        <v>0.57099999999999995</v>
      </c>
    </row>
    <row r="6192" spans="3:7" x14ac:dyDescent="0.25">
      <c r="C6192">
        <v>1.1879999999999999</v>
      </c>
      <c r="D6192" s="1">
        <v>5.7544200000000001E-4</v>
      </c>
      <c r="F6192">
        <v>1.1879999999999999</v>
      </c>
      <c r="G6192">
        <v>0.56999999999999995</v>
      </c>
    </row>
    <row r="6193" spans="3:7" x14ac:dyDescent="0.25">
      <c r="C6193">
        <v>1.1890000000000001</v>
      </c>
      <c r="D6193" s="1">
        <v>6.0465699999999998E-4</v>
      </c>
      <c r="F6193">
        <v>1.1890000000000001</v>
      </c>
      <c r="G6193">
        <v>0.56899999999999995</v>
      </c>
    </row>
    <row r="6194" spans="3:7" x14ac:dyDescent="0.25">
      <c r="C6194">
        <v>1.19</v>
      </c>
      <c r="D6194" s="1">
        <v>6.3373699999999999E-4</v>
      </c>
      <c r="F6194">
        <v>1.19</v>
      </c>
      <c r="G6194">
        <v>0.56799999999999995</v>
      </c>
    </row>
    <row r="6195" spans="3:7" x14ac:dyDescent="0.25">
      <c r="C6195">
        <v>1.1910000000000001</v>
      </c>
      <c r="D6195" s="1">
        <v>6.6260400000000001E-4</v>
      </c>
      <c r="F6195">
        <v>1.1910000000000001</v>
      </c>
      <c r="G6195">
        <v>0.56599999999999995</v>
      </c>
    </row>
    <row r="6196" spans="3:7" x14ac:dyDescent="0.25">
      <c r="C6196">
        <v>1.1919999999999999</v>
      </c>
      <c r="D6196" s="1">
        <v>6.9118000000000001E-4</v>
      </c>
      <c r="F6196">
        <v>1.1919999999999999</v>
      </c>
      <c r="G6196">
        <v>0.56499999999999995</v>
      </c>
    </row>
    <row r="6197" spans="3:7" x14ac:dyDescent="0.25">
      <c r="C6197">
        <v>1.1930000000000001</v>
      </c>
      <c r="D6197" s="1">
        <v>7.1938899999999997E-4</v>
      </c>
      <c r="F6197">
        <v>1.1930000000000001</v>
      </c>
      <c r="G6197">
        <v>0.56399999999999995</v>
      </c>
    </row>
    <row r="6198" spans="3:7" x14ac:dyDescent="0.25">
      <c r="C6198">
        <v>1.194</v>
      </c>
      <c r="D6198" s="1">
        <v>7.4715700000000003E-4</v>
      </c>
      <c r="F6198">
        <v>1.194</v>
      </c>
      <c r="G6198">
        <v>0.56299999999999994</v>
      </c>
    </row>
    <row r="6199" spans="3:7" x14ac:dyDescent="0.25">
      <c r="C6199">
        <v>1.1950000000000001</v>
      </c>
      <c r="D6199" s="1">
        <v>7.7441000000000001E-4</v>
      </c>
      <c r="F6199">
        <v>1.1950000000000001</v>
      </c>
      <c r="G6199">
        <v>0.56200000000000006</v>
      </c>
    </row>
    <row r="6200" spans="3:7" x14ac:dyDescent="0.25">
      <c r="C6200">
        <v>1.196</v>
      </c>
      <c r="D6200" s="1">
        <v>8.0107500000000005E-4</v>
      </c>
      <c r="F6200">
        <v>1.196</v>
      </c>
      <c r="G6200">
        <v>0.56000000000000005</v>
      </c>
    </row>
    <row r="6201" spans="3:7" x14ac:dyDescent="0.25">
      <c r="C6201">
        <v>1.1970000000000001</v>
      </c>
      <c r="D6201" s="1">
        <v>8.2708300000000005E-4</v>
      </c>
      <c r="F6201">
        <v>1.1970000000000001</v>
      </c>
      <c r="G6201">
        <v>0.55900000000000005</v>
      </c>
    </row>
    <row r="6202" spans="3:7" x14ac:dyDescent="0.25">
      <c r="C6202">
        <v>1.198</v>
      </c>
      <c r="D6202" s="1">
        <v>8.52365E-4</v>
      </c>
      <c r="F6202">
        <v>1.198</v>
      </c>
      <c r="G6202">
        <v>0.55800000000000005</v>
      </c>
    </row>
    <row r="6203" spans="3:7" x14ac:dyDescent="0.25">
      <c r="C6203">
        <v>1.1990000000000001</v>
      </c>
      <c r="D6203" s="1">
        <v>8.7685499999999995E-4</v>
      </c>
      <c r="F6203">
        <v>1.1990000000000001</v>
      </c>
      <c r="G6203">
        <v>0.55700000000000005</v>
      </c>
    </row>
    <row r="6204" spans="3:7" x14ac:dyDescent="0.25">
      <c r="C6204">
        <v>1.2</v>
      </c>
      <c r="D6204" s="1">
        <v>9.0048999999999999E-4</v>
      </c>
      <c r="F6204">
        <v>1.2</v>
      </c>
      <c r="G6204">
        <v>0.55500000000000005</v>
      </c>
    </row>
    <row r="6205" spans="3:7" x14ac:dyDescent="0.25">
      <c r="C6205">
        <v>1.2010000000000001</v>
      </c>
      <c r="D6205" s="1">
        <v>9.23207E-4</v>
      </c>
      <c r="F6205">
        <v>1.2010000000000001</v>
      </c>
      <c r="G6205">
        <v>0.55400000000000005</v>
      </c>
    </row>
    <row r="6206" spans="3:7" x14ac:dyDescent="0.25">
      <c r="C6206">
        <v>1.202</v>
      </c>
      <c r="D6206" s="1">
        <v>9.4494700000000002E-4</v>
      </c>
      <c r="F6206">
        <v>1.202</v>
      </c>
      <c r="G6206">
        <v>0.55300000000000005</v>
      </c>
    </row>
    <row r="6207" spans="3:7" x14ac:dyDescent="0.25">
      <c r="C6207">
        <v>1.2030000000000001</v>
      </c>
      <c r="D6207" s="1">
        <v>9.6565500000000005E-4</v>
      </c>
      <c r="F6207">
        <v>1.2030000000000001</v>
      </c>
      <c r="G6207">
        <v>0.55200000000000005</v>
      </c>
    </row>
    <row r="6208" spans="3:7" x14ac:dyDescent="0.25">
      <c r="C6208">
        <v>1.204</v>
      </c>
      <c r="D6208" s="1">
        <v>9.8527800000000002E-4</v>
      </c>
      <c r="F6208">
        <v>1.204</v>
      </c>
      <c r="G6208">
        <v>0.55100000000000005</v>
      </c>
    </row>
    <row r="6209" spans="3:7" x14ac:dyDescent="0.25">
      <c r="C6209">
        <v>1.2050000000000001</v>
      </c>
      <c r="D6209">
        <v>1E-3</v>
      </c>
      <c r="F6209">
        <v>1.2050000000000001</v>
      </c>
      <c r="G6209">
        <v>0.54900000000000004</v>
      </c>
    </row>
    <row r="6210" spans="3:7" x14ac:dyDescent="0.25">
      <c r="C6210">
        <v>1.206</v>
      </c>
      <c r="D6210">
        <v>1.0200000000000001E-3</v>
      </c>
      <c r="F6210">
        <v>1.206</v>
      </c>
      <c r="G6210">
        <v>0.54800000000000004</v>
      </c>
    </row>
    <row r="6211" spans="3:7" x14ac:dyDescent="0.25">
      <c r="C6211">
        <v>1.2070000000000001</v>
      </c>
      <c r="D6211">
        <v>1.0399999999999999E-3</v>
      </c>
      <c r="F6211">
        <v>1.2070000000000001</v>
      </c>
      <c r="G6211">
        <v>0.54700000000000004</v>
      </c>
    </row>
    <row r="6212" spans="3:7" x14ac:dyDescent="0.25">
      <c r="C6212">
        <v>1.208</v>
      </c>
      <c r="D6212">
        <v>1.0499999999999999E-3</v>
      </c>
      <c r="F6212">
        <v>1.208</v>
      </c>
      <c r="G6212">
        <v>0.54600000000000004</v>
      </c>
    </row>
    <row r="6213" spans="3:7" x14ac:dyDescent="0.25">
      <c r="C6213">
        <v>1.2090000000000001</v>
      </c>
      <c r="D6213">
        <v>1.07E-3</v>
      </c>
      <c r="F6213">
        <v>1.2090000000000001</v>
      </c>
      <c r="G6213">
        <v>0.54400000000000004</v>
      </c>
    </row>
    <row r="6214" spans="3:7" x14ac:dyDescent="0.25">
      <c r="C6214">
        <v>1.21</v>
      </c>
      <c r="D6214">
        <v>1.08E-3</v>
      </c>
      <c r="F6214">
        <v>1.21</v>
      </c>
      <c r="G6214">
        <v>0.54300000000000004</v>
      </c>
    </row>
    <row r="6215" spans="3:7" x14ac:dyDescent="0.25">
      <c r="C6215">
        <v>1.2110000000000001</v>
      </c>
      <c r="D6215">
        <v>1.09E-3</v>
      </c>
      <c r="F6215">
        <v>1.2110000000000001</v>
      </c>
      <c r="G6215">
        <v>0.54200000000000004</v>
      </c>
    </row>
    <row r="6216" spans="3:7" x14ac:dyDescent="0.25">
      <c r="C6216">
        <v>1.212</v>
      </c>
      <c r="D6216">
        <v>1.1000000000000001E-3</v>
      </c>
      <c r="F6216">
        <v>1.212</v>
      </c>
      <c r="G6216">
        <v>0.54100000000000004</v>
      </c>
    </row>
    <row r="6217" spans="3:7" x14ac:dyDescent="0.25">
      <c r="C6217">
        <v>1.2130000000000001</v>
      </c>
      <c r="D6217">
        <v>1.1100000000000001E-3</v>
      </c>
      <c r="F6217">
        <v>1.2130000000000001</v>
      </c>
      <c r="G6217">
        <v>0.54</v>
      </c>
    </row>
    <row r="6218" spans="3:7" x14ac:dyDescent="0.25">
      <c r="C6218">
        <v>1.214</v>
      </c>
      <c r="D6218">
        <v>1.1100000000000001E-3</v>
      </c>
      <c r="F6218">
        <v>1.214</v>
      </c>
      <c r="G6218">
        <v>0.53800000000000003</v>
      </c>
    </row>
    <row r="6219" spans="3:7" x14ac:dyDescent="0.25">
      <c r="C6219">
        <v>1.2150000000000001</v>
      </c>
      <c r="D6219">
        <v>1.1199999999999999E-3</v>
      </c>
      <c r="F6219">
        <v>1.2150000000000001</v>
      </c>
      <c r="G6219">
        <v>0.53700000000000003</v>
      </c>
    </row>
    <row r="6220" spans="3:7" x14ac:dyDescent="0.25">
      <c r="C6220">
        <v>1.216</v>
      </c>
      <c r="D6220">
        <v>1.1199999999999999E-3</v>
      </c>
      <c r="F6220">
        <v>1.216</v>
      </c>
      <c r="G6220">
        <v>0.53600000000000003</v>
      </c>
    </row>
    <row r="6221" spans="3:7" x14ac:dyDescent="0.25">
      <c r="C6221">
        <v>1.2170000000000001</v>
      </c>
      <c r="D6221">
        <v>1.1199999999999999E-3</v>
      </c>
      <c r="F6221">
        <v>1.2170000000000001</v>
      </c>
      <c r="G6221">
        <v>0.53500000000000003</v>
      </c>
    </row>
    <row r="6222" spans="3:7" x14ac:dyDescent="0.25">
      <c r="C6222">
        <v>1.218</v>
      </c>
      <c r="D6222">
        <v>1.1199999999999999E-3</v>
      </c>
      <c r="F6222">
        <v>1.218</v>
      </c>
      <c r="G6222">
        <v>0.53300000000000003</v>
      </c>
    </row>
    <row r="6223" spans="3:7" x14ac:dyDescent="0.25">
      <c r="C6223">
        <v>1.2190000000000001</v>
      </c>
      <c r="D6223">
        <v>1.1199999999999999E-3</v>
      </c>
      <c r="F6223">
        <v>1.2190000000000001</v>
      </c>
      <c r="G6223">
        <v>0.53200000000000003</v>
      </c>
    </row>
    <row r="6224" spans="3:7" x14ac:dyDescent="0.25">
      <c r="C6224">
        <v>1.22</v>
      </c>
      <c r="D6224">
        <v>1.1199999999999999E-3</v>
      </c>
      <c r="F6224">
        <v>1.22</v>
      </c>
      <c r="G6224">
        <v>0.53100000000000003</v>
      </c>
    </row>
    <row r="6225" spans="3:7" x14ac:dyDescent="0.25">
      <c r="C6225">
        <v>1.2210000000000001</v>
      </c>
      <c r="D6225">
        <v>1.1199999999999999E-3</v>
      </c>
      <c r="F6225">
        <v>1.2210000000000001</v>
      </c>
      <c r="G6225">
        <v>0.53</v>
      </c>
    </row>
    <row r="6226" spans="3:7" x14ac:dyDescent="0.25">
      <c r="C6226">
        <v>1.222</v>
      </c>
      <c r="D6226">
        <v>1.1100000000000001E-3</v>
      </c>
      <c r="F6226">
        <v>1.222</v>
      </c>
      <c r="G6226">
        <v>0.52800000000000002</v>
      </c>
    </row>
    <row r="6227" spans="3:7" x14ac:dyDescent="0.25">
      <c r="C6227">
        <v>1.2230000000000001</v>
      </c>
      <c r="D6227">
        <v>1.1100000000000001E-3</v>
      </c>
      <c r="F6227">
        <v>1.2230000000000001</v>
      </c>
      <c r="G6227">
        <v>0.52700000000000002</v>
      </c>
    </row>
    <row r="6228" spans="3:7" x14ac:dyDescent="0.25">
      <c r="C6228">
        <v>1.224</v>
      </c>
      <c r="D6228">
        <v>1.1000000000000001E-3</v>
      </c>
      <c r="F6228">
        <v>1.224</v>
      </c>
      <c r="G6228">
        <v>0.52600000000000002</v>
      </c>
    </row>
    <row r="6229" spans="3:7" x14ac:dyDescent="0.25">
      <c r="C6229">
        <v>1.2250000000000001</v>
      </c>
      <c r="D6229">
        <v>1.09E-3</v>
      </c>
      <c r="F6229">
        <v>1.2250000000000001</v>
      </c>
      <c r="G6229">
        <v>0.52500000000000002</v>
      </c>
    </row>
    <row r="6230" spans="3:7" x14ac:dyDescent="0.25">
      <c r="C6230">
        <v>1.226</v>
      </c>
      <c r="D6230">
        <v>1.08E-3</v>
      </c>
      <c r="F6230">
        <v>1.226</v>
      </c>
      <c r="G6230">
        <v>0.52300000000000002</v>
      </c>
    </row>
    <row r="6231" spans="3:7" x14ac:dyDescent="0.25">
      <c r="C6231">
        <v>1.2270000000000001</v>
      </c>
      <c r="D6231">
        <v>1.07E-3</v>
      </c>
      <c r="F6231">
        <v>1.2270000000000001</v>
      </c>
      <c r="G6231">
        <v>0.52200000000000002</v>
      </c>
    </row>
    <row r="6232" spans="3:7" x14ac:dyDescent="0.25">
      <c r="C6232">
        <v>1.228</v>
      </c>
      <c r="D6232">
        <v>1.0499999999999999E-3</v>
      </c>
      <c r="F6232">
        <v>1.228</v>
      </c>
      <c r="G6232">
        <v>0.52100000000000002</v>
      </c>
    </row>
    <row r="6233" spans="3:7" x14ac:dyDescent="0.25">
      <c r="C6233">
        <v>1.2290000000000001</v>
      </c>
      <c r="D6233">
        <v>1.0399999999999999E-3</v>
      </c>
      <c r="F6233">
        <v>1.2290000000000001</v>
      </c>
      <c r="G6233">
        <v>0.52</v>
      </c>
    </row>
    <row r="6234" spans="3:7" x14ac:dyDescent="0.25">
      <c r="C6234">
        <v>1.23</v>
      </c>
      <c r="D6234">
        <v>1.0200000000000001E-3</v>
      </c>
      <c r="F6234">
        <v>1.23</v>
      </c>
      <c r="G6234">
        <v>0.51900000000000002</v>
      </c>
    </row>
    <row r="6235" spans="3:7" x14ac:dyDescent="0.25">
      <c r="C6235">
        <v>1.2310000000000001</v>
      </c>
      <c r="D6235">
        <v>1E-3</v>
      </c>
      <c r="F6235">
        <v>1.2310000000000001</v>
      </c>
      <c r="G6235">
        <v>0.51700000000000002</v>
      </c>
    </row>
    <row r="6236" spans="3:7" x14ac:dyDescent="0.25">
      <c r="C6236">
        <v>1.232</v>
      </c>
      <c r="D6236" s="1">
        <v>9.8595900000000001E-4</v>
      </c>
      <c r="F6236">
        <v>1.232</v>
      </c>
      <c r="G6236">
        <v>0.51600000000000001</v>
      </c>
    </row>
    <row r="6237" spans="3:7" x14ac:dyDescent="0.25">
      <c r="C6237">
        <v>1.2330000000000001</v>
      </c>
      <c r="D6237" s="1">
        <v>9.6667200000000002E-4</v>
      </c>
      <c r="F6237">
        <v>1.2330000000000001</v>
      </c>
      <c r="G6237">
        <v>0.51500000000000001</v>
      </c>
    </row>
    <row r="6238" spans="3:7" x14ac:dyDescent="0.25">
      <c r="C6238">
        <v>1.234</v>
      </c>
      <c r="D6238" s="1">
        <v>9.4635100000000001E-4</v>
      </c>
      <c r="F6238">
        <v>1.234</v>
      </c>
      <c r="G6238">
        <v>0.51400000000000001</v>
      </c>
    </row>
    <row r="6239" spans="3:7" x14ac:dyDescent="0.25">
      <c r="C6239">
        <v>1.2350000000000001</v>
      </c>
      <c r="D6239" s="1">
        <v>9.2504900000000005E-4</v>
      </c>
      <c r="F6239">
        <v>1.2350000000000001</v>
      </c>
      <c r="G6239">
        <v>0.51200000000000001</v>
      </c>
    </row>
    <row r="6240" spans="3:7" x14ac:dyDescent="0.25">
      <c r="C6240">
        <v>1.236</v>
      </c>
      <c r="D6240" s="1">
        <v>9.0282299999999997E-4</v>
      </c>
      <c r="F6240">
        <v>1.236</v>
      </c>
      <c r="G6240">
        <v>0.51100000000000001</v>
      </c>
    </row>
    <row r="6241" spans="3:7" x14ac:dyDescent="0.25">
      <c r="C6241">
        <v>1.2370000000000001</v>
      </c>
      <c r="D6241" s="1">
        <v>8.7973299999999995E-4</v>
      </c>
      <c r="F6241">
        <v>1.2370000000000001</v>
      </c>
      <c r="G6241">
        <v>0.51</v>
      </c>
    </row>
    <row r="6242" spans="3:7" x14ac:dyDescent="0.25">
      <c r="C6242">
        <v>1.238</v>
      </c>
      <c r="D6242" s="1">
        <v>8.5583800000000004E-4</v>
      </c>
      <c r="F6242">
        <v>1.238</v>
      </c>
      <c r="G6242">
        <v>0.50900000000000001</v>
      </c>
    </row>
    <row r="6243" spans="3:7" x14ac:dyDescent="0.25">
      <c r="C6243">
        <v>1.2390000000000001</v>
      </c>
      <c r="D6243" s="1">
        <v>8.3120100000000005E-4</v>
      </c>
      <c r="F6243">
        <v>1.2390000000000001</v>
      </c>
      <c r="G6243">
        <v>0.50700000000000001</v>
      </c>
    </row>
    <row r="6244" spans="3:7" x14ac:dyDescent="0.25">
      <c r="C6244">
        <v>1.24</v>
      </c>
      <c r="D6244" s="1">
        <v>8.0588800000000005E-4</v>
      </c>
      <c r="F6244">
        <v>1.24</v>
      </c>
      <c r="G6244">
        <v>0.50600000000000001</v>
      </c>
    </row>
    <row r="6245" spans="3:7" x14ac:dyDescent="0.25">
      <c r="C6245">
        <v>1.2410000000000001</v>
      </c>
      <c r="D6245" s="1">
        <v>7.7996399999999996E-4</v>
      </c>
      <c r="F6245">
        <v>1.2410000000000001</v>
      </c>
      <c r="G6245">
        <v>0.505</v>
      </c>
    </row>
    <row r="6246" spans="3:7" x14ac:dyDescent="0.25">
      <c r="C6246">
        <v>1.242</v>
      </c>
      <c r="D6246" s="1">
        <v>7.53497E-4</v>
      </c>
      <c r="F6246">
        <v>1.242</v>
      </c>
      <c r="G6246">
        <v>0.504</v>
      </c>
    </row>
    <row r="6247" spans="3:7" x14ac:dyDescent="0.25">
      <c r="C6247">
        <v>1.2430000000000001</v>
      </c>
      <c r="D6247" s="1">
        <v>7.2655500000000004E-4</v>
      </c>
      <c r="F6247">
        <v>1.2430000000000001</v>
      </c>
      <c r="G6247">
        <v>0.502</v>
      </c>
    </row>
    <row r="6248" spans="3:7" x14ac:dyDescent="0.25">
      <c r="C6248">
        <v>1.244</v>
      </c>
      <c r="D6248" s="1">
        <v>6.9920900000000001E-4</v>
      </c>
      <c r="F6248">
        <v>1.244</v>
      </c>
      <c r="G6248">
        <v>0.501</v>
      </c>
    </row>
    <row r="6249" spans="3:7" x14ac:dyDescent="0.25">
      <c r="C6249">
        <v>1.2450000000000001</v>
      </c>
      <c r="D6249" s="1">
        <v>6.7153000000000004E-4</v>
      </c>
      <c r="F6249">
        <v>1.2450000000000001</v>
      </c>
      <c r="G6249">
        <v>0.5</v>
      </c>
    </row>
    <row r="6250" spans="3:7" x14ac:dyDescent="0.25">
      <c r="C6250">
        <v>1.246</v>
      </c>
      <c r="D6250" s="1">
        <v>6.4358700000000004E-4</v>
      </c>
      <c r="F6250">
        <v>1.246</v>
      </c>
      <c r="G6250">
        <v>0.498</v>
      </c>
    </row>
    <row r="6251" spans="3:7" x14ac:dyDescent="0.25">
      <c r="C6251">
        <v>1.2470000000000001</v>
      </c>
      <c r="D6251" s="1">
        <v>6.1545399999999998E-4</v>
      </c>
      <c r="F6251">
        <v>1.2470000000000001</v>
      </c>
      <c r="G6251">
        <v>0.497</v>
      </c>
    </row>
    <row r="6252" spans="3:7" x14ac:dyDescent="0.25">
      <c r="C6252">
        <v>1.248</v>
      </c>
      <c r="D6252" s="1">
        <v>5.8720199999999999E-4</v>
      </c>
      <c r="F6252">
        <v>1.248</v>
      </c>
      <c r="G6252">
        <v>0.496</v>
      </c>
    </row>
    <row r="6253" spans="3:7" x14ac:dyDescent="0.25">
      <c r="C6253">
        <v>1.2490000000000001</v>
      </c>
      <c r="D6253" s="1">
        <v>5.5890400000000004E-4</v>
      </c>
      <c r="F6253">
        <v>1.2490000000000001</v>
      </c>
      <c r="G6253">
        <v>0.495</v>
      </c>
    </row>
    <row r="6254" spans="3:7" x14ac:dyDescent="0.25">
      <c r="C6254">
        <v>1.25</v>
      </c>
      <c r="D6254" s="1">
        <v>5.3063199999999996E-4</v>
      </c>
      <c r="F6254">
        <v>1.25</v>
      </c>
      <c r="G6254">
        <v>0.49299999999999999</v>
      </c>
    </row>
    <row r="6255" spans="3:7" x14ac:dyDescent="0.25">
      <c r="C6255">
        <v>1.2509999999999999</v>
      </c>
      <c r="D6255" s="1">
        <v>5.0245699999999999E-4</v>
      </c>
      <c r="F6255">
        <v>1.2509999999999999</v>
      </c>
      <c r="G6255">
        <v>0.49199999999999999</v>
      </c>
    </row>
    <row r="6256" spans="3:7" x14ac:dyDescent="0.25">
      <c r="C6256">
        <v>1.252</v>
      </c>
      <c r="D6256" s="1">
        <v>4.7445199999999999E-4</v>
      </c>
      <c r="F6256">
        <v>1.252</v>
      </c>
      <c r="G6256">
        <v>0.49099999999999999</v>
      </c>
    </row>
    <row r="6257" spans="3:7" x14ac:dyDescent="0.25">
      <c r="C6257">
        <v>1.2529999999999999</v>
      </c>
      <c r="D6257" s="1">
        <v>4.4668600000000001E-4</v>
      </c>
      <c r="F6257">
        <v>1.2529999999999999</v>
      </c>
      <c r="G6257">
        <v>0.49</v>
      </c>
    </row>
    <row r="6258" spans="3:7" x14ac:dyDescent="0.25">
      <c r="C6258">
        <v>1.254</v>
      </c>
      <c r="D6258" s="1">
        <v>4.1922999999999998E-4</v>
      </c>
      <c r="F6258">
        <v>1.254</v>
      </c>
      <c r="G6258">
        <v>0.48799999999999999</v>
      </c>
    </row>
    <row r="6259" spans="3:7" x14ac:dyDescent="0.25">
      <c r="C6259">
        <v>1.2549999999999999</v>
      </c>
      <c r="D6259" s="1">
        <v>3.92152E-4</v>
      </c>
      <c r="F6259">
        <v>1.2549999999999999</v>
      </c>
      <c r="G6259">
        <v>0.48699999999999999</v>
      </c>
    </row>
    <row r="6260" spans="3:7" x14ac:dyDescent="0.25">
      <c r="C6260">
        <v>1.256</v>
      </c>
      <c r="D6260" s="1">
        <v>3.65521E-4</v>
      </c>
      <c r="F6260">
        <v>1.256</v>
      </c>
      <c r="G6260">
        <v>0.48599999999999999</v>
      </c>
    </row>
    <row r="6261" spans="3:7" x14ac:dyDescent="0.25">
      <c r="C6261">
        <v>1.2569999999999999</v>
      </c>
      <c r="D6261" s="1">
        <v>3.3940199999999999E-4</v>
      </c>
      <c r="F6261">
        <v>1.2569999999999999</v>
      </c>
      <c r="G6261">
        <v>0.48499999999999999</v>
      </c>
    </row>
    <row r="6262" spans="3:7" x14ac:dyDescent="0.25">
      <c r="C6262">
        <v>1.258</v>
      </c>
      <c r="D6262" s="1">
        <v>3.1386000000000001E-4</v>
      </c>
      <c r="F6262">
        <v>1.258</v>
      </c>
      <c r="G6262">
        <v>0.48299999999999998</v>
      </c>
    </row>
    <row r="6263" spans="3:7" x14ac:dyDescent="0.25">
      <c r="C6263">
        <v>1.2589999999999999</v>
      </c>
      <c r="D6263" s="1">
        <v>2.8895899999999998E-4</v>
      </c>
      <c r="F6263">
        <v>1.2589999999999999</v>
      </c>
      <c r="G6263">
        <v>0.48199999999999998</v>
      </c>
    </row>
    <row r="6264" spans="3:7" x14ac:dyDescent="0.25">
      <c r="C6264">
        <v>1.26</v>
      </c>
      <c r="D6264" s="1">
        <v>2.6476000000000001E-4</v>
      </c>
      <c r="F6264">
        <v>1.26</v>
      </c>
      <c r="G6264">
        <v>0.48099999999999998</v>
      </c>
    </row>
    <row r="6265" spans="3:7" x14ac:dyDescent="0.25">
      <c r="C6265">
        <v>1.2609999999999999</v>
      </c>
      <c r="D6265" s="1">
        <v>2.4132099999999999E-4</v>
      </c>
      <c r="F6265">
        <v>1.2609999999999999</v>
      </c>
      <c r="G6265">
        <v>0.48</v>
      </c>
    </row>
    <row r="6266" spans="3:7" x14ac:dyDescent="0.25">
      <c r="C6266">
        <v>1.262</v>
      </c>
      <c r="D6266" s="1">
        <v>2.187E-4</v>
      </c>
      <c r="F6266">
        <v>1.262</v>
      </c>
      <c r="G6266">
        <v>0.47799999999999998</v>
      </c>
    </row>
    <row r="6267" spans="3:7" x14ac:dyDescent="0.25">
      <c r="C6267">
        <v>1.2629999999999999</v>
      </c>
      <c r="D6267" s="1">
        <v>1.9695199999999999E-4</v>
      </c>
      <c r="F6267">
        <v>1.2629999999999999</v>
      </c>
      <c r="G6267">
        <v>0.47699999999999998</v>
      </c>
    </row>
    <row r="6268" spans="3:7" x14ac:dyDescent="0.25">
      <c r="C6268">
        <v>1.264</v>
      </c>
      <c r="D6268" s="1">
        <v>1.7612899999999999E-4</v>
      </c>
      <c r="F6268">
        <v>1.264</v>
      </c>
      <c r="G6268">
        <v>0.47599999999999998</v>
      </c>
    </row>
    <row r="6269" spans="3:7" x14ac:dyDescent="0.25">
      <c r="C6269">
        <v>1.2649999999999999</v>
      </c>
      <c r="D6269" s="1">
        <v>1.5627999999999999E-4</v>
      </c>
      <c r="F6269">
        <v>1.2649999999999999</v>
      </c>
      <c r="G6269">
        <v>0.47399999999999998</v>
      </c>
    </row>
    <row r="6270" spans="3:7" x14ac:dyDescent="0.25">
      <c r="C6270">
        <v>1.266</v>
      </c>
      <c r="D6270" s="1">
        <v>1.37453E-4</v>
      </c>
      <c r="F6270">
        <v>1.266</v>
      </c>
      <c r="G6270">
        <v>0.47299999999999998</v>
      </c>
    </row>
    <row r="6271" spans="3:7" x14ac:dyDescent="0.25">
      <c r="C6271">
        <v>1.2669999999999999</v>
      </c>
      <c r="D6271" s="1">
        <v>1.1969200000000001E-4</v>
      </c>
      <c r="F6271">
        <v>1.2669999999999999</v>
      </c>
      <c r="G6271">
        <v>0.47199999999999998</v>
      </c>
    </row>
    <row r="6272" spans="3:7" x14ac:dyDescent="0.25">
      <c r="C6272">
        <v>1.268</v>
      </c>
      <c r="D6272" s="1">
        <v>1.03037E-4</v>
      </c>
      <c r="F6272">
        <v>1.268</v>
      </c>
      <c r="G6272">
        <v>0.47099999999999997</v>
      </c>
    </row>
    <row r="6273" spans="3:7" x14ac:dyDescent="0.25">
      <c r="C6273">
        <v>1.2689999999999999</v>
      </c>
      <c r="D6273" s="1">
        <v>8.7499999999999999E-5</v>
      </c>
      <c r="F6273">
        <v>1.2689999999999999</v>
      </c>
      <c r="G6273">
        <v>0.46899999999999997</v>
      </c>
    </row>
    <row r="6274" spans="3:7" x14ac:dyDescent="0.25">
      <c r="C6274">
        <v>1.27</v>
      </c>
      <c r="D6274" s="1">
        <v>7.3200000000000004E-5</v>
      </c>
      <c r="F6274">
        <v>1.27</v>
      </c>
      <c r="G6274">
        <v>0.46800000000000003</v>
      </c>
    </row>
    <row r="6275" spans="3:7" x14ac:dyDescent="0.25">
      <c r="C6275">
        <v>1.2709999999999999</v>
      </c>
      <c r="D6275" s="1">
        <v>6.0099999999999997E-5</v>
      </c>
      <c r="F6275">
        <v>1.2709999999999999</v>
      </c>
      <c r="G6275">
        <v>0.46700000000000003</v>
      </c>
    </row>
    <row r="6276" spans="3:7" x14ac:dyDescent="0.25">
      <c r="C6276">
        <v>1.272</v>
      </c>
      <c r="D6276" s="1">
        <v>4.8199999999999999E-5</v>
      </c>
      <c r="F6276">
        <v>1.272</v>
      </c>
      <c r="G6276">
        <v>0.46600000000000003</v>
      </c>
    </row>
    <row r="6277" spans="3:7" x14ac:dyDescent="0.25">
      <c r="C6277">
        <v>1.2729999999999999</v>
      </c>
      <c r="D6277" s="1">
        <v>3.7599999999999999E-5</v>
      </c>
      <c r="F6277">
        <v>1.2729999999999999</v>
      </c>
      <c r="G6277">
        <v>0.46400000000000002</v>
      </c>
    </row>
    <row r="6278" spans="3:7" x14ac:dyDescent="0.25">
      <c r="C6278">
        <v>1.274</v>
      </c>
      <c r="D6278" s="1">
        <v>2.83E-5</v>
      </c>
      <c r="F6278">
        <v>1.274</v>
      </c>
      <c r="G6278">
        <v>0.46300000000000002</v>
      </c>
    </row>
    <row r="6279" spans="3:7" x14ac:dyDescent="0.25">
      <c r="C6279">
        <v>1.2749999999999999</v>
      </c>
      <c r="D6279" s="1">
        <v>2.0299999999999999E-5</v>
      </c>
      <c r="F6279">
        <v>1.2749999999999999</v>
      </c>
      <c r="G6279">
        <v>0.46200000000000002</v>
      </c>
    </row>
    <row r="6280" spans="3:7" x14ac:dyDescent="0.25">
      <c r="C6280">
        <v>1.276</v>
      </c>
      <c r="D6280" s="1">
        <v>1.36E-5</v>
      </c>
      <c r="F6280">
        <v>1.276</v>
      </c>
      <c r="G6280">
        <v>0.46</v>
      </c>
    </row>
    <row r="6281" spans="3:7" x14ac:dyDescent="0.25">
      <c r="C6281">
        <v>1.2769999999999999</v>
      </c>
      <c r="D6281" s="1">
        <v>8.1999999999999994E-6</v>
      </c>
      <c r="F6281">
        <v>1.2769999999999999</v>
      </c>
      <c r="G6281">
        <v>0.45900000000000002</v>
      </c>
    </row>
    <row r="6282" spans="3:7" x14ac:dyDescent="0.25">
      <c r="C6282">
        <v>1.278</v>
      </c>
      <c r="D6282" s="1">
        <v>4.1699999999999999E-6</v>
      </c>
      <c r="F6282">
        <v>1.278</v>
      </c>
      <c r="G6282">
        <v>0.45800000000000002</v>
      </c>
    </row>
    <row r="6283" spans="3:7" x14ac:dyDescent="0.25">
      <c r="C6283">
        <v>1.2789999999999999</v>
      </c>
      <c r="D6283" s="1">
        <v>1.5E-6</v>
      </c>
      <c r="F6283">
        <v>1.2789999999999999</v>
      </c>
      <c r="G6283">
        <v>0.45700000000000002</v>
      </c>
    </row>
    <row r="6284" spans="3:7" x14ac:dyDescent="0.25">
      <c r="C6284">
        <v>1.28</v>
      </c>
      <c r="D6284" s="1">
        <v>1.6299999999999999E-7</v>
      </c>
      <c r="F6284">
        <v>1.28</v>
      </c>
      <c r="G6284">
        <v>0.45500000000000002</v>
      </c>
    </row>
    <row r="6285" spans="3:7" x14ac:dyDescent="0.25">
      <c r="C6285">
        <v>1.2809999999999999</v>
      </c>
      <c r="D6285" s="1">
        <v>1.73E-7</v>
      </c>
      <c r="F6285">
        <v>1.2809999999999999</v>
      </c>
      <c r="G6285">
        <v>0.45400000000000001</v>
      </c>
    </row>
    <row r="6286" spans="3:7" x14ac:dyDescent="0.25">
      <c r="C6286">
        <v>1.282</v>
      </c>
      <c r="D6286" s="1">
        <v>1.5200000000000001E-6</v>
      </c>
      <c r="F6286">
        <v>1.282</v>
      </c>
      <c r="G6286">
        <v>0.45300000000000001</v>
      </c>
    </row>
    <row r="6287" spans="3:7" x14ac:dyDescent="0.25">
      <c r="C6287">
        <v>1.2829999999999999</v>
      </c>
      <c r="D6287" s="1">
        <v>4.1899999999999997E-6</v>
      </c>
      <c r="F6287">
        <v>1.2829999999999999</v>
      </c>
      <c r="G6287">
        <v>0.45200000000000001</v>
      </c>
    </row>
    <row r="6288" spans="3:7" x14ac:dyDescent="0.25">
      <c r="C6288">
        <v>1.284</v>
      </c>
      <c r="D6288" s="1">
        <v>8.1799999999999996E-6</v>
      </c>
      <c r="F6288">
        <v>1.284</v>
      </c>
      <c r="G6288">
        <v>0.45</v>
      </c>
    </row>
    <row r="6289" spans="3:7" x14ac:dyDescent="0.25">
      <c r="C6289">
        <v>1.2849999999999999</v>
      </c>
      <c r="D6289" s="1">
        <v>1.3499999999999999E-5</v>
      </c>
      <c r="F6289">
        <v>1.2849999999999999</v>
      </c>
      <c r="G6289">
        <v>0.44900000000000001</v>
      </c>
    </row>
    <row r="6290" spans="3:7" x14ac:dyDescent="0.25">
      <c r="C6290">
        <v>1.286</v>
      </c>
      <c r="D6290" s="1">
        <v>2.0000000000000002E-5</v>
      </c>
      <c r="F6290">
        <v>1.286</v>
      </c>
      <c r="G6290">
        <v>0.44800000000000001</v>
      </c>
    </row>
    <row r="6291" spans="3:7" x14ac:dyDescent="0.25">
      <c r="C6291">
        <v>1.2869999999999999</v>
      </c>
      <c r="D6291" s="1">
        <v>2.7800000000000001E-5</v>
      </c>
      <c r="F6291">
        <v>1.2869999999999999</v>
      </c>
      <c r="G6291">
        <v>0.44600000000000001</v>
      </c>
    </row>
    <row r="6292" spans="3:7" x14ac:dyDescent="0.25">
      <c r="C6292">
        <v>1.288</v>
      </c>
      <c r="D6292" s="1">
        <v>3.6900000000000002E-5</v>
      </c>
      <c r="F6292">
        <v>1.288</v>
      </c>
      <c r="G6292">
        <v>0.44500000000000001</v>
      </c>
    </row>
    <row r="6293" spans="3:7" x14ac:dyDescent="0.25">
      <c r="C6293">
        <v>1.2889999999999999</v>
      </c>
      <c r="D6293" s="1">
        <v>4.71E-5</v>
      </c>
      <c r="F6293">
        <v>1.2889999999999999</v>
      </c>
      <c r="G6293">
        <v>0.44400000000000001</v>
      </c>
    </row>
    <row r="6294" spans="3:7" x14ac:dyDescent="0.25">
      <c r="C6294">
        <v>1.29</v>
      </c>
      <c r="D6294" s="1">
        <v>5.8499999999999999E-5</v>
      </c>
      <c r="F6294">
        <v>1.29</v>
      </c>
      <c r="G6294">
        <v>0.443</v>
      </c>
    </row>
    <row r="6295" spans="3:7" x14ac:dyDescent="0.25">
      <c r="C6295">
        <v>1.2909999999999999</v>
      </c>
      <c r="D6295" s="1">
        <v>7.1000000000000005E-5</v>
      </c>
      <c r="F6295">
        <v>1.2909999999999999</v>
      </c>
      <c r="G6295">
        <v>0.441</v>
      </c>
    </row>
    <row r="6296" spans="3:7" x14ac:dyDescent="0.25">
      <c r="C6296">
        <v>1.292</v>
      </c>
      <c r="D6296" s="1">
        <v>8.4599999999999996E-5</v>
      </c>
      <c r="F6296">
        <v>1.292</v>
      </c>
      <c r="G6296">
        <v>0.44</v>
      </c>
    </row>
    <row r="6297" spans="3:7" x14ac:dyDescent="0.25">
      <c r="C6297">
        <v>1.2929999999999999</v>
      </c>
      <c r="D6297" s="1">
        <v>9.9300000000000001E-5</v>
      </c>
      <c r="F6297">
        <v>1.2929999999999999</v>
      </c>
      <c r="G6297">
        <v>0.439</v>
      </c>
    </row>
    <row r="6298" spans="3:7" x14ac:dyDescent="0.25">
      <c r="C6298">
        <v>1.294</v>
      </c>
      <c r="D6298" s="1">
        <v>1.1497699999999999E-4</v>
      </c>
      <c r="F6298">
        <v>1.294</v>
      </c>
      <c r="G6298">
        <v>0.437</v>
      </c>
    </row>
    <row r="6299" spans="3:7" x14ac:dyDescent="0.25">
      <c r="C6299">
        <v>1.2949999999999999</v>
      </c>
      <c r="D6299" s="1">
        <v>1.3160299999999999E-4</v>
      </c>
      <c r="F6299">
        <v>1.2949999999999999</v>
      </c>
      <c r="G6299">
        <v>0.436</v>
      </c>
    </row>
    <row r="6300" spans="3:7" x14ac:dyDescent="0.25">
      <c r="C6300">
        <v>1.296</v>
      </c>
      <c r="D6300" s="1">
        <v>1.4913599999999999E-4</v>
      </c>
      <c r="F6300">
        <v>1.296</v>
      </c>
      <c r="G6300">
        <v>0.435</v>
      </c>
    </row>
    <row r="6301" spans="3:7" x14ac:dyDescent="0.25">
      <c r="C6301">
        <v>1.2969999999999999</v>
      </c>
      <c r="D6301" s="1">
        <v>1.67527E-4</v>
      </c>
      <c r="F6301">
        <v>1.2969999999999999</v>
      </c>
      <c r="G6301">
        <v>0.434</v>
      </c>
    </row>
    <row r="6302" spans="3:7" x14ac:dyDescent="0.25">
      <c r="C6302">
        <v>1.298</v>
      </c>
      <c r="D6302" s="1">
        <v>1.8672099999999999E-4</v>
      </c>
      <c r="F6302">
        <v>1.298</v>
      </c>
      <c r="G6302">
        <v>0.432</v>
      </c>
    </row>
    <row r="6303" spans="3:7" x14ac:dyDescent="0.25">
      <c r="C6303">
        <v>1.2989999999999999</v>
      </c>
      <c r="D6303" s="1">
        <v>2.0666400000000001E-4</v>
      </c>
      <c r="F6303">
        <v>1.2989999999999999</v>
      </c>
      <c r="G6303">
        <v>0.43099999999999999</v>
      </c>
    </row>
    <row r="6304" spans="3:7" x14ac:dyDescent="0.25">
      <c r="C6304">
        <v>1.3</v>
      </c>
      <c r="D6304" s="1">
        <v>2.2729799999999999E-4</v>
      </c>
      <c r="F6304">
        <v>1.3</v>
      </c>
      <c r="G6304">
        <v>0.43</v>
      </c>
    </row>
    <row r="6305" spans="3:7" x14ac:dyDescent="0.25">
      <c r="C6305">
        <v>1.3009999999999999</v>
      </c>
      <c r="D6305" s="1">
        <v>2.4856500000000002E-4</v>
      </c>
      <c r="F6305">
        <v>1.3009999999999999</v>
      </c>
      <c r="G6305">
        <v>0.42799999999999999</v>
      </c>
    </row>
    <row r="6306" spans="3:7" x14ac:dyDescent="0.25">
      <c r="C6306">
        <v>1.302</v>
      </c>
      <c r="D6306" s="1">
        <v>2.7040300000000001E-4</v>
      </c>
      <c r="F6306">
        <v>1.302</v>
      </c>
      <c r="G6306">
        <v>0.42699999999999999</v>
      </c>
    </row>
    <row r="6307" spans="3:7" x14ac:dyDescent="0.25">
      <c r="C6307">
        <v>1.3029999999999999</v>
      </c>
      <c r="D6307" s="1">
        <v>2.9275299999999998E-4</v>
      </c>
      <c r="F6307">
        <v>1.3029999999999999</v>
      </c>
      <c r="G6307">
        <v>0.42599999999999999</v>
      </c>
    </row>
    <row r="6308" spans="3:7" x14ac:dyDescent="0.25">
      <c r="C6308">
        <v>1.304</v>
      </c>
      <c r="D6308" s="1">
        <v>3.1555E-4</v>
      </c>
      <c r="F6308">
        <v>1.304</v>
      </c>
      <c r="G6308">
        <v>0.42499999999999999</v>
      </c>
    </row>
    <row r="6309" spans="3:7" x14ac:dyDescent="0.25">
      <c r="C6309">
        <v>1.3049999999999999</v>
      </c>
      <c r="D6309" s="1">
        <v>3.3873099999999999E-4</v>
      </c>
      <c r="F6309">
        <v>1.3049999999999999</v>
      </c>
      <c r="G6309">
        <v>0.42299999999999999</v>
      </c>
    </row>
    <row r="6310" spans="3:7" x14ac:dyDescent="0.25">
      <c r="C6310">
        <v>1.306</v>
      </c>
      <c r="D6310" s="1">
        <v>3.6223100000000002E-4</v>
      </c>
      <c r="F6310">
        <v>1.306</v>
      </c>
      <c r="G6310">
        <v>0.42199999999999999</v>
      </c>
    </row>
    <row r="6311" spans="3:7" x14ac:dyDescent="0.25">
      <c r="C6311">
        <v>1.3069999999999999</v>
      </c>
      <c r="D6311" s="1">
        <v>3.8598499999999998E-4</v>
      </c>
      <c r="F6311">
        <v>1.3069999999999999</v>
      </c>
      <c r="G6311">
        <v>0.42099999999999999</v>
      </c>
    </row>
    <row r="6312" spans="3:7" x14ac:dyDescent="0.25">
      <c r="C6312">
        <v>1.3080000000000001</v>
      </c>
      <c r="D6312" s="1">
        <v>4.09928E-4</v>
      </c>
      <c r="F6312">
        <v>1.3080000000000001</v>
      </c>
      <c r="G6312">
        <v>0.42</v>
      </c>
    </row>
    <row r="6313" spans="3:7" x14ac:dyDescent="0.25">
      <c r="C6313">
        <v>1.3089999999999999</v>
      </c>
      <c r="D6313" s="1">
        <v>4.3399299999999998E-4</v>
      </c>
      <c r="F6313">
        <v>1.3089999999999999</v>
      </c>
      <c r="G6313">
        <v>0.41799999999999998</v>
      </c>
    </row>
    <row r="6314" spans="3:7" x14ac:dyDescent="0.25">
      <c r="C6314">
        <v>1.31</v>
      </c>
      <c r="D6314" s="1">
        <v>4.5811400000000003E-4</v>
      </c>
      <c r="F6314">
        <v>1.31</v>
      </c>
      <c r="G6314">
        <v>0.41699999999999998</v>
      </c>
    </row>
    <row r="6315" spans="3:7" x14ac:dyDescent="0.25">
      <c r="C6315">
        <v>1.3109999999999999</v>
      </c>
      <c r="D6315" s="1">
        <v>4.8222400000000001E-4</v>
      </c>
      <c r="F6315">
        <v>1.3109999999999999</v>
      </c>
      <c r="G6315">
        <v>0.41599999999999998</v>
      </c>
    </row>
    <row r="6316" spans="3:7" x14ac:dyDescent="0.25">
      <c r="C6316">
        <v>1.3120000000000001</v>
      </c>
      <c r="D6316" s="1">
        <v>5.0625900000000001E-4</v>
      </c>
      <c r="F6316">
        <v>1.3120000000000001</v>
      </c>
      <c r="G6316">
        <v>0.41399999999999998</v>
      </c>
    </row>
    <row r="6317" spans="3:7" x14ac:dyDescent="0.25">
      <c r="C6317">
        <v>1.3129999999999999</v>
      </c>
      <c r="D6317" s="1">
        <v>5.3015199999999999E-4</v>
      </c>
      <c r="F6317">
        <v>1.3129999999999999</v>
      </c>
      <c r="G6317">
        <v>0.41299999999999998</v>
      </c>
    </row>
    <row r="6318" spans="3:7" x14ac:dyDescent="0.25">
      <c r="C6318">
        <v>1.3140000000000001</v>
      </c>
      <c r="D6318" s="1">
        <v>5.5383899999999998E-4</v>
      </c>
      <c r="F6318">
        <v>1.3140000000000001</v>
      </c>
      <c r="G6318">
        <v>0.41199999999999998</v>
      </c>
    </row>
    <row r="6319" spans="3:7" x14ac:dyDescent="0.25">
      <c r="C6319">
        <v>1.3149999999999999</v>
      </c>
      <c r="D6319" s="1">
        <v>5.7725500000000004E-4</v>
      </c>
      <c r="F6319">
        <v>1.3149999999999999</v>
      </c>
      <c r="G6319">
        <v>0.41099999999999998</v>
      </c>
    </row>
    <row r="6320" spans="3:7" x14ac:dyDescent="0.25">
      <c r="C6320">
        <v>1.3160000000000001</v>
      </c>
      <c r="D6320" s="1">
        <v>6.0033700000000005E-4</v>
      </c>
      <c r="F6320">
        <v>1.3160000000000001</v>
      </c>
      <c r="G6320">
        <v>0.40899999999999997</v>
      </c>
    </row>
    <row r="6321" spans="3:7" x14ac:dyDescent="0.25">
      <c r="C6321">
        <v>1.3169999999999999</v>
      </c>
      <c r="D6321" s="1">
        <v>6.2302199999999999E-4</v>
      </c>
      <c r="F6321">
        <v>1.3169999999999999</v>
      </c>
      <c r="G6321">
        <v>0.40799999999999997</v>
      </c>
    </row>
    <row r="6322" spans="3:7" x14ac:dyDescent="0.25">
      <c r="C6322">
        <v>1.3180000000000001</v>
      </c>
      <c r="D6322" s="1">
        <v>6.4524999999999999E-4</v>
      </c>
      <c r="F6322">
        <v>1.3180000000000001</v>
      </c>
      <c r="G6322">
        <v>0.40699999999999997</v>
      </c>
    </row>
    <row r="6323" spans="3:7" x14ac:dyDescent="0.25">
      <c r="C6323">
        <v>1.319</v>
      </c>
      <c r="D6323" s="1">
        <v>6.6696099999999999E-4</v>
      </c>
      <c r="F6323">
        <v>1.319</v>
      </c>
      <c r="G6323">
        <v>0.40500000000000003</v>
      </c>
    </row>
    <row r="6324" spans="3:7" x14ac:dyDescent="0.25">
      <c r="C6324">
        <v>1.32</v>
      </c>
      <c r="D6324" s="1">
        <v>6.8809600000000002E-4</v>
      </c>
      <c r="F6324">
        <v>1.32</v>
      </c>
      <c r="G6324">
        <v>0.40400000000000003</v>
      </c>
    </row>
    <row r="6325" spans="3:7" x14ac:dyDescent="0.25">
      <c r="C6325">
        <v>1.321</v>
      </c>
      <c r="D6325" s="1">
        <v>7.0859999999999999E-4</v>
      </c>
      <c r="F6325">
        <v>1.321</v>
      </c>
      <c r="G6325">
        <v>0.40300000000000002</v>
      </c>
    </row>
    <row r="6326" spans="3:7" x14ac:dyDescent="0.25">
      <c r="C6326">
        <v>1.3220000000000001</v>
      </c>
      <c r="D6326" s="1">
        <v>7.2841799999999999E-4</v>
      </c>
      <c r="F6326">
        <v>1.3220000000000001</v>
      </c>
      <c r="G6326">
        <v>0.40200000000000002</v>
      </c>
    </row>
    <row r="6327" spans="3:7" x14ac:dyDescent="0.25">
      <c r="C6327">
        <v>1.323</v>
      </c>
      <c r="D6327" s="1">
        <v>7.4749699999999996E-4</v>
      </c>
      <c r="F6327">
        <v>1.323</v>
      </c>
      <c r="G6327">
        <v>0.4</v>
      </c>
    </row>
    <row r="6328" spans="3:7" x14ac:dyDescent="0.25">
      <c r="C6328">
        <v>1.3240000000000001</v>
      </c>
      <c r="D6328" s="1">
        <v>7.6578699999999998E-4</v>
      </c>
      <c r="F6328">
        <v>1.3240000000000001</v>
      </c>
      <c r="G6328">
        <v>0.39900000000000002</v>
      </c>
    </row>
    <row r="6329" spans="3:7" x14ac:dyDescent="0.25">
      <c r="C6329">
        <v>1.325</v>
      </c>
      <c r="D6329" s="1">
        <v>7.8324000000000004E-4</v>
      </c>
      <c r="F6329">
        <v>1.325</v>
      </c>
      <c r="G6329">
        <v>0.39800000000000002</v>
      </c>
    </row>
    <row r="6330" spans="3:7" x14ac:dyDescent="0.25">
      <c r="C6330">
        <v>1.3260000000000001</v>
      </c>
      <c r="D6330" s="1">
        <v>7.9980899999999996E-4</v>
      </c>
      <c r="F6330">
        <v>1.3260000000000001</v>
      </c>
      <c r="G6330">
        <v>0.39600000000000002</v>
      </c>
    </row>
    <row r="6331" spans="3:7" x14ac:dyDescent="0.25">
      <c r="C6331">
        <v>1.327</v>
      </c>
      <c r="D6331" s="1">
        <v>8.1545200000000004E-4</v>
      </c>
      <c r="F6331">
        <v>1.327</v>
      </c>
      <c r="G6331">
        <v>0.39500000000000002</v>
      </c>
    </row>
    <row r="6332" spans="3:7" x14ac:dyDescent="0.25">
      <c r="C6332">
        <v>1.3280000000000001</v>
      </c>
      <c r="D6332" s="1">
        <v>8.3012600000000004E-4</v>
      </c>
      <c r="F6332">
        <v>1.3280000000000001</v>
      </c>
      <c r="G6332">
        <v>0.39400000000000002</v>
      </c>
    </row>
    <row r="6333" spans="3:7" x14ac:dyDescent="0.25">
      <c r="C6333">
        <v>1.329</v>
      </c>
      <c r="D6333" s="1">
        <v>8.4379599999999996E-4</v>
      </c>
      <c r="F6333">
        <v>1.329</v>
      </c>
      <c r="G6333">
        <v>0.39300000000000002</v>
      </c>
    </row>
    <row r="6334" spans="3:7" x14ac:dyDescent="0.25">
      <c r="C6334">
        <v>1.33</v>
      </c>
      <c r="D6334" s="1">
        <v>8.5642400000000005E-4</v>
      </c>
      <c r="F6334">
        <v>1.33</v>
      </c>
      <c r="G6334">
        <v>0.39100000000000001</v>
      </c>
    </row>
    <row r="6335" spans="3:7" x14ac:dyDescent="0.25">
      <c r="C6335">
        <v>1.331</v>
      </c>
      <c r="D6335" s="1">
        <v>8.6797899999999995E-4</v>
      </c>
      <c r="F6335">
        <v>1.331</v>
      </c>
      <c r="G6335">
        <v>0.39</v>
      </c>
    </row>
    <row r="6336" spans="3:7" x14ac:dyDescent="0.25">
      <c r="C6336">
        <v>1.3320000000000001</v>
      </c>
      <c r="D6336" s="1">
        <v>8.7843100000000005E-4</v>
      </c>
      <c r="F6336">
        <v>1.3320000000000001</v>
      </c>
      <c r="G6336">
        <v>0.38900000000000001</v>
      </c>
    </row>
    <row r="6337" spans="3:7" x14ac:dyDescent="0.25">
      <c r="C6337">
        <v>1.333</v>
      </c>
      <c r="D6337" s="1">
        <v>8.8775300000000002E-4</v>
      </c>
      <c r="F6337">
        <v>1.333</v>
      </c>
      <c r="G6337">
        <v>0.38700000000000001</v>
      </c>
    </row>
    <row r="6338" spans="3:7" x14ac:dyDescent="0.25">
      <c r="C6338">
        <v>1.3340000000000001</v>
      </c>
      <c r="D6338" s="1">
        <v>8.9592299999999997E-4</v>
      </c>
      <c r="F6338">
        <v>1.3340000000000001</v>
      </c>
      <c r="G6338">
        <v>0.38600000000000001</v>
      </c>
    </row>
    <row r="6339" spans="3:7" x14ac:dyDescent="0.25">
      <c r="C6339">
        <v>1.335</v>
      </c>
      <c r="D6339" s="1">
        <v>9.0291899999999997E-4</v>
      </c>
      <c r="F6339">
        <v>1.335</v>
      </c>
      <c r="G6339">
        <v>0.38500000000000001</v>
      </c>
    </row>
    <row r="6340" spans="3:7" x14ac:dyDescent="0.25">
      <c r="C6340">
        <v>1.3360000000000001</v>
      </c>
      <c r="D6340" s="1">
        <v>9.0872499999999998E-4</v>
      </c>
      <c r="F6340">
        <v>1.3360000000000001</v>
      </c>
      <c r="G6340">
        <v>0.38400000000000001</v>
      </c>
    </row>
    <row r="6341" spans="3:7" x14ac:dyDescent="0.25">
      <c r="C6341">
        <v>1.337</v>
      </c>
      <c r="D6341" s="1">
        <v>9.1332700000000002E-4</v>
      </c>
      <c r="F6341">
        <v>1.337</v>
      </c>
      <c r="G6341">
        <v>0.38200000000000001</v>
      </c>
    </row>
    <row r="6342" spans="3:7" x14ac:dyDescent="0.25">
      <c r="C6342">
        <v>1.3380000000000001</v>
      </c>
      <c r="D6342" s="1">
        <v>9.1671299999999999E-4</v>
      </c>
      <c r="F6342">
        <v>1.3380000000000001</v>
      </c>
      <c r="G6342">
        <v>0.38100000000000001</v>
      </c>
    </row>
    <row r="6343" spans="3:7" x14ac:dyDescent="0.25">
      <c r="C6343">
        <v>1.339</v>
      </c>
      <c r="D6343" s="1">
        <v>9.1887800000000003E-4</v>
      </c>
      <c r="F6343">
        <v>1.339</v>
      </c>
      <c r="G6343">
        <v>0.38</v>
      </c>
    </row>
    <row r="6344" spans="3:7" x14ac:dyDescent="0.25">
      <c r="C6344">
        <v>1.34</v>
      </c>
      <c r="D6344" s="1">
        <v>9.1981599999999995E-4</v>
      </c>
      <c r="F6344">
        <v>1.34</v>
      </c>
      <c r="G6344">
        <v>0.379</v>
      </c>
    </row>
    <row r="6345" spans="3:7" x14ac:dyDescent="0.25">
      <c r="C6345">
        <v>1.341</v>
      </c>
      <c r="D6345" s="1">
        <v>9.1952699999999995E-4</v>
      </c>
      <c r="F6345">
        <v>1.341</v>
      </c>
      <c r="G6345">
        <v>0.377</v>
      </c>
    </row>
    <row r="6346" spans="3:7" x14ac:dyDescent="0.25">
      <c r="C6346">
        <v>1.3420000000000001</v>
      </c>
      <c r="D6346" s="1">
        <v>9.1801299999999997E-4</v>
      </c>
      <c r="F6346">
        <v>1.3420000000000001</v>
      </c>
      <c r="G6346">
        <v>0.376</v>
      </c>
    </row>
    <row r="6347" spans="3:7" x14ac:dyDescent="0.25">
      <c r="C6347">
        <v>1.343</v>
      </c>
      <c r="D6347" s="1">
        <v>9.1527899999999996E-4</v>
      </c>
      <c r="F6347">
        <v>1.343</v>
      </c>
      <c r="G6347">
        <v>0.375</v>
      </c>
    </row>
    <row r="6348" spans="3:7" x14ac:dyDescent="0.25">
      <c r="C6348">
        <v>1.3440000000000001</v>
      </c>
      <c r="D6348" s="1">
        <v>9.11336E-4</v>
      </c>
      <c r="F6348">
        <v>1.3440000000000001</v>
      </c>
      <c r="G6348">
        <v>0.373</v>
      </c>
    </row>
    <row r="6349" spans="3:7" x14ac:dyDescent="0.25">
      <c r="C6349">
        <v>1.345</v>
      </c>
      <c r="D6349" s="1">
        <v>9.0619400000000003E-4</v>
      </c>
      <c r="F6349">
        <v>1.345</v>
      </c>
      <c r="G6349">
        <v>0.372</v>
      </c>
    </row>
    <row r="6350" spans="3:7" x14ac:dyDescent="0.25">
      <c r="C6350">
        <v>1.3460000000000001</v>
      </c>
      <c r="D6350" s="1">
        <v>8.9986999999999999E-4</v>
      </c>
      <c r="F6350">
        <v>1.3460000000000001</v>
      </c>
      <c r="G6350">
        <v>0.371</v>
      </c>
    </row>
    <row r="6351" spans="3:7" x14ac:dyDescent="0.25">
      <c r="C6351">
        <v>1.347</v>
      </c>
      <c r="D6351" s="1">
        <v>8.9238100000000003E-4</v>
      </c>
      <c r="F6351">
        <v>1.347</v>
      </c>
      <c r="G6351">
        <v>0.37</v>
      </c>
    </row>
    <row r="6352" spans="3:7" x14ac:dyDescent="0.25">
      <c r="C6352">
        <v>1.3480000000000001</v>
      </c>
      <c r="D6352" s="1">
        <v>8.8374899999999997E-4</v>
      </c>
      <c r="F6352">
        <v>1.3480000000000001</v>
      </c>
      <c r="G6352">
        <v>0.36799999999999999</v>
      </c>
    </row>
    <row r="6353" spans="3:7" x14ac:dyDescent="0.25">
      <c r="C6353">
        <v>1.349</v>
      </c>
      <c r="D6353" s="1">
        <v>8.7399899999999998E-4</v>
      </c>
      <c r="F6353">
        <v>1.349</v>
      </c>
      <c r="G6353">
        <v>0.36699999999999999</v>
      </c>
    </row>
    <row r="6354" spans="3:7" x14ac:dyDescent="0.25">
      <c r="C6354">
        <v>1.35</v>
      </c>
      <c r="D6354" s="1">
        <v>8.6315700000000003E-4</v>
      </c>
      <c r="F6354">
        <v>1.35</v>
      </c>
      <c r="G6354">
        <v>0.36599999999999999</v>
      </c>
    </row>
    <row r="6355" spans="3:7" x14ac:dyDescent="0.25">
      <c r="C6355">
        <v>1.351</v>
      </c>
      <c r="D6355" s="1">
        <v>8.5125499999999998E-4</v>
      </c>
      <c r="F6355">
        <v>1.351</v>
      </c>
      <c r="G6355">
        <v>0.36399999999999999</v>
      </c>
    </row>
    <row r="6356" spans="3:7" x14ac:dyDescent="0.25">
      <c r="C6356">
        <v>1.3520000000000001</v>
      </c>
      <c r="D6356" s="1">
        <v>8.3832399999999999E-4</v>
      </c>
      <c r="F6356">
        <v>1.3520000000000001</v>
      </c>
      <c r="G6356">
        <v>0.36299999999999999</v>
      </c>
    </row>
    <row r="6357" spans="3:7" x14ac:dyDescent="0.25">
      <c r="C6357">
        <v>1.353</v>
      </c>
      <c r="D6357" s="1">
        <v>8.2439999999999998E-4</v>
      </c>
      <c r="F6357">
        <v>1.353</v>
      </c>
      <c r="G6357">
        <v>0.36199999999999999</v>
      </c>
    </row>
    <row r="6358" spans="3:7" x14ac:dyDescent="0.25">
      <c r="C6358">
        <v>1.3540000000000001</v>
      </c>
      <c r="D6358" s="1">
        <v>8.0952300000000004E-4</v>
      </c>
      <c r="F6358">
        <v>1.3540000000000001</v>
      </c>
      <c r="G6358">
        <v>0.36099999999999999</v>
      </c>
    </row>
    <row r="6359" spans="3:7" x14ac:dyDescent="0.25">
      <c r="C6359">
        <v>1.355</v>
      </c>
      <c r="D6359" s="1">
        <v>7.9373099999999999E-4</v>
      </c>
      <c r="F6359">
        <v>1.355</v>
      </c>
      <c r="G6359">
        <v>0.35899999999999999</v>
      </c>
    </row>
    <row r="6360" spans="3:7" x14ac:dyDescent="0.25">
      <c r="C6360">
        <v>1.3560000000000001</v>
      </c>
      <c r="D6360" s="1">
        <v>7.7706900000000002E-4</v>
      </c>
      <c r="F6360">
        <v>1.3560000000000001</v>
      </c>
      <c r="G6360">
        <v>0.35799999999999998</v>
      </c>
    </row>
    <row r="6361" spans="3:7" x14ac:dyDescent="0.25">
      <c r="C6361">
        <v>1.357</v>
      </c>
      <c r="D6361" s="1">
        <v>7.5958000000000004E-4</v>
      </c>
      <c r="F6361">
        <v>1.357</v>
      </c>
      <c r="G6361">
        <v>0.35699999999999998</v>
      </c>
    </row>
    <row r="6362" spans="3:7" x14ac:dyDescent="0.25">
      <c r="C6362">
        <v>1.3580000000000001</v>
      </c>
      <c r="D6362" s="1">
        <v>7.4131299999999995E-4</v>
      </c>
      <c r="F6362">
        <v>1.3580000000000001</v>
      </c>
      <c r="G6362">
        <v>0.35599999999999998</v>
      </c>
    </row>
    <row r="6363" spans="3:7" x14ac:dyDescent="0.25">
      <c r="C6363">
        <v>1.359</v>
      </c>
      <c r="D6363" s="1">
        <v>7.2231699999999999E-4</v>
      </c>
      <c r="F6363">
        <v>1.359</v>
      </c>
      <c r="G6363">
        <v>0.35399999999999998</v>
      </c>
    </row>
    <row r="6364" spans="3:7" x14ac:dyDescent="0.25">
      <c r="C6364">
        <v>1.36</v>
      </c>
      <c r="D6364" s="1">
        <v>7.0264199999999996E-4</v>
      </c>
      <c r="F6364">
        <v>1.36</v>
      </c>
      <c r="G6364">
        <v>0.35299999999999998</v>
      </c>
    </row>
    <row r="6365" spans="3:7" x14ac:dyDescent="0.25">
      <c r="C6365">
        <v>1.361</v>
      </c>
      <c r="D6365" s="1">
        <v>6.8234100000000005E-4</v>
      </c>
      <c r="F6365">
        <v>1.361</v>
      </c>
      <c r="G6365">
        <v>0.35199999999999998</v>
      </c>
    </row>
    <row r="6366" spans="3:7" x14ac:dyDescent="0.25">
      <c r="C6366">
        <v>1.3620000000000001</v>
      </c>
      <c r="D6366" s="1">
        <v>6.6146800000000002E-4</v>
      </c>
      <c r="F6366">
        <v>1.3620000000000001</v>
      </c>
      <c r="G6366">
        <v>0.35</v>
      </c>
    </row>
    <row r="6367" spans="3:7" x14ac:dyDescent="0.25">
      <c r="C6367">
        <v>1.363</v>
      </c>
      <c r="D6367" s="1">
        <v>6.40079E-4</v>
      </c>
      <c r="F6367">
        <v>1.363</v>
      </c>
      <c r="G6367">
        <v>0.34899999999999998</v>
      </c>
    </row>
    <row r="6368" spans="3:7" x14ac:dyDescent="0.25">
      <c r="C6368">
        <v>1.3640000000000001</v>
      </c>
      <c r="D6368" s="1">
        <v>6.1823100000000001E-4</v>
      </c>
      <c r="F6368">
        <v>1.3640000000000001</v>
      </c>
      <c r="G6368">
        <v>0.34799999999999998</v>
      </c>
    </row>
    <row r="6369" spans="3:7" x14ac:dyDescent="0.25">
      <c r="C6369">
        <v>1.365</v>
      </c>
      <c r="D6369" s="1">
        <v>5.9598099999999998E-4</v>
      </c>
      <c r="F6369">
        <v>1.365</v>
      </c>
      <c r="G6369">
        <v>0.34699999999999998</v>
      </c>
    </row>
    <row r="6370" spans="3:7" x14ac:dyDescent="0.25">
      <c r="C6370">
        <v>1.3660000000000001</v>
      </c>
      <c r="D6370" s="1">
        <v>5.7300000000000005E-4</v>
      </c>
      <c r="F6370">
        <v>1.3660000000000001</v>
      </c>
      <c r="G6370">
        <v>0.34499999999999997</v>
      </c>
    </row>
    <row r="6371" spans="3:7" x14ac:dyDescent="0.25">
      <c r="C6371">
        <v>1.367</v>
      </c>
      <c r="D6371" s="1">
        <v>5.5099999999999995E-4</v>
      </c>
      <c r="F6371">
        <v>1.367</v>
      </c>
      <c r="G6371">
        <v>0.34399999999999997</v>
      </c>
    </row>
    <row r="6372" spans="3:7" x14ac:dyDescent="0.25">
      <c r="C6372">
        <v>1.3680000000000001</v>
      </c>
      <c r="D6372" s="1">
        <v>5.2700000000000002E-4</v>
      </c>
      <c r="F6372">
        <v>1.3680000000000001</v>
      </c>
      <c r="G6372">
        <v>0.34300000000000003</v>
      </c>
    </row>
    <row r="6373" spans="3:7" x14ac:dyDescent="0.25">
      <c r="C6373">
        <v>1.369</v>
      </c>
      <c r="D6373" s="1">
        <v>5.04E-4</v>
      </c>
      <c r="F6373">
        <v>1.369</v>
      </c>
      <c r="G6373">
        <v>0.34200000000000003</v>
      </c>
    </row>
    <row r="6374" spans="3:7" x14ac:dyDescent="0.25">
      <c r="C6374">
        <v>1.37</v>
      </c>
      <c r="D6374" s="1">
        <v>4.8099999999999998E-4</v>
      </c>
      <c r="F6374">
        <v>1.37</v>
      </c>
      <c r="G6374">
        <v>0.34</v>
      </c>
    </row>
    <row r="6375" spans="3:7" x14ac:dyDescent="0.25">
      <c r="C6375">
        <v>1.371</v>
      </c>
      <c r="D6375" s="1">
        <v>4.57E-4</v>
      </c>
      <c r="F6375">
        <v>1.371</v>
      </c>
      <c r="G6375">
        <v>0.33900000000000002</v>
      </c>
    </row>
    <row r="6376" spans="3:7" x14ac:dyDescent="0.25">
      <c r="C6376">
        <v>1.3720000000000001</v>
      </c>
      <c r="D6376" s="1">
        <v>4.3399999999999998E-4</v>
      </c>
      <c r="F6376">
        <v>1.3720000000000001</v>
      </c>
      <c r="G6376">
        <v>0.33800000000000002</v>
      </c>
    </row>
    <row r="6377" spans="3:7" x14ac:dyDescent="0.25">
      <c r="C6377">
        <v>1.373</v>
      </c>
      <c r="D6377" s="1">
        <v>4.1100000000000002E-4</v>
      </c>
      <c r="F6377">
        <v>1.373</v>
      </c>
      <c r="G6377">
        <v>0.33700000000000002</v>
      </c>
    </row>
    <row r="6378" spans="3:7" x14ac:dyDescent="0.25">
      <c r="C6378">
        <v>1.3740000000000001</v>
      </c>
      <c r="D6378" s="1">
        <v>3.88E-4</v>
      </c>
      <c r="F6378">
        <v>1.3740000000000001</v>
      </c>
      <c r="G6378">
        <v>0.33500000000000002</v>
      </c>
    </row>
    <row r="6379" spans="3:7" x14ac:dyDescent="0.25">
      <c r="C6379">
        <v>1.375</v>
      </c>
      <c r="D6379" s="1">
        <v>3.6499999999999998E-4</v>
      </c>
      <c r="F6379">
        <v>1.375</v>
      </c>
      <c r="G6379">
        <v>0.33400000000000002</v>
      </c>
    </row>
    <row r="6380" spans="3:7" x14ac:dyDescent="0.25">
      <c r="C6380">
        <v>1.3759999999999999</v>
      </c>
      <c r="D6380" s="1">
        <v>3.4200000000000002E-4</v>
      </c>
      <c r="F6380">
        <v>1.3759999999999999</v>
      </c>
      <c r="G6380">
        <v>0.33300000000000002</v>
      </c>
    </row>
    <row r="6381" spans="3:7" x14ac:dyDescent="0.25">
      <c r="C6381">
        <v>1.377</v>
      </c>
      <c r="D6381" s="1">
        <v>3.19E-4</v>
      </c>
      <c r="F6381">
        <v>1.377</v>
      </c>
      <c r="G6381">
        <v>0.33200000000000002</v>
      </c>
    </row>
    <row r="6382" spans="3:7" x14ac:dyDescent="0.25">
      <c r="C6382">
        <v>1.3779999999999999</v>
      </c>
      <c r="D6382" s="1">
        <v>2.9700000000000001E-4</v>
      </c>
      <c r="F6382">
        <v>1.3779999999999999</v>
      </c>
      <c r="G6382">
        <v>0.33</v>
      </c>
    </row>
    <row r="6383" spans="3:7" x14ac:dyDescent="0.25">
      <c r="C6383">
        <v>1.379</v>
      </c>
      <c r="D6383" s="1">
        <v>2.7599999999999999E-4</v>
      </c>
      <c r="F6383">
        <v>1.379</v>
      </c>
      <c r="G6383">
        <v>0.32900000000000001</v>
      </c>
    </row>
    <row r="6384" spans="3:7" x14ac:dyDescent="0.25">
      <c r="C6384">
        <v>1.38</v>
      </c>
      <c r="D6384" s="1">
        <v>2.5500000000000002E-4</v>
      </c>
      <c r="F6384">
        <v>1.38</v>
      </c>
      <c r="G6384">
        <v>0.32800000000000001</v>
      </c>
    </row>
    <row r="6385" spans="3:7" x14ac:dyDescent="0.25">
      <c r="C6385">
        <v>1.381</v>
      </c>
      <c r="D6385" s="1">
        <v>2.34E-4</v>
      </c>
      <c r="F6385">
        <v>1.381</v>
      </c>
      <c r="G6385">
        <v>0.32600000000000001</v>
      </c>
    </row>
    <row r="6386" spans="3:7" x14ac:dyDescent="0.25">
      <c r="C6386">
        <v>1.3819999999999999</v>
      </c>
      <c r="D6386" s="1">
        <v>2.14E-4</v>
      </c>
      <c r="F6386">
        <v>1.3819999999999999</v>
      </c>
      <c r="G6386">
        <v>0.32500000000000001</v>
      </c>
    </row>
    <row r="6387" spans="3:7" x14ac:dyDescent="0.25">
      <c r="C6387">
        <v>1.383</v>
      </c>
      <c r="D6387" s="1">
        <v>1.95E-4</v>
      </c>
      <c r="F6387">
        <v>1.383</v>
      </c>
      <c r="G6387">
        <v>0.32400000000000001</v>
      </c>
    </row>
    <row r="6388" spans="3:7" x14ac:dyDescent="0.25">
      <c r="C6388">
        <v>1.3839999999999999</v>
      </c>
      <c r="D6388" s="1">
        <v>1.76E-4</v>
      </c>
      <c r="F6388">
        <v>1.3839999999999999</v>
      </c>
      <c r="G6388">
        <v>0.32300000000000001</v>
      </c>
    </row>
    <row r="6389" spans="3:7" x14ac:dyDescent="0.25">
      <c r="C6389">
        <v>1.385</v>
      </c>
      <c r="D6389" s="1">
        <v>1.5799999999999999E-4</v>
      </c>
      <c r="F6389">
        <v>1.385</v>
      </c>
      <c r="G6389">
        <v>0.32100000000000001</v>
      </c>
    </row>
    <row r="6390" spans="3:7" x14ac:dyDescent="0.25">
      <c r="C6390">
        <v>1.3859999999999999</v>
      </c>
      <c r="D6390" s="1">
        <v>1.4100000000000001E-4</v>
      </c>
      <c r="F6390">
        <v>1.3859999999999999</v>
      </c>
      <c r="G6390">
        <v>0.32</v>
      </c>
    </row>
    <row r="6391" spans="3:7" x14ac:dyDescent="0.25">
      <c r="C6391">
        <v>1.387</v>
      </c>
      <c r="D6391" s="1">
        <v>1.25E-4</v>
      </c>
      <c r="F6391">
        <v>1.387</v>
      </c>
      <c r="G6391">
        <v>0.31900000000000001</v>
      </c>
    </row>
    <row r="6392" spans="3:7" x14ac:dyDescent="0.25">
      <c r="C6392">
        <v>1.3879999999999999</v>
      </c>
      <c r="D6392" s="1">
        <v>1.1E-4</v>
      </c>
      <c r="F6392">
        <v>1.3879999999999999</v>
      </c>
      <c r="G6392">
        <v>0.318</v>
      </c>
    </row>
    <row r="6393" spans="3:7" x14ac:dyDescent="0.25">
      <c r="C6393">
        <v>1.389</v>
      </c>
      <c r="D6393" s="1">
        <v>9.5099999999999994E-5</v>
      </c>
      <c r="F6393">
        <v>1.389</v>
      </c>
      <c r="G6393">
        <v>0.316</v>
      </c>
    </row>
    <row r="6394" spans="3:7" x14ac:dyDescent="0.25">
      <c r="C6394">
        <v>1.39</v>
      </c>
      <c r="D6394" s="1">
        <v>8.1500000000000002E-5</v>
      </c>
      <c r="F6394">
        <v>1.39</v>
      </c>
      <c r="G6394">
        <v>0.315</v>
      </c>
    </row>
    <row r="6395" spans="3:7" x14ac:dyDescent="0.25">
      <c r="C6395">
        <v>1.391</v>
      </c>
      <c r="D6395" s="1">
        <v>6.8899999999999994E-5</v>
      </c>
      <c r="F6395">
        <v>1.391</v>
      </c>
      <c r="G6395">
        <v>0.314</v>
      </c>
    </row>
    <row r="6396" spans="3:7" x14ac:dyDescent="0.25">
      <c r="C6396">
        <v>1.3919999999999999</v>
      </c>
      <c r="D6396" s="1">
        <v>5.7200000000000001E-5</v>
      </c>
      <c r="F6396">
        <v>1.3919999999999999</v>
      </c>
      <c r="G6396">
        <v>0.313</v>
      </c>
    </row>
    <row r="6397" spans="3:7" x14ac:dyDescent="0.25">
      <c r="C6397">
        <v>1.393</v>
      </c>
      <c r="D6397" s="1">
        <v>4.6600000000000001E-5</v>
      </c>
      <c r="F6397">
        <v>1.393</v>
      </c>
      <c r="G6397">
        <v>0.311</v>
      </c>
    </row>
    <row r="6398" spans="3:7" x14ac:dyDescent="0.25">
      <c r="C6398">
        <v>1.3939999999999999</v>
      </c>
      <c r="D6398" s="1">
        <v>3.6999999999999998E-5</v>
      </c>
      <c r="F6398">
        <v>1.3939999999999999</v>
      </c>
      <c r="G6398">
        <v>0.31</v>
      </c>
    </row>
    <row r="6399" spans="3:7" x14ac:dyDescent="0.25">
      <c r="C6399">
        <v>1.395</v>
      </c>
      <c r="D6399" s="1">
        <v>2.8500000000000002E-5</v>
      </c>
      <c r="F6399">
        <v>1.395</v>
      </c>
      <c r="G6399">
        <v>0.309</v>
      </c>
    </row>
    <row r="6400" spans="3:7" x14ac:dyDescent="0.25">
      <c r="C6400">
        <v>1.3959999999999999</v>
      </c>
      <c r="D6400" s="1">
        <v>2.1100000000000001E-5</v>
      </c>
      <c r="F6400">
        <v>1.3959999999999999</v>
      </c>
      <c r="G6400">
        <v>0.308</v>
      </c>
    </row>
    <row r="6401" spans="3:7" x14ac:dyDescent="0.25">
      <c r="C6401">
        <v>1.397</v>
      </c>
      <c r="D6401" s="1">
        <v>1.4800000000000001E-5</v>
      </c>
      <c r="F6401">
        <v>1.397</v>
      </c>
      <c r="G6401">
        <v>0.307</v>
      </c>
    </row>
    <row r="6402" spans="3:7" x14ac:dyDescent="0.25">
      <c r="C6402">
        <v>1.3979999999999999</v>
      </c>
      <c r="D6402" s="1">
        <v>9.5899999999999997E-6</v>
      </c>
      <c r="F6402">
        <v>1.3979999999999999</v>
      </c>
      <c r="G6402">
        <v>0.30499999999999999</v>
      </c>
    </row>
    <row r="6403" spans="3:7" x14ac:dyDescent="0.25">
      <c r="C6403">
        <v>1.399</v>
      </c>
      <c r="D6403" s="1">
        <v>5.4999999999999999E-6</v>
      </c>
      <c r="F6403">
        <v>1.399</v>
      </c>
      <c r="G6403">
        <v>0.30399999999999999</v>
      </c>
    </row>
    <row r="6404" spans="3:7" x14ac:dyDescent="0.25">
      <c r="C6404">
        <v>1.4</v>
      </c>
      <c r="D6404" s="1">
        <v>2.5399999999999998E-6</v>
      </c>
      <c r="F6404">
        <v>1.4</v>
      </c>
      <c r="G6404">
        <v>0.30299999999999999</v>
      </c>
    </row>
    <row r="6405" spans="3:7" x14ac:dyDescent="0.25">
      <c r="C6405">
        <v>1.401</v>
      </c>
      <c r="D6405" s="1">
        <v>7.0900000000000001E-7</v>
      </c>
      <c r="F6405">
        <v>1.401</v>
      </c>
      <c r="G6405">
        <v>0.30199999999999999</v>
      </c>
    </row>
    <row r="6406" spans="3:7" x14ac:dyDescent="0.25">
      <c r="C6406">
        <v>1.4019999999999999</v>
      </c>
      <c r="D6406" s="1">
        <v>8.2000000000000006E-9</v>
      </c>
      <c r="F6406">
        <v>1.4019999999999999</v>
      </c>
      <c r="G6406">
        <v>0.3</v>
      </c>
    </row>
    <row r="6407" spans="3:7" x14ac:dyDescent="0.25">
      <c r="C6407">
        <v>1.403</v>
      </c>
      <c r="D6407" s="1">
        <v>4.3500000000000002E-7</v>
      </c>
      <c r="F6407">
        <v>1.403</v>
      </c>
      <c r="G6407">
        <v>0.29899999999999999</v>
      </c>
    </row>
    <row r="6408" spans="3:7" x14ac:dyDescent="0.25">
      <c r="C6408">
        <v>1.4039999999999999</v>
      </c>
      <c r="D6408" s="1">
        <v>1.9800000000000001E-6</v>
      </c>
      <c r="F6408">
        <v>1.4039999999999999</v>
      </c>
      <c r="G6408">
        <v>0.29799999999999999</v>
      </c>
    </row>
    <row r="6409" spans="3:7" x14ac:dyDescent="0.25">
      <c r="C6409">
        <v>1.405</v>
      </c>
      <c r="D6409" s="1">
        <v>4.6399999999999996E-6</v>
      </c>
      <c r="F6409">
        <v>1.405</v>
      </c>
      <c r="G6409">
        <v>0.29699999999999999</v>
      </c>
    </row>
    <row r="6410" spans="3:7" x14ac:dyDescent="0.25">
      <c r="C6410">
        <v>1.4059999999999999</v>
      </c>
      <c r="D6410" s="1">
        <v>8.4100000000000008E-6</v>
      </c>
      <c r="F6410">
        <v>1.4059999999999999</v>
      </c>
      <c r="G6410">
        <v>0.29499999999999998</v>
      </c>
    </row>
    <row r="6411" spans="3:7" x14ac:dyDescent="0.25">
      <c r="C6411">
        <v>1.407</v>
      </c>
      <c r="D6411" s="1">
        <v>1.33E-5</v>
      </c>
      <c r="F6411">
        <v>1.407</v>
      </c>
      <c r="G6411">
        <v>0.29399999999999998</v>
      </c>
    </row>
    <row r="6412" spans="3:7" x14ac:dyDescent="0.25">
      <c r="C6412">
        <v>1.4079999999999999</v>
      </c>
      <c r="D6412" s="1">
        <v>1.9199999999999999E-5</v>
      </c>
      <c r="F6412">
        <v>1.4079999999999999</v>
      </c>
      <c r="G6412">
        <v>0.29299999999999998</v>
      </c>
    </row>
    <row r="6413" spans="3:7" x14ac:dyDescent="0.25">
      <c r="C6413">
        <v>1.409</v>
      </c>
      <c r="D6413" s="1">
        <v>2.6100000000000001E-5</v>
      </c>
      <c r="F6413">
        <v>1.409</v>
      </c>
      <c r="G6413">
        <v>0.29199999999999998</v>
      </c>
    </row>
    <row r="6414" spans="3:7" x14ac:dyDescent="0.25">
      <c r="C6414">
        <v>1.41</v>
      </c>
      <c r="D6414" s="1">
        <v>3.4100000000000002E-5</v>
      </c>
      <c r="F6414">
        <v>1.41</v>
      </c>
      <c r="G6414">
        <v>0.28999999999999998</v>
      </c>
    </row>
    <row r="6415" spans="3:7" x14ac:dyDescent="0.25">
      <c r="C6415">
        <v>1.411</v>
      </c>
      <c r="D6415" s="1">
        <v>4.3099999999999997E-5</v>
      </c>
      <c r="F6415">
        <v>1.411</v>
      </c>
      <c r="G6415">
        <v>0.28899999999999998</v>
      </c>
    </row>
    <row r="6416" spans="3:7" x14ac:dyDescent="0.25">
      <c r="C6416">
        <v>1.4119999999999999</v>
      </c>
      <c r="D6416" s="1">
        <v>5.3100000000000003E-5</v>
      </c>
      <c r="F6416">
        <v>1.4119999999999999</v>
      </c>
      <c r="G6416">
        <v>0.28799999999999998</v>
      </c>
    </row>
    <row r="6417" spans="3:7" x14ac:dyDescent="0.25">
      <c r="C6417">
        <v>1.413</v>
      </c>
      <c r="D6417" s="1">
        <v>6.3899999999999995E-5</v>
      </c>
      <c r="F6417">
        <v>1.413</v>
      </c>
      <c r="G6417">
        <v>0.28699999999999998</v>
      </c>
    </row>
    <row r="6418" spans="3:7" x14ac:dyDescent="0.25">
      <c r="C6418">
        <v>1.4139999999999999</v>
      </c>
      <c r="D6418" s="1">
        <v>7.5699999999999997E-5</v>
      </c>
      <c r="F6418">
        <v>1.4139999999999999</v>
      </c>
      <c r="G6418">
        <v>0.28599999999999998</v>
      </c>
    </row>
    <row r="6419" spans="3:7" x14ac:dyDescent="0.25">
      <c r="C6419">
        <v>1.415</v>
      </c>
      <c r="D6419" s="1">
        <v>8.8399999999999994E-5</v>
      </c>
      <c r="F6419">
        <v>1.415</v>
      </c>
      <c r="G6419">
        <v>0.28399999999999997</v>
      </c>
    </row>
    <row r="6420" spans="3:7" x14ac:dyDescent="0.25">
      <c r="C6420">
        <v>1.4159999999999999</v>
      </c>
      <c r="D6420" s="1">
        <v>1.01906E-4</v>
      </c>
      <c r="F6420">
        <v>1.4159999999999999</v>
      </c>
      <c r="G6420">
        <v>0.28299999999999997</v>
      </c>
    </row>
    <row r="6421" spans="3:7" x14ac:dyDescent="0.25">
      <c r="C6421">
        <v>1.417</v>
      </c>
      <c r="D6421" s="1">
        <v>1.1619400000000001E-4</v>
      </c>
      <c r="F6421">
        <v>1.417</v>
      </c>
      <c r="G6421">
        <v>0.28199999999999997</v>
      </c>
    </row>
    <row r="6422" spans="3:7" x14ac:dyDescent="0.25">
      <c r="C6422">
        <v>1.4179999999999999</v>
      </c>
      <c r="D6422" s="1">
        <v>1.3123E-4</v>
      </c>
      <c r="F6422">
        <v>1.4179999999999999</v>
      </c>
      <c r="G6422">
        <v>0.28100000000000003</v>
      </c>
    </row>
    <row r="6423" spans="3:7" x14ac:dyDescent="0.25">
      <c r="C6423">
        <v>1.419</v>
      </c>
      <c r="D6423" s="1">
        <v>1.4697000000000001E-4</v>
      </c>
      <c r="F6423">
        <v>1.419</v>
      </c>
      <c r="G6423">
        <v>0.27900000000000003</v>
      </c>
    </row>
    <row r="6424" spans="3:7" x14ac:dyDescent="0.25">
      <c r="C6424">
        <v>1.42</v>
      </c>
      <c r="D6424" s="1">
        <v>1.63368E-4</v>
      </c>
      <c r="F6424">
        <v>1.42</v>
      </c>
      <c r="G6424">
        <v>0.27800000000000002</v>
      </c>
    </row>
    <row r="6425" spans="3:7" x14ac:dyDescent="0.25">
      <c r="C6425">
        <v>1.421</v>
      </c>
      <c r="D6425" s="1">
        <v>1.8037700000000001E-4</v>
      </c>
      <c r="F6425">
        <v>1.421</v>
      </c>
      <c r="G6425">
        <v>0.27700000000000002</v>
      </c>
    </row>
    <row r="6426" spans="3:7" x14ac:dyDescent="0.25">
      <c r="C6426">
        <v>1.4219999999999999</v>
      </c>
      <c r="D6426" s="1">
        <v>1.9794699999999999E-4</v>
      </c>
      <c r="F6426">
        <v>1.4219999999999999</v>
      </c>
      <c r="G6426">
        <v>0.27600000000000002</v>
      </c>
    </row>
    <row r="6427" spans="3:7" x14ac:dyDescent="0.25">
      <c r="C6427">
        <v>1.423</v>
      </c>
      <c r="D6427" s="1">
        <v>2.16028E-4</v>
      </c>
      <c r="F6427">
        <v>1.423</v>
      </c>
      <c r="G6427">
        <v>0.27500000000000002</v>
      </c>
    </row>
    <row r="6428" spans="3:7" x14ac:dyDescent="0.25">
      <c r="C6428">
        <v>1.4239999999999999</v>
      </c>
      <c r="D6428" s="1">
        <v>2.3456900000000001E-4</v>
      </c>
      <c r="F6428">
        <v>1.4239999999999999</v>
      </c>
      <c r="G6428">
        <v>0.27300000000000002</v>
      </c>
    </row>
    <row r="6429" spans="3:7" x14ac:dyDescent="0.25">
      <c r="C6429">
        <v>1.425</v>
      </c>
      <c r="D6429" s="1">
        <v>2.5351600000000002E-4</v>
      </c>
      <c r="F6429">
        <v>1.425</v>
      </c>
      <c r="G6429">
        <v>0.27200000000000002</v>
      </c>
    </row>
    <row r="6430" spans="3:7" x14ac:dyDescent="0.25">
      <c r="C6430">
        <v>1.4259999999999999</v>
      </c>
      <c r="D6430" s="1">
        <v>2.7281499999999998E-4</v>
      </c>
      <c r="F6430">
        <v>1.4259999999999999</v>
      </c>
      <c r="G6430">
        <v>0.27100000000000002</v>
      </c>
    </row>
    <row r="6431" spans="3:7" x14ac:dyDescent="0.25">
      <c r="C6431">
        <v>1.427</v>
      </c>
      <c r="D6431" s="1">
        <v>2.9241199999999998E-4</v>
      </c>
      <c r="F6431">
        <v>1.427</v>
      </c>
      <c r="G6431">
        <v>0.27</v>
      </c>
    </row>
    <row r="6432" spans="3:7" x14ac:dyDescent="0.25">
      <c r="C6432">
        <v>1.4279999999999999</v>
      </c>
      <c r="D6432" s="1">
        <v>3.1225300000000002E-4</v>
      </c>
      <c r="F6432">
        <v>1.4279999999999999</v>
      </c>
      <c r="G6432">
        <v>0.26900000000000002</v>
      </c>
    </row>
    <row r="6433" spans="3:7" x14ac:dyDescent="0.25">
      <c r="C6433">
        <v>1.429</v>
      </c>
      <c r="D6433" s="1">
        <v>3.3228000000000001E-4</v>
      </c>
      <c r="F6433">
        <v>1.429</v>
      </c>
      <c r="G6433">
        <v>0.26700000000000002</v>
      </c>
    </row>
    <row r="6434" spans="3:7" x14ac:dyDescent="0.25">
      <c r="C6434">
        <v>1.43</v>
      </c>
      <c r="D6434" s="1">
        <v>3.52438E-4</v>
      </c>
      <c r="F6434">
        <v>1.43</v>
      </c>
      <c r="G6434">
        <v>0.26600000000000001</v>
      </c>
    </row>
    <row r="6435" spans="3:7" x14ac:dyDescent="0.25">
      <c r="C6435">
        <v>1.431</v>
      </c>
      <c r="D6435" s="1">
        <v>3.7267099999999998E-4</v>
      </c>
      <c r="F6435">
        <v>1.431</v>
      </c>
      <c r="G6435">
        <v>0.26500000000000001</v>
      </c>
    </row>
    <row r="6436" spans="3:7" x14ac:dyDescent="0.25">
      <c r="C6436">
        <v>1.4319999999999999</v>
      </c>
      <c r="D6436" s="1">
        <v>3.9292199999999998E-4</v>
      </c>
      <c r="F6436">
        <v>1.4319999999999999</v>
      </c>
      <c r="G6436">
        <v>0.26400000000000001</v>
      </c>
    </row>
    <row r="6437" spans="3:7" x14ac:dyDescent="0.25">
      <c r="C6437">
        <v>1.4330000000000001</v>
      </c>
      <c r="D6437" s="1">
        <v>4.1313400000000001E-4</v>
      </c>
      <c r="F6437">
        <v>1.4330000000000001</v>
      </c>
      <c r="G6437">
        <v>0.26300000000000001</v>
      </c>
    </row>
    <row r="6438" spans="3:7" x14ac:dyDescent="0.25">
      <c r="C6438">
        <v>1.4339999999999999</v>
      </c>
      <c r="D6438" s="1">
        <v>4.3325299999999998E-4</v>
      </c>
      <c r="F6438">
        <v>1.4339999999999999</v>
      </c>
      <c r="G6438">
        <v>0.26100000000000001</v>
      </c>
    </row>
    <row r="6439" spans="3:7" x14ac:dyDescent="0.25">
      <c r="C6439">
        <v>1.4350000000000001</v>
      </c>
      <c r="D6439" s="1">
        <v>4.5322199999999998E-4</v>
      </c>
      <c r="F6439">
        <v>1.4350000000000001</v>
      </c>
      <c r="G6439">
        <v>0.26</v>
      </c>
    </row>
    <row r="6440" spans="3:7" x14ac:dyDescent="0.25">
      <c r="C6440">
        <v>1.4359999999999999</v>
      </c>
      <c r="D6440" s="1">
        <v>4.72986E-4</v>
      </c>
      <c r="F6440">
        <v>1.4359999999999999</v>
      </c>
      <c r="G6440">
        <v>0.25900000000000001</v>
      </c>
    </row>
    <row r="6441" spans="3:7" x14ac:dyDescent="0.25">
      <c r="C6441">
        <v>1.4370000000000001</v>
      </c>
      <c r="D6441" s="1">
        <v>4.9249199999999997E-4</v>
      </c>
      <c r="F6441">
        <v>1.4370000000000001</v>
      </c>
      <c r="G6441">
        <v>0.25800000000000001</v>
      </c>
    </row>
    <row r="6442" spans="3:7" x14ac:dyDescent="0.25">
      <c r="C6442">
        <v>1.4379999999999999</v>
      </c>
      <c r="D6442" s="1">
        <v>5.1168399999999999E-4</v>
      </c>
      <c r="F6442">
        <v>1.4379999999999999</v>
      </c>
      <c r="G6442">
        <v>0.25700000000000001</v>
      </c>
    </row>
    <row r="6443" spans="3:7" x14ac:dyDescent="0.25">
      <c r="C6443">
        <v>1.4390000000000001</v>
      </c>
      <c r="D6443" s="1">
        <v>5.30511E-4</v>
      </c>
      <c r="F6443">
        <v>1.4390000000000001</v>
      </c>
      <c r="G6443">
        <v>0.255</v>
      </c>
    </row>
    <row r="6444" spans="3:7" x14ac:dyDescent="0.25">
      <c r="C6444">
        <v>1.44</v>
      </c>
      <c r="D6444" s="1">
        <v>5.4892199999999997E-4</v>
      </c>
      <c r="F6444">
        <v>1.44</v>
      </c>
      <c r="G6444">
        <v>0.254</v>
      </c>
    </row>
    <row r="6445" spans="3:7" x14ac:dyDescent="0.25">
      <c r="C6445">
        <v>1.4410000000000001</v>
      </c>
      <c r="D6445" s="1">
        <v>5.6686599999999996E-4</v>
      </c>
      <c r="F6445">
        <v>1.4410000000000001</v>
      </c>
      <c r="G6445">
        <v>0.253</v>
      </c>
    </row>
    <row r="6446" spans="3:7" x14ac:dyDescent="0.25">
      <c r="C6446">
        <v>1.4419999999999999</v>
      </c>
      <c r="D6446" s="1">
        <v>5.8429399999999996E-4</v>
      </c>
      <c r="F6446">
        <v>1.4419999999999999</v>
      </c>
      <c r="G6446">
        <v>0.252</v>
      </c>
    </row>
    <row r="6447" spans="3:7" x14ac:dyDescent="0.25">
      <c r="C6447">
        <v>1.4430000000000001</v>
      </c>
      <c r="D6447" s="1">
        <v>6.0116E-4</v>
      </c>
      <c r="F6447">
        <v>1.4430000000000001</v>
      </c>
      <c r="G6447">
        <v>0.251</v>
      </c>
    </row>
    <row r="6448" spans="3:7" x14ac:dyDescent="0.25">
      <c r="C6448">
        <v>1.444</v>
      </c>
      <c r="D6448" s="1">
        <v>6.1741699999999999E-4</v>
      </c>
      <c r="F6448">
        <v>1.444</v>
      </c>
      <c r="G6448">
        <v>0.25</v>
      </c>
    </row>
    <row r="6449" spans="3:7" x14ac:dyDescent="0.25">
      <c r="C6449">
        <v>1.4450000000000001</v>
      </c>
      <c r="D6449" s="1">
        <v>6.3302200000000001E-4</v>
      </c>
      <c r="F6449">
        <v>1.4450000000000001</v>
      </c>
      <c r="G6449">
        <v>0.248</v>
      </c>
    </row>
    <row r="6450" spans="3:7" x14ac:dyDescent="0.25">
      <c r="C6450">
        <v>1.446</v>
      </c>
      <c r="D6450" s="1">
        <v>6.4793299999999995E-4</v>
      </c>
      <c r="F6450">
        <v>1.446</v>
      </c>
      <c r="G6450">
        <v>0.247</v>
      </c>
    </row>
    <row r="6451" spans="3:7" x14ac:dyDescent="0.25">
      <c r="C6451">
        <v>1.4470000000000001</v>
      </c>
      <c r="D6451" s="1">
        <v>6.6210900000000003E-4</v>
      </c>
      <c r="F6451">
        <v>1.4470000000000001</v>
      </c>
      <c r="G6451">
        <v>0.246</v>
      </c>
    </row>
    <row r="6452" spans="3:7" x14ac:dyDescent="0.25">
      <c r="C6452">
        <v>1.448</v>
      </c>
      <c r="D6452" s="1">
        <v>6.75514E-4</v>
      </c>
      <c r="F6452">
        <v>1.448</v>
      </c>
      <c r="G6452">
        <v>0.245</v>
      </c>
    </row>
    <row r="6453" spans="3:7" x14ac:dyDescent="0.25">
      <c r="C6453">
        <v>1.4490000000000001</v>
      </c>
      <c r="D6453" s="1">
        <v>6.8811100000000004E-4</v>
      </c>
      <c r="F6453">
        <v>1.4490000000000001</v>
      </c>
      <c r="G6453">
        <v>0.24399999999999999</v>
      </c>
    </row>
    <row r="6454" spans="3:7" x14ac:dyDescent="0.25">
      <c r="C6454">
        <v>1.45</v>
      </c>
      <c r="D6454" s="1">
        <v>6.9986699999999996E-4</v>
      </c>
      <c r="F6454">
        <v>1.45</v>
      </c>
      <c r="G6454">
        <v>0.24299999999999999</v>
      </c>
    </row>
    <row r="6455" spans="3:7" x14ac:dyDescent="0.25">
      <c r="C6455">
        <v>1.4510000000000001</v>
      </c>
      <c r="D6455" s="1">
        <v>7.1075000000000001E-4</v>
      </c>
      <c r="F6455">
        <v>1.4510000000000001</v>
      </c>
      <c r="G6455">
        <v>0.24099999999999999</v>
      </c>
    </row>
    <row r="6456" spans="3:7" x14ac:dyDescent="0.25">
      <c r="C6456">
        <v>1.452</v>
      </c>
      <c r="D6456" s="1">
        <v>7.2073299999999999E-4</v>
      </c>
      <c r="F6456">
        <v>1.452</v>
      </c>
      <c r="G6456">
        <v>0.24</v>
      </c>
    </row>
    <row r="6457" spans="3:7" x14ac:dyDescent="0.25">
      <c r="C6457">
        <v>1.4530000000000001</v>
      </c>
      <c r="D6457" s="1">
        <v>7.2978799999999999E-4</v>
      </c>
      <c r="F6457">
        <v>1.4530000000000001</v>
      </c>
      <c r="G6457">
        <v>0.23899999999999999</v>
      </c>
    </row>
    <row r="6458" spans="3:7" x14ac:dyDescent="0.25">
      <c r="C6458">
        <v>1.454</v>
      </c>
      <c r="D6458" s="1">
        <v>7.3789299999999999E-4</v>
      </c>
      <c r="F6458">
        <v>1.454</v>
      </c>
      <c r="G6458">
        <v>0.23799999999999999</v>
      </c>
    </row>
    <row r="6459" spans="3:7" x14ac:dyDescent="0.25">
      <c r="C6459">
        <v>1.4550000000000001</v>
      </c>
      <c r="D6459" s="1">
        <v>7.4502699999999999E-4</v>
      </c>
      <c r="F6459">
        <v>1.4550000000000001</v>
      </c>
      <c r="G6459">
        <v>0.23699999999999999</v>
      </c>
    </row>
    <row r="6460" spans="3:7" x14ac:dyDescent="0.25">
      <c r="C6460">
        <v>1.456</v>
      </c>
      <c r="D6460" s="1">
        <v>7.5117100000000002E-4</v>
      </c>
      <c r="F6460">
        <v>1.456</v>
      </c>
      <c r="G6460">
        <v>0.23599999999999999</v>
      </c>
    </row>
    <row r="6461" spans="3:7" x14ac:dyDescent="0.25">
      <c r="C6461">
        <v>1.4570000000000001</v>
      </c>
      <c r="D6461" s="1">
        <v>7.5630999999999995E-4</v>
      </c>
      <c r="F6461">
        <v>1.4570000000000001</v>
      </c>
      <c r="G6461">
        <v>0.23400000000000001</v>
      </c>
    </row>
    <row r="6462" spans="3:7" x14ac:dyDescent="0.25">
      <c r="C6462">
        <v>1.458</v>
      </c>
      <c r="D6462" s="1">
        <v>7.60431E-4</v>
      </c>
      <c r="F6462">
        <v>1.458</v>
      </c>
      <c r="G6462">
        <v>0.23300000000000001</v>
      </c>
    </row>
    <row r="6463" spans="3:7" x14ac:dyDescent="0.25">
      <c r="C6463">
        <v>1.4590000000000001</v>
      </c>
      <c r="D6463" s="1">
        <v>7.6352400000000002E-4</v>
      </c>
      <c r="F6463">
        <v>1.4590000000000001</v>
      </c>
      <c r="G6463">
        <v>0.23200000000000001</v>
      </c>
    </row>
    <row r="6464" spans="3:7" x14ac:dyDescent="0.25">
      <c r="C6464">
        <v>1.46</v>
      </c>
      <c r="D6464" s="1">
        <v>7.6558300000000002E-4</v>
      </c>
      <c r="F6464">
        <v>1.46</v>
      </c>
      <c r="G6464">
        <v>0.23100000000000001</v>
      </c>
    </row>
    <row r="6465" spans="3:7" x14ac:dyDescent="0.25">
      <c r="C6465">
        <v>1.4610000000000001</v>
      </c>
      <c r="D6465" s="1">
        <v>7.6660200000000002E-4</v>
      </c>
      <c r="F6465">
        <v>1.4610000000000001</v>
      </c>
      <c r="G6465">
        <v>0.23</v>
      </c>
    </row>
    <row r="6466" spans="3:7" x14ac:dyDescent="0.25">
      <c r="C6466">
        <v>1.462</v>
      </c>
      <c r="D6466" s="1">
        <v>7.6658E-4</v>
      </c>
      <c r="F6466">
        <v>1.462</v>
      </c>
      <c r="G6466">
        <v>0.22900000000000001</v>
      </c>
    </row>
    <row r="6467" spans="3:7" x14ac:dyDescent="0.25">
      <c r="C6467">
        <v>1.4630000000000001</v>
      </c>
      <c r="D6467" s="1">
        <v>7.6551899999999999E-4</v>
      </c>
      <c r="F6467">
        <v>1.4630000000000001</v>
      </c>
      <c r="G6467">
        <v>0.22700000000000001</v>
      </c>
    </row>
    <row r="6468" spans="3:7" x14ac:dyDescent="0.25">
      <c r="C6468">
        <v>1.464</v>
      </c>
      <c r="D6468" s="1">
        <v>7.6342300000000005E-4</v>
      </c>
      <c r="F6468">
        <v>1.464</v>
      </c>
      <c r="G6468">
        <v>0.22600000000000001</v>
      </c>
    </row>
    <row r="6469" spans="3:7" x14ac:dyDescent="0.25">
      <c r="C6469">
        <v>1.4650000000000001</v>
      </c>
      <c r="D6469" s="1">
        <v>7.6029799999999996E-4</v>
      </c>
      <c r="F6469">
        <v>1.4650000000000001</v>
      </c>
      <c r="G6469">
        <v>0.22500000000000001</v>
      </c>
    </row>
    <row r="6470" spans="3:7" x14ac:dyDescent="0.25">
      <c r="C6470">
        <v>1.466</v>
      </c>
      <c r="D6470" s="1">
        <v>7.56155E-4</v>
      </c>
      <c r="F6470">
        <v>1.466</v>
      </c>
      <c r="G6470">
        <v>0.224</v>
      </c>
    </row>
    <row r="6471" spans="3:7" x14ac:dyDescent="0.25">
      <c r="C6471">
        <v>1.4670000000000001</v>
      </c>
      <c r="D6471" s="1">
        <v>7.5100600000000003E-4</v>
      </c>
      <c r="F6471">
        <v>1.4670000000000001</v>
      </c>
      <c r="G6471">
        <v>0.223</v>
      </c>
    </row>
    <row r="6472" spans="3:7" x14ac:dyDescent="0.25">
      <c r="C6472">
        <v>1.468</v>
      </c>
      <c r="D6472" s="1">
        <v>7.4486599999999995E-4</v>
      </c>
      <c r="F6472">
        <v>1.468</v>
      </c>
      <c r="G6472">
        <v>0.222</v>
      </c>
    </row>
    <row r="6473" spans="3:7" x14ac:dyDescent="0.25">
      <c r="C6473">
        <v>1.4690000000000001</v>
      </c>
      <c r="D6473" s="1">
        <v>7.3775200000000005E-4</v>
      </c>
      <c r="F6473">
        <v>1.4690000000000001</v>
      </c>
      <c r="G6473">
        <v>0.221</v>
      </c>
    </row>
    <row r="6474" spans="3:7" x14ac:dyDescent="0.25">
      <c r="C6474">
        <v>1.47</v>
      </c>
      <c r="D6474" s="1">
        <v>7.2968600000000001E-4</v>
      </c>
      <c r="F6474">
        <v>1.47</v>
      </c>
      <c r="G6474">
        <v>0.219</v>
      </c>
    </row>
    <row r="6475" spans="3:7" x14ac:dyDescent="0.25">
      <c r="C6475">
        <v>1.4710000000000001</v>
      </c>
      <c r="D6475" s="1">
        <v>7.2068999999999996E-4</v>
      </c>
      <c r="F6475">
        <v>1.4710000000000001</v>
      </c>
      <c r="G6475">
        <v>0.218</v>
      </c>
    </row>
    <row r="6476" spans="3:7" x14ac:dyDescent="0.25">
      <c r="C6476">
        <v>1.472</v>
      </c>
      <c r="D6476" s="1">
        <v>7.1078999999999999E-4</v>
      </c>
      <c r="F6476">
        <v>1.472</v>
      </c>
      <c r="G6476">
        <v>0.217</v>
      </c>
    </row>
    <row r="6477" spans="3:7" x14ac:dyDescent="0.25">
      <c r="C6477">
        <v>1.4730000000000001</v>
      </c>
      <c r="D6477" s="1">
        <v>7.0001299999999998E-4</v>
      </c>
      <c r="F6477">
        <v>1.4730000000000001</v>
      </c>
      <c r="G6477">
        <v>0.216</v>
      </c>
    </row>
    <row r="6478" spans="3:7" x14ac:dyDescent="0.25">
      <c r="C6478">
        <v>1.474</v>
      </c>
      <c r="D6478" s="1">
        <v>6.8838899999999997E-4</v>
      </c>
      <c r="F6478">
        <v>1.474</v>
      </c>
      <c r="G6478">
        <v>0.215</v>
      </c>
    </row>
    <row r="6479" spans="3:7" x14ac:dyDescent="0.25">
      <c r="C6479">
        <v>1.4750000000000001</v>
      </c>
      <c r="D6479" s="1">
        <v>6.7595100000000005E-4</v>
      </c>
      <c r="F6479">
        <v>1.4750000000000001</v>
      </c>
      <c r="G6479">
        <v>0.214</v>
      </c>
    </row>
    <row r="6480" spans="3:7" x14ac:dyDescent="0.25">
      <c r="C6480">
        <v>1.476</v>
      </c>
      <c r="D6480" s="1">
        <v>6.62734E-4</v>
      </c>
      <c r="F6480">
        <v>1.476</v>
      </c>
      <c r="G6480">
        <v>0.21299999999999999</v>
      </c>
    </row>
    <row r="6481" spans="3:7" x14ac:dyDescent="0.25">
      <c r="C6481">
        <v>1.4770000000000001</v>
      </c>
      <c r="D6481" s="1">
        <v>6.4877299999999995E-4</v>
      </c>
      <c r="F6481">
        <v>1.4770000000000001</v>
      </c>
      <c r="G6481">
        <v>0.21199999999999999</v>
      </c>
    </row>
    <row r="6482" spans="3:7" x14ac:dyDescent="0.25">
      <c r="C6482">
        <v>1.478</v>
      </c>
      <c r="D6482" s="1">
        <v>6.3410699999999996E-4</v>
      </c>
      <c r="F6482">
        <v>1.478</v>
      </c>
      <c r="G6482">
        <v>0.21</v>
      </c>
    </row>
    <row r="6483" spans="3:7" x14ac:dyDescent="0.25">
      <c r="C6483">
        <v>1.4790000000000001</v>
      </c>
      <c r="D6483" s="1">
        <v>6.1877700000000004E-4</v>
      </c>
      <c r="F6483">
        <v>1.4790000000000001</v>
      </c>
      <c r="G6483">
        <v>0.20899999999999999</v>
      </c>
    </row>
    <row r="6484" spans="3:7" x14ac:dyDescent="0.25">
      <c r="C6484">
        <v>1.48</v>
      </c>
      <c r="D6484" s="1">
        <v>6.0282399999999996E-4</v>
      </c>
      <c r="F6484">
        <v>1.48</v>
      </c>
      <c r="G6484">
        <v>0.20799999999999999</v>
      </c>
    </row>
    <row r="6485" spans="3:7" x14ac:dyDescent="0.25">
      <c r="C6485">
        <v>1.4810000000000001</v>
      </c>
      <c r="D6485" s="1">
        <v>5.8629099999999996E-4</v>
      </c>
      <c r="F6485">
        <v>1.4810000000000001</v>
      </c>
      <c r="G6485">
        <v>0.20699999999999999</v>
      </c>
    </row>
    <row r="6486" spans="3:7" x14ac:dyDescent="0.25">
      <c r="C6486">
        <v>1.482</v>
      </c>
      <c r="D6486" s="1">
        <v>5.6922500000000003E-4</v>
      </c>
      <c r="F6486">
        <v>1.482</v>
      </c>
      <c r="G6486">
        <v>0.20599999999999999</v>
      </c>
    </row>
    <row r="6487" spans="3:7" x14ac:dyDescent="0.25">
      <c r="C6487">
        <v>1.4830000000000001</v>
      </c>
      <c r="D6487" s="1">
        <v>5.51671E-4</v>
      </c>
      <c r="F6487">
        <v>1.4830000000000001</v>
      </c>
      <c r="G6487">
        <v>0.20499999999999999</v>
      </c>
    </row>
    <row r="6488" spans="3:7" x14ac:dyDescent="0.25">
      <c r="C6488">
        <v>1.484</v>
      </c>
      <c r="D6488" s="1">
        <v>5.3367599999999996E-4</v>
      </c>
      <c r="F6488">
        <v>1.484</v>
      </c>
      <c r="G6488">
        <v>0.20399999999999999</v>
      </c>
    </row>
    <row r="6489" spans="3:7" x14ac:dyDescent="0.25">
      <c r="C6489">
        <v>1.4850000000000001</v>
      </c>
      <c r="D6489" s="1">
        <v>5.1528900000000005E-4</v>
      </c>
      <c r="F6489">
        <v>1.4850000000000001</v>
      </c>
      <c r="G6489">
        <v>0.20300000000000001</v>
      </c>
    </row>
    <row r="6490" spans="3:7" x14ac:dyDescent="0.25">
      <c r="C6490">
        <v>1.486</v>
      </c>
      <c r="D6490" s="1">
        <v>4.9656099999999996E-4</v>
      </c>
      <c r="F6490">
        <v>1.486</v>
      </c>
      <c r="G6490">
        <v>0.20200000000000001</v>
      </c>
    </row>
    <row r="6491" spans="3:7" x14ac:dyDescent="0.25">
      <c r="C6491">
        <v>1.4870000000000001</v>
      </c>
      <c r="D6491" s="1">
        <v>4.77541E-4</v>
      </c>
      <c r="F6491">
        <v>1.4870000000000001</v>
      </c>
      <c r="G6491">
        <v>0.20100000000000001</v>
      </c>
    </row>
    <row r="6492" spans="3:7" x14ac:dyDescent="0.25">
      <c r="C6492">
        <v>1.488</v>
      </c>
      <c r="D6492" s="1">
        <v>4.5827999999999998E-4</v>
      </c>
      <c r="F6492">
        <v>1.488</v>
      </c>
      <c r="G6492">
        <v>0.19900000000000001</v>
      </c>
    </row>
    <row r="6493" spans="3:7" x14ac:dyDescent="0.25">
      <c r="C6493">
        <v>1.4890000000000001</v>
      </c>
      <c r="D6493" s="1">
        <v>4.3883000000000003E-4</v>
      </c>
      <c r="F6493">
        <v>1.4890000000000001</v>
      </c>
      <c r="G6493">
        <v>0.19800000000000001</v>
      </c>
    </row>
    <row r="6494" spans="3:7" x14ac:dyDescent="0.25">
      <c r="C6494">
        <v>1.49</v>
      </c>
      <c r="D6494" s="1">
        <v>4.1924300000000002E-4</v>
      </c>
      <c r="F6494">
        <v>1.49</v>
      </c>
      <c r="G6494">
        <v>0.19700000000000001</v>
      </c>
    </row>
    <row r="6495" spans="3:7" x14ac:dyDescent="0.25">
      <c r="C6495">
        <v>1.4910000000000001</v>
      </c>
      <c r="D6495" s="1">
        <v>3.9957000000000002E-4</v>
      </c>
      <c r="F6495">
        <v>1.4910000000000001</v>
      </c>
      <c r="G6495">
        <v>0.19600000000000001</v>
      </c>
    </row>
    <row r="6496" spans="3:7" x14ac:dyDescent="0.25">
      <c r="C6496">
        <v>1.492</v>
      </c>
      <c r="D6496" s="1">
        <v>3.7986600000000003E-4</v>
      </c>
      <c r="F6496">
        <v>1.492</v>
      </c>
      <c r="G6496">
        <v>0.19500000000000001</v>
      </c>
    </row>
    <row r="6497" spans="3:7" x14ac:dyDescent="0.25">
      <c r="C6497">
        <v>1.4930000000000001</v>
      </c>
      <c r="D6497" s="1">
        <v>3.60181E-4</v>
      </c>
      <c r="F6497">
        <v>1.4930000000000001</v>
      </c>
      <c r="G6497">
        <v>0.19400000000000001</v>
      </c>
    </row>
    <row r="6498" spans="3:7" x14ac:dyDescent="0.25">
      <c r="C6498">
        <v>1.494</v>
      </c>
      <c r="D6498" s="1">
        <v>3.4056700000000001E-4</v>
      </c>
      <c r="F6498">
        <v>1.494</v>
      </c>
      <c r="G6498">
        <v>0.193</v>
      </c>
    </row>
    <row r="6499" spans="3:7" x14ac:dyDescent="0.25">
      <c r="C6499">
        <v>1.4950000000000001</v>
      </c>
      <c r="D6499" s="1">
        <v>3.2107799999999998E-4</v>
      </c>
      <c r="F6499">
        <v>1.4950000000000001</v>
      </c>
      <c r="G6499">
        <v>0.192</v>
      </c>
    </row>
    <row r="6500" spans="3:7" x14ac:dyDescent="0.25">
      <c r="C6500">
        <v>1.496</v>
      </c>
      <c r="D6500" s="1">
        <v>3.0176299999999998E-4</v>
      </c>
      <c r="F6500">
        <v>1.496</v>
      </c>
      <c r="G6500">
        <v>0.191</v>
      </c>
    </row>
    <row r="6501" spans="3:7" x14ac:dyDescent="0.25">
      <c r="C6501">
        <v>1.4970000000000001</v>
      </c>
      <c r="D6501" s="1">
        <v>2.82673E-4</v>
      </c>
      <c r="F6501">
        <v>1.4970000000000001</v>
      </c>
      <c r="G6501">
        <v>0.19</v>
      </c>
    </row>
    <row r="6502" spans="3:7" x14ac:dyDescent="0.25">
      <c r="C6502">
        <v>1.498</v>
      </c>
      <c r="D6502" s="1">
        <v>2.6385999999999998E-4</v>
      </c>
      <c r="F6502">
        <v>1.498</v>
      </c>
      <c r="G6502">
        <v>0.189</v>
      </c>
    </row>
    <row r="6503" spans="3:7" x14ac:dyDescent="0.25">
      <c r="C6503">
        <v>1.4990000000000001</v>
      </c>
      <c r="D6503" s="1">
        <v>2.4537099999999998E-4</v>
      </c>
      <c r="F6503">
        <v>1.4990000000000001</v>
      </c>
      <c r="G6503">
        <v>0.187</v>
      </c>
    </row>
    <row r="6504" spans="3:7" x14ac:dyDescent="0.25">
      <c r="C6504">
        <v>1.5</v>
      </c>
      <c r="D6504" s="1">
        <v>2.2725499999999999E-4</v>
      </c>
      <c r="F6504">
        <v>1.5</v>
      </c>
      <c r="G6504">
        <v>0.186</v>
      </c>
    </row>
    <row r="6505" spans="3:7" x14ac:dyDescent="0.25">
      <c r="C6505">
        <v>1.5009999999999999</v>
      </c>
      <c r="D6505" s="1">
        <v>2.0955799999999999E-4</v>
      </c>
      <c r="F6505">
        <v>1.5009999999999999</v>
      </c>
      <c r="G6505">
        <v>0.185</v>
      </c>
    </row>
    <row r="6506" spans="3:7" x14ac:dyDescent="0.25">
      <c r="C6506">
        <v>1.502</v>
      </c>
      <c r="D6506" s="1">
        <v>1.92327E-4</v>
      </c>
      <c r="F6506">
        <v>1.502</v>
      </c>
      <c r="G6506">
        <v>0.184</v>
      </c>
    </row>
    <row r="6507" spans="3:7" x14ac:dyDescent="0.25">
      <c r="C6507">
        <v>1.5029999999999999</v>
      </c>
      <c r="D6507" s="1">
        <v>1.75606E-4</v>
      </c>
      <c r="F6507">
        <v>1.5029999999999999</v>
      </c>
      <c r="G6507">
        <v>0.183</v>
      </c>
    </row>
    <row r="6508" spans="3:7" x14ac:dyDescent="0.25">
      <c r="C6508">
        <v>1.504</v>
      </c>
      <c r="D6508" s="1">
        <v>1.59438E-4</v>
      </c>
      <c r="F6508">
        <v>1.504</v>
      </c>
      <c r="G6508">
        <v>0.182</v>
      </c>
    </row>
    <row r="6509" spans="3:7" x14ac:dyDescent="0.25">
      <c r="C6509">
        <v>1.5049999999999999</v>
      </c>
      <c r="D6509" s="1">
        <v>1.4386299999999999E-4</v>
      </c>
      <c r="F6509">
        <v>1.5049999999999999</v>
      </c>
      <c r="G6509">
        <v>0.18099999999999999</v>
      </c>
    </row>
    <row r="6510" spans="3:7" x14ac:dyDescent="0.25">
      <c r="C6510">
        <v>1.506</v>
      </c>
      <c r="D6510" s="1">
        <v>1.28923E-4</v>
      </c>
      <c r="F6510">
        <v>1.506</v>
      </c>
      <c r="G6510">
        <v>0.18</v>
      </c>
    </row>
    <row r="6511" spans="3:7" x14ac:dyDescent="0.25">
      <c r="C6511">
        <v>1.5069999999999999</v>
      </c>
      <c r="D6511" s="1">
        <v>1.14653E-4</v>
      </c>
      <c r="F6511">
        <v>1.5069999999999999</v>
      </c>
      <c r="G6511">
        <v>0.17899999999999999</v>
      </c>
    </row>
    <row r="6512" spans="3:7" x14ac:dyDescent="0.25">
      <c r="C6512">
        <v>1.508</v>
      </c>
      <c r="D6512" s="1">
        <v>1.0109E-4</v>
      </c>
      <c r="F6512">
        <v>1.508</v>
      </c>
      <c r="G6512">
        <v>0.17799999999999999</v>
      </c>
    </row>
    <row r="6513" spans="3:7" x14ac:dyDescent="0.25">
      <c r="C6513">
        <v>1.5089999999999999</v>
      </c>
      <c r="D6513" s="1">
        <v>8.8300000000000005E-5</v>
      </c>
      <c r="F6513">
        <v>1.5089999999999999</v>
      </c>
      <c r="G6513">
        <v>0.17699999999999999</v>
      </c>
    </row>
    <row r="6514" spans="3:7" x14ac:dyDescent="0.25">
      <c r="C6514">
        <v>1.51</v>
      </c>
      <c r="D6514" s="1">
        <v>7.6199999999999995E-5</v>
      </c>
      <c r="F6514">
        <v>1.51</v>
      </c>
      <c r="G6514">
        <v>0.17599999999999999</v>
      </c>
    </row>
    <row r="6515" spans="3:7" x14ac:dyDescent="0.25">
      <c r="C6515">
        <v>1.5109999999999999</v>
      </c>
      <c r="D6515" s="1">
        <v>6.4999999999999994E-5</v>
      </c>
      <c r="F6515">
        <v>1.5109999999999999</v>
      </c>
      <c r="G6515">
        <v>0.17499999999999999</v>
      </c>
    </row>
    <row r="6516" spans="3:7" x14ac:dyDescent="0.25">
      <c r="C6516">
        <v>1.512</v>
      </c>
      <c r="D6516" s="1">
        <v>5.4599999999999999E-5</v>
      </c>
      <c r="F6516">
        <v>1.512</v>
      </c>
      <c r="G6516">
        <v>0.17399999999999999</v>
      </c>
    </row>
    <row r="6517" spans="3:7" x14ac:dyDescent="0.25">
      <c r="C6517">
        <v>1.5129999999999999</v>
      </c>
      <c r="D6517" s="1">
        <v>4.5000000000000003E-5</v>
      </c>
      <c r="F6517">
        <v>1.5129999999999999</v>
      </c>
      <c r="G6517">
        <v>0.17299999999999999</v>
      </c>
    </row>
    <row r="6518" spans="3:7" x14ac:dyDescent="0.25">
      <c r="C6518">
        <v>1.514</v>
      </c>
      <c r="D6518" s="1">
        <v>3.6300000000000001E-5</v>
      </c>
      <c r="F6518">
        <v>1.514</v>
      </c>
      <c r="G6518">
        <v>0.17199999999999999</v>
      </c>
    </row>
    <row r="6519" spans="3:7" x14ac:dyDescent="0.25">
      <c r="C6519">
        <v>1.5149999999999999</v>
      </c>
      <c r="D6519" s="1">
        <v>2.8500000000000002E-5</v>
      </c>
      <c r="F6519">
        <v>1.5149999999999999</v>
      </c>
      <c r="G6519">
        <v>0.17100000000000001</v>
      </c>
    </row>
    <row r="6520" spans="3:7" x14ac:dyDescent="0.25">
      <c r="C6520">
        <v>1.516</v>
      </c>
      <c r="D6520" s="1">
        <v>2.16E-5</v>
      </c>
      <c r="F6520">
        <v>1.516</v>
      </c>
      <c r="G6520">
        <v>0.17</v>
      </c>
    </row>
    <row r="6521" spans="3:7" x14ac:dyDescent="0.25">
      <c r="C6521">
        <v>1.5169999999999999</v>
      </c>
      <c r="D6521" s="1">
        <v>1.5699999999999999E-5</v>
      </c>
      <c r="F6521">
        <v>1.5169999999999999</v>
      </c>
      <c r="G6521">
        <v>0.16900000000000001</v>
      </c>
    </row>
    <row r="6522" spans="3:7" x14ac:dyDescent="0.25">
      <c r="C6522">
        <v>1.518</v>
      </c>
      <c r="D6522" s="1">
        <v>1.0699999999999999E-5</v>
      </c>
      <c r="F6522">
        <v>1.518</v>
      </c>
      <c r="G6522">
        <v>0.16800000000000001</v>
      </c>
    </row>
    <row r="6523" spans="3:7" x14ac:dyDescent="0.25">
      <c r="C6523">
        <v>1.5189999999999999</v>
      </c>
      <c r="D6523" s="1">
        <v>6.63E-6</v>
      </c>
      <c r="F6523">
        <v>1.5189999999999999</v>
      </c>
      <c r="G6523">
        <v>0.16700000000000001</v>
      </c>
    </row>
    <row r="6524" spans="3:7" x14ac:dyDescent="0.25">
      <c r="C6524">
        <v>1.52</v>
      </c>
      <c r="D6524" s="1">
        <v>3.54E-6</v>
      </c>
      <c r="F6524">
        <v>1.52</v>
      </c>
      <c r="G6524">
        <v>0.16600000000000001</v>
      </c>
    </row>
    <row r="6525" spans="3:7" x14ac:dyDescent="0.25">
      <c r="C6525">
        <v>1.5209999999999999</v>
      </c>
      <c r="D6525" s="1">
        <v>1.4100000000000001E-6</v>
      </c>
      <c r="F6525">
        <v>1.5209999999999999</v>
      </c>
      <c r="G6525">
        <v>0.16400000000000001</v>
      </c>
    </row>
    <row r="6526" spans="3:7" x14ac:dyDescent="0.25">
      <c r="C6526">
        <v>1.522</v>
      </c>
      <c r="D6526" s="1">
        <v>2.41E-7</v>
      </c>
      <c r="F6526">
        <v>1.522</v>
      </c>
      <c r="G6526">
        <v>0.16300000000000001</v>
      </c>
    </row>
    <row r="6527" spans="3:7" x14ac:dyDescent="0.25">
      <c r="C6527">
        <v>1.5229999999999999</v>
      </c>
      <c r="D6527" s="1">
        <v>4.14E-8</v>
      </c>
      <c r="F6527">
        <v>1.5229999999999999</v>
      </c>
      <c r="G6527">
        <v>0.16200000000000001</v>
      </c>
    </row>
    <row r="6528" spans="3:7" x14ac:dyDescent="0.25">
      <c r="C6528">
        <v>1.524</v>
      </c>
      <c r="D6528" s="1">
        <v>8.0400000000000005E-7</v>
      </c>
      <c r="F6528">
        <v>1.524</v>
      </c>
      <c r="G6528">
        <v>0.161</v>
      </c>
    </row>
    <row r="6529" spans="3:7" x14ac:dyDescent="0.25">
      <c r="C6529">
        <v>1.5249999999999999</v>
      </c>
      <c r="D6529" s="1">
        <v>2.52E-6</v>
      </c>
      <c r="F6529">
        <v>1.5249999999999999</v>
      </c>
      <c r="G6529">
        <v>0.16</v>
      </c>
    </row>
    <row r="6530" spans="3:7" x14ac:dyDescent="0.25">
      <c r="C6530">
        <v>1.526</v>
      </c>
      <c r="D6530" s="1">
        <v>5.1900000000000003E-6</v>
      </c>
      <c r="F6530">
        <v>1.526</v>
      </c>
      <c r="G6530">
        <v>0.159</v>
      </c>
    </row>
    <row r="6531" spans="3:7" x14ac:dyDescent="0.25">
      <c r="C6531">
        <v>1.5269999999999999</v>
      </c>
      <c r="D6531" s="1">
        <v>8.7900000000000005E-6</v>
      </c>
      <c r="F6531">
        <v>1.5269999999999999</v>
      </c>
      <c r="G6531">
        <v>0.158</v>
      </c>
    </row>
    <row r="6532" spans="3:7" x14ac:dyDescent="0.25">
      <c r="C6532">
        <v>1.528</v>
      </c>
      <c r="D6532" s="1">
        <v>1.33E-5</v>
      </c>
      <c r="F6532">
        <v>1.528</v>
      </c>
      <c r="G6532">
        <v>0.157</v>
      </c>
    </row>
    <row r="6533" spans="3:7" x14ac:dyDescent="0.25">
      <c r="C6533">
        <v>1.5289999999999999</v>
      </c>
      <c r="D6533" s="1">
        <v>1.8700000000000001E-5</v>
      </c>
      <c r="F6533">
        <v>1.5289999999999999</v>
      </c>
      <c r="G6533">
        <v>0.156</v>
      </c>
    </row>
    <row r="6534" spans="3:7" x14ac:dyDescent="0.25">
      <c r="C6534">
        <v>1.53</v>
      </c>
      <c r="D6534" s="1">
        <v>2.51E-5</v>
      </c>
      <c r="F6534">
        <v>1.53</v>
      </c>
      <c r="G6534">
        <v>0.155</v>
      </c>
    </row>
    <row r="6535" spans="3:7" x14ac:dyDescent="0.25">
      <c r="C6535">
        <v>1.5309999999999999</v>
      </c>
      <c r="D6535" s="1">
        <v>3.2299999999999999E-5</v>
      </c>
      <c r="F6535">
        <v>1.5309999999999999</v>
      </c>
      <c r="G6535">
        <v>0.154</v>
      </c>
    </row>
    <row r="6536" spans="3:7" x14ac:dyDescent="0.25">
      <c r="C6536">
        <v>1.532</v>
      </c>
      <c r="D6536" s="1">
        <v>4.0299999999999997E-5</v>
      </c>
      <c r="F6536">
        <v>1.532</v>
      </c>
      <c r="G6536">
        <v>0.153</v>
      </c>
    </row>
    <row r="6537" spans="3:7" x14ac:dyDescent="0.25">
      <c r="C6537">
        <v>1.5329999999999999</v>
      </c>
      <c r="D6537" s="1">
        <v>4.9100000000000001E-5</v>
      </c>
      <c r="F6537">
        <v>1.5329999999999999</v>
      </c>
      <c r="G6537">
        <v>0.152</v>
      </c>
    </row>
    <row r="6538" spans="3:7" x14ac:dyDescent="0.25">
      <c r="C6538">
        <v>1.534</v>
      </c>
      <c r="D6538" s="1">
        <v>5.8799999999999999E-5</v>
      </c>
      <c r="F6538">
        <v>1.534</v>
      </c>
      <c r="G6538">
        <v>0.151</v>
      </c>
    </row>
    <row r="6539" spans="3:7" x14ac:dyDescent="0.25">
      <c r="C6539">
        <v>1.5349999999999999</v>
      </c>
      <c r="D6539" s="1">
        <v>6.9200000000000002E-5</v>
      </c>
      <c r="F6539">
        <v>1.5349999999999999</v>
      </c>
      <c r="G6539">
        <v>0.15</v>
      </c>
    </row>
    <row r="6540" spans="3:7" x14ac:dyDescent="0.25">
      <c r="C6540">
        <v>1.536</v>
      </c>
      <c r="D6540" s="1">
        <v>8.03E-5</v>
      </c>
      <c r="F6540">
        <v>1.536</v>
      </c>
      <c r="G6540">
        <v>0.14899999999999999</v>
      </c>
    </row>
    <row r="6541" spans="3:7" x14ac:dyDescent="0.25">
      <c r="C6541">
        <v>1.5369999999999999</v>
      </c>
      <c r="D6541" s="1">
        <v>9.2100000000000003E-5</v>
      </c>
      <c r="F6541">
        <v>1.5369999999999999</v>
      </c>
      <c r="G6541">
        <v>0.14899999999999999</v>
      </c>
    </row>
    <row r="6542" spans="3:7" x14ac:dyDescent="0.25">
      <c r="C6542">
        <v>1.538</v>
      </c>
      <c r="D6542" s="1">
        <v>1.0464E-4</v>
      </c>
      <c r="F6542">
        <v>1.538</v>
      </c>
      <c r="G6542">
        <v>0.14799999999999999</v>
      </c>
    </row>
    <row r="6543" spans="3:7" x14ac:dyDescent="0.25">
      <c r="C6543">
        <v>1.5389999999999999</v>
      </c>
      <c r="D6543" s="1">
        <v>1.17754E-4</v>
      </c>
      <c r="F6543">
        <v>1.5389999999999999</v>
      </c>
      <c r="G6543">
        <v>0.14699999999999999</v>
      </c>
    </row>
    <row r="6544" spans="3:7" x14ac:dyDescent="0.25">
      <c r="C6544">
        <v>1.54</v>
      </c>
      <c r="D6544" s="1">
        <v>1.31452E-4</v>
      </c>
      <c r="F6544">
        <v>1.54</v>
      </c>
      <c r="G6544">
        <v>0.14599999999999999</v>
      </c>
    </row>
    <row r="6545" spans="3:7" x14ac:dyDescent="0.25">
      <c r="C6545">
        <v>1.5409999999999999</v>
      </c>
      <c r="D6545" s="1">
        <v>1.4569499999999999E-4</v>
      </c>
      <c r="F6545">
        <v>1.5409999999999999</v>
      </c>
      <c r="G6545">
        <v>0.14499999999999999</v>
      </c>
    </row>
    <row r="6546" spans="3:7" x14ac:dyDescent="0.25">
      <c r="C6546">
        <v>1.542</v>
      </c>
      <c r="D6546" s="1">
        <v>1.6044099999999999E-4</v>
      </c>
      <c r="F6546">
        <v>1.542</v>
      </c>
      <c r="G6546">
        <v>0.14399999999999999</v>
      </c>
    </row>
    <row r="6547" spans="3:7" x14ac:dyDescent="0.25">
      <c r="C6547">
        <v>1.5429999999999999</v>
      </c>
      <c r="D6547" s="1">
        <v>1.7564699999999999E-4</v>
      </c>
      <c r="F6547">
        <v>1.5429999999999999</v>
      </c>
      <c r="G6547">
        <v>0.14299999999999999</v>
      </c>
    </row>
    <row r="6548" spans="3:7" x14ac:dyDescent="0.25">
      <c r="C6548">
        <v>1.544</v>
      </c>
      <c r="D6548" s="1">
        <v>1.91268E-4</v>
      </c>
      <c r="F6548">
        <v>1.544</v>
      </c>
      <c r="G6548">
        <v>0.14199999999999999</v>
      </c>
    </row>
    <row r="6549" spans="3:7" x14ac:dyDescent="0.25">
      <c r="C6549">
        <v>1.5449999999999999</v>
      </c>
      <c r="D6549" s="1">
        <v>2.07259E-4</v>
      </c>
      <c r="F6549">
        <v>1.5449999999999999</v>
      </c>
      <c r="G6549">
        <v>0.14099999999999999</v>
      </c>
    </row>
    <row r="6550" spans="3:7" x14ac:dyDescent="0.25">
      <c r="C6550">
        <v>1.546</v>
      </c>
      <c r="D6550" s="1">
        <v>2.23575E-4</v>
      </c>
      <c r="F6550">
        <v>1.546</v>
      </c>
      <c r="G6550">
        <v>0.14000000000000001</v>
      </c>
    </row>
    <row r="6551" spans="3:7" x14ac:dyDescent="0.25">
      <c r="C6551">
        <v>1.5469999999999999</v>
      </c>
      <c r="D6551" s="1">
        <v>2.4016900000000001E-4</v>
      </c>
      <c r="F6551">
        <v>1.5469999999999999</v>
      </c>
      <c r="G6551">
        <v>0.13900000000000001</v>
      </c>
    </row>
    <row r="6552" spans="3:7" x14ac:dyDescent="0.25">
      <c r="C6552">
        <v>1.548</v>
      </c>
      <c r="D6552" s="1">
        <v>2.5699300000000001E-4</v>
      </c>
      <c r="F6552">
        <v>1.548</v>
      </c>
      <c r="G6552">
        <v>0.13800000000000001</v>
      </c>
    </row>
    <row r="6553" spans="3:7" x14ac:dyDescent="0.25">
      <c r="C6553">
        <v>1.5489999999999999</v>
      </c>
      <c r="D6553" s="1">
        <v>2.7399899999999998E-4</v>
      </c>
      <c r="F6553">
        <v>1.5489999999999999</v>
      </c>
      <c r="G6553">
        <v>0.13700000000000001</v>
      </c>
    </row>
    <row r="6554" spans="3:7" x14ac:dyDescent="0.25">
      <c r="C6554">
        <v>1.55</v>
      </c>
      <c r="D6554" s="1">
        <v>2.9113799999999998E-4</v>
      </c>
      <c r="F6554">
        <v>1.55</v>
      </c>
      <c r="G6554">
        <v>0.13600000000000001</v>
      </c>
    </row>
    <row r="6555" spans="3:7" x14ac:dyDescent="0.25">
      <c r="C6555">
        <v>1.5509999999999999</v>
      </c>
      <c r="D6555" s="1">
        <v>3.0836299999999997E-4</v>
      </c>
      <c r="F6555">
        <v>1.5509999999999999</v>
      </c>
      <c r="G6555">
        <v>0.13500000000000001</v>
      </c>
    </row>
    <row r="6556" spans="3:7" x14ac:dyDescent="0.25">
      <c r="C6556">
        <v>1.552</v>
      </c>
      <c r="D6556" s="1">
        <v>3.25624E-4</v>
      </c>
      <c r="F6556">
        <v>1.552</v>
      </c>
      <c r="G6556">
        <v>0.13400000000000001</v>
      </c>
    </row>
    <row r="6557" spans="3:7" x14ac:dyDescent="0.25">
      <c r="C6557">
        <v>1.5529999999999999</v>
      </c>
      <c r="D6557" s="1">
        <v>3.42873E-4</v>
      </c>
      <c r="F6557">
        <v>1.5529999999999999</v>
      </c>
      <c r="G6557">
        <v>0.13300000000000001</v>
      </c>
    </row>
    <row r="6558" spans="3:7" x14ac:dyDescent="0.25">
      <c r="C6558">
        <v>1.554</v>
      </c>
      <c r="D6558" s="1">
        <v>3.6006100000000001E-4</v>
      </c>
      <c r="F6558">
        <v>1.554</v>
      </c>
      <c r="G6558">
        <v>0.13200000000000001</v>
      </c>
    </row>
    <row r="6559" spans="3:7" x14ac:dyDescent="0.25">
      <c r="C6559">
        <v>1.5549999999999999</v>
      </c>
      <c r="D6559" s="1">
        <v>3.7713900000000002E-4</v>
      </c>
      <c r="F6559">
        <v>1.5549999999999999</v>
      </c>
      <c r="G6559">
        <v>0.13100000000000001</v>
      </c>
    </row>
    <row r="6560" spans="3:7" x14ac:dyDescent="0.25">
      <c r="C6560">
        <v>1.556</v>
      </c>
      <c r="D6560" s="1">
        <v>3.9406100000000002E-4</v>
      </c>
      <c r="F6560">
        <v>1.556</v>
      </c>
      <c r="G6560">
        <v>0.13</v>
      </c>
    </row>
    <row r="6561" spans="3:7" x14ac:dyDescent="0.25">
      <c r="C6561">
        <v>1.5569999999999999</v>
      </c>
      <c r="D6561" s="1">
        <v>4.1077799999999999E-4</v>
      </c>
      <c r="F6561">
        <v>1.5569999999999999</v>
      </c>
      <c r="G6561">
        <v>0.13</v>
      </c>
    </row>
    <row r="6562" spans="3:7" x14ac:dyDescent="0.25">
      <c r="C6562">
        <v>1.5580000000000001</v>
      </c>
      <c r="D6562" s="1">
        <v>4.2724400000000002E-4</v>
      </c>
      <c r="F6562">
        <v>1.5580000000000001</v>
      </c>
      <c r="G6562">
        <v>0.129</v>
      </c>
    </row>
    <row r="6563" spans="3:7" x14ac:dyDescent="0.25">
      <c r="C6563">
        <v>1.5589999999999999</v>
      </c>
      <c r="D6563" s="1">
        <v>4.4341299999999998E-4</v>
      </c>
      <c r="F6563">
        <v>1.5589999999999999</v>
      </c>
      <c r="G6563">
        <v>0.128</v>
      </c>
    </row>
    <row r="6564" spans="3:7" x14ac:dyDescent="0.25">
      <c r="C6564">
        <v>1.56</v>
      </c>
      <c r="D6564" s="1">
        <v>4.5924099999999999E-4</v>
      </c>
      <c r="F6564">
        <v>1.56</v>
      </c>
      <c r="G6564">
        <v>0.127</v>
      </c>
    </row>
    <row r="6565" spans="3:7" x14ac:dyDescent="0.25">
      <c r="C6565">
        <v>1.5609999999999999</v>
      </c>
      <c r="D6565" s="1">
        <v>4.7468199999999998E-4</v>
      </c>
      <c r="F6565">
        <v>1.5609999999999999</v>
      </c>
      <c r="G6565">
        <v>0.126</v>
      </c>
    </row>
    <row r="6566" spans="3:7" x14ac:dyDescent="0.25">
      <c r="C6566">
        <v>1.5620000000000001</v>
      </c>
      <c r="D6566" s="1">
        <v>4.8969599999999997E-4</v>
      </c>
      <c r="F6566">
        <v>1.5620000000000001</v>
      </c>
      <c r="G6566">
        <v>0.125</v>
      </c>
    </row>
    <row r="6567" spans="3:7" x14ac:dyDescent="0.25">
      <c r="C6567">
        <v>1.5629999999999999</v>
      </c>
      <c r="D6567" s="1">
        <v>5.0423899999999997E-4</v>
      </c>
      <c r="F6567">
        <v>1.5629999999999999</v>
      </c>
      <c r="G6567">
        <v>0.124</v>
      </c>
    </row>
    <row r="6568" spans="3:7" x14ac:dyDescent="0.25">
      <c r="C6568">
        <v>1.5640000000000001</v>
      </c>
      <c r="D6568" s="1">
        <v>5.1827299999999998E-4</v>
      </c>
      <c r="F6568">
        <v>1.5640000000000001</v>
      </c>
      <c r="G6568">
        <v>0.123</v>
      </c>
    </row>
    <row r="6569" spans="3:7" x14ac:dyDescent="0.25">
      <c r="C6569">
        <v>1.5649999999999999</v>
      </c>
      <c r="D6569" s="1">
        <v>5.3175800000000001E-4</v>
      </c>
      <c r="F6569">
        <v>1.5649999999999999</v>
      </c>
      <c r="G6569">
        <v>0.122</v>
      </c>
    </row>
    <row r="6570" spans="3:7" x14ac:dyDescent="0.25">
      <c r="C6570">
        <v>1.5660000000000001</v>
      </c>
      <c r="D6570" s="1">
        <v>5.4465799999999995E-4</v>
      </c>
      <c r="F6570">
        <v>1.5660000000000001</v>
      </c>
      <c r="G6570">
        <v>0.121</v>
      </c>
    </row>
    <row r="6571" spans="3:7" x14ac:dyDescent="0.25">
      <c r="C6571">
        <v>1.5669999999999999</v>
      </c>
      <c r="D6571" s="1">
        <v>5.5693799999999999E-4</v>
      </c>
      <c r="F6571">
        <v>1.5669999999999999</v>
      </c>
      <c r="G6571">
        <v>0.12</v>
      </c>
    </row>
    <row r="6572" spans="3:7" x14ac:dyDescent="0.25">
      <c r="C6572">
        <v>1.5680000000000001</v>
      </c>
      <c r="D6572" s="1">
        <v>5.6856300000000001E-4</v>
      </c>
      <c r="F6572">
        <v>1.5680000000000001</v>
      </c>
      <c r="G6572">
        <v>0.12</v>
      </c>
    </row>
    <row r="6573" spans="3:7" x14ac:dyDescent="0.25">
      <c r="C6573">
        <v>1.569</v>
      </c>
      <c r="D6573" s="1">
        <v>5.7950299999999998E-4</v>
      </c>
      <c r="F6573">
        <v>1.569</v>
      </c>
      <c r="G6573">
        <v>0.11899999999999999</v>
      </c>
    </row>
    <row r="6574" spans="3:7" x14ac:dyDescent="0.25">
      <c r="C6574">
        <v>1.57</v>
      </c>
      <c r="D6574" s="1">
        <v>5.8972699999999996E-4</v>
      </c>
      <c r="F6574">
        <v>1.57</v>
      </c>
      <c r="G6574">
        <v>0.11799999999999999</v>
      </c>
    </row>
    <row r="6575" spans="3:7" x14ac:dyDescent="0.25">
      <c r="C6575">
        <v>1.571</v>
      </c>
      <c r="D6575" s="1">
        <v>5.9920899999999996E-4</v>
      </c>
      <c r="F6575">
        <v>1.571</v>
      </c>
      <c r="G6575">
        <v>0.11700000000000001</v>
      </c>
    </row>
    <row r="6576" spans="3:7" x14ac:dyDescent="0.25">
      <c r="C6576">
        <v>1.5720000000000001</v>
      </c>
      <c r="D6576" s="1">
        <v>6.0792300000000001E-4</v>
      </c>
      <c r="F6576">
        <v>1.5720000000000001</v>
      </c>
      <c r="G6576">
        <v>0.11600000000000001</v>
      </c>
    </row>
    <row r="6577" spans="3:7" x14ac:dyDescent="0.25">
      <c r="C6577">
        <v>1.573</v>
      </c>
      <c r="D6577" s="1">
        <v>6.1584499999999996E-4</v>
      </c>
      <c r="F6577">
        <v>1.573</v>
      </c>
      <c r="G6577">
        <v>0.115</v>
      </c>
    </row>
    <row r="6578" spans="3:7" x14ac:dyDescent="0.25">
      <c r="C6578">
        <v>1.5740000000000001</v>
      </c>
      <c r="D6578" s="1">
        <v>6.22954E-4</v>
      </c>
      <c r="F6578">
        <v>1.5740000000000001</v>
      </c>
      <c r="G6578">
        <v>0.114</v>
      </c>
    </row>
    <row r="6579" spans="3:7" x14ac:dyDescent="0.25">
      <c r="C6579">
        <v>1.575</v>
      </c>
      <c r="D6579" s="1">
        <v>6.2923199999999997E-4</v>
      </c>
      <c r="F6579">
        <v>1.575</v>
      </c>
      <c r="G6579">
        <v>0.113</v>
      </c>
    </row>
    <row r="6580" spans="3:7" x14ac:dyDescent="0.25">
      <c r="C6580">
        <v>1.5760000000000001</v>
      </c>
      <c r="D6580" s="1">
        <v>6.3466200000000003E-4</v>
      </c>
      <c r="F6580">
        <v>1.5760000000000001</v>
      </c>
      <c r="G6580">
        <v>0.113</v>
      </c>
    </row>
    <row r="6581" spans="3:7" x14ac:dyDescent="0.25">
      <c r="C6581">
        <v>1.577</v>
      </c>
      <c r="D6581" s="1">
        <v>6.3922999999999996E-4</v>
      </c>
      <c r="F6581">
        <v>1.577</v>
      </c>
      <c r="G6581">
        <v>0.112</v>
      </c>
    </row>
    <row r="6582" spans="3:7" x14ac:dyDescent="0.25">
      <c r="C6582">
        <v>1.5780000000000001</v>
      </c>
      <c r="D6582" s="1">
        <v>6.4292500000000003E-4</v>
      </c>
      <c r="F6582">
        <v>1.5780000000000001</v>
      </c>
      <c r="G6582">
        <v>0.111</v>
      </c>
    </row>
    <row r="6583" spans="3:7" x14ac:dyDescent="0.25">
      <c r="C6583">
        <v>1.579</v>
      </c>
      <c r="D6583" s="1">
        <v>6.4573699999999996E-4</v>
      </c>
      <c r="F6583">
        <v>1.579</v>
      </c>
      <c r="G6583">
        <v>0.11</v>
      </c>
    </row>
    <row r="6584" spans="3:7" x14ac:dyDescent="0.25">
      <c r="C6584">
        <v>1.58</v>
      </c>
      <c r="D6584" s="1">
        <v>6.4765999999999999E-4</v>
      </c>
      <c r="F6584">
        <v>1.58</v>
      </c>
      <c r="G6584">
        <v>0.109</v>
      </c>
    </row>
    <row r="6585" spans="3:7" x14ac:dyDescent="0.25">
      <c r="C6585">
        <v>1.581</v>
      </c>
      <c r="D6585" s="1">
        <v>6.4868800000000002E-4</v>
      </c>
      <c r="F6585">
        <v>1.581</v>
      </c>
      <c r="G6585">
        <v>0.108</v>
      </c>
    </row>
    <row r="6586" spans="3:7" x14ac:dyDescent="0.25">
      <c r="C6586">
        <v>1.5820000000000001</v>
      </c>
      <c r="D6586" s="1">
        <v>6.4882099999999995E-4</v>
      </c>
      <c r="F6586">
        <v>1.5820000000000001</v>
      </c>
      <c r="G6586">
        <v>0.107</v>
      </c>
    </row>
    <row r="6587" spans="3:7" x14ac:dyDescent="0.25">
      <c r="C6587">
        <v>1.583</v>
      </c>
      <c r="D6587" s="1">
        <v>6.4805899999999998E-4</v>
      </c>
      <c r="F6587">
        <v>1.583</v>
      </c>
      <c r="G6587">
        <v>0.107</v>
      </c>
    </row>
    <row r="6588" spans="3:7" x14ac:dyDescent="0.25">
      <c r="C6588">
        <v>1.5840000000000001</v>
      </c>
      <c r="D6588" s="1">
        <v>6.4640499999999996E-4</v>
      </c>
      <c r="F6588">
        <v>1.5840000000000001</v>
      </c>
      <c r="G6588">
        <v>0.106</v>
      </c>
    </row>
    <row r="6589" spans="3:7" x14ac:dyDescent="0.25">
      <c r="C6589">
        <v>1.585</v>
      </c>
      <c r="D6589" s="1">
        <v>6.4386499999999998E-4</v>
      </c>
      <c r="F6589">
        <v>1.585</v>
      </c>
      <c r="G6589">
        <v>0.105</v>
      </c>
    </row>
    <row r="6590" spans="3:7" x14ac:dyDescent="0.25">
      <c r="C6590">
        <v>1.5860000000000001</v>
      </c>
      <c r="D6590" s="1">
        <v>6.4044600000000003E-4</v>
      </c>
      <c r="F6590">
        <v>1.5860000000000001</v>
      </c>
      <c r="G6590">
        <v>0.104</v>
      </c>
    </row>
    <row r="6591" spans="3:7" x14ac:dyDescent="0.25">
      <c r="C6591">
        <v>1.587</v>
      </c>
      <c r="D6591" s="1">
        <v>6.3615899999999996E-4</v>
      </c>
      <c r="F6591">
        <v>1.587</v>
      </c>
      <c r="G6591">
        <v>0.10299999999999999</v>
      </c>
    </row>
    <row r="6592" spans="3:7" x14ac:dyDescent="0.25">
      <c r="C6592">
        <v>1.5880000000000001</v>
      </c>
      <c r="D6592" s="1">
        <v>6.3101800000000001E-4</v>
      </c>
      <c r="F6592">
        <v>1.5880000000000001</v>
      </c>
      <c r="G6592">
        <v>0.10199999999999999</v>
      </c>
    </row>
    <row r="6593" spans="3:7" x14ac:dyDescent="0.25">
      <c r="C6593">
        <v>1.589</v>
      </c>
      <c r="D6593" s="1">
        <v>6.2503600000000004E-4</v>
      </c>
      <c r="F6593">
        <v>1.589</v>
      </c>
      <c r="G6593">
        <v>0.10199999999999999</v>
      </c>
    </row>
    <row r="6594" spans="3:7" x14ac:dyDescent="0.25">
      <c r="C6594">
        <v>1.59</v>
      </c>
      <c r="D6594" s="1">
        <v>6.1823100000000001E-4</v>
      </c>
      <c r="F6594">
        <v>1.59</v>
      </c>
      <c r="G6594">
        <v>0.10100000000000001</v>
      </c>
    </row>
    <row r="6595" spans="3:7" x14ac:dyDescent="0.25">
      <c r="C6595">
        <v>1.591</v>
      </c>
      <c r="D6595" s="1">
        <v>6.1062300000000003E-4</v>
      </c>
      <c r="F6595">
        <v>1.591</v>
      </c>
      <c r="G6595">
        <v>9.9900000000000003E-2</v>
      </c>
    </row>
    <row r="6596" spans="3:7" x14ac:dyDescent="0.25">
      <c r="C6596">
        <v>1.5920000000000001</v>
      </c>
      <c r="D6596" s="1">
        <v>6.0223399999999999E-4</v>
      </c>
      <c r="F6596">
        <v>1.5920000000000001</v>
      </c>
      <c r="G6596">
        <v>9.9000000000000005E-2</v>
      </c>
    </row>
    <row r="6597" spans="3:7" x14ac:dyDescent="0.25">
      <c r="C6597">
        <v>1.593</v>
      </c>
      <c r="D6597" s="1">
        <v>5.9308799999999997E-4</v>
      </c>
      <c r="F6597">
        <v>1.593</v>
      </c>
      <c r="G6597">
        <v>9.8199999999999996E-2</v>
      </c>
    </row>
    <row r="6598" spans="3:7" x14ac:dyDescent="0.25">
      <c r="C6598">
        <v>1.5940000000000001</v>
      </c>
      <c r="D6598" s="1">
        <v>5.8321000000000002E-4</v>
      </c>
      <c r="F6598">
        <v>1.5940000000000001</v>
      </c>
      <c r="G6598">
        <v>9.74E-2</v>
      </c>
    </row>
    <row r="6599" spans="3:7" x14ac:dyDescent="0.25">
      <c r="C6599">
        <v>1.595</v>
      </c>
      <c r="D6599" s="1">
        <v>5.7262800000000005E-4</v>
      </c>
      <c r="F6599">
        <v>1.595</v>
      </c>
      <c r="G6599">
        <v>9.6600000000000005E-2</v>
      </c>
    </row>
    <row r="6600" spans="3:7" x14ac:dyDescent="0.25">
      <c r="C6600">
        <v>1.5960000000000001</v>
      </c>
      <c r="D6600" s="1">
        <v>5.6137299999999999E-4</v>
      </c>
      <c r="F6600">
        <v>1.5960000000000001</v>
      </c>
      <c r="G6600">
        <v>9.5799999999999996E-2</v>
      </c>
    </row>
    <row r="6601" spans="3:7" x14ac:dyDescent="0.25">
      <c r="C6601">
        <v>1.597</v>
      </c>
      <c r="D6601" s="1">
        <v>5.4947500000000001E-4</v>
      </c>
      <c r="F6601">
        <v>1.597</v>
      </c>
      <c r="G6601">
        <v>9.5000000000000001E-2</v>
      </c>
    </row>
    <row r="6602" spans="3:7" x14ac:dyDescent="0.25">
      <c r="C6602">
        <v>1.5980000000000001</v>
      </c>
      <c r="D6602" s="1">
        <v>5.3696799999999997E-4</v>
      </c>
      <c r="F6602">
        <v>1.5980000000000001</v>
      </c>
      <c r="G6602">
        <v>9.4200000000000006E-2</v>
      </c>
    </row>
    <row r="6603" spans="3:7" x14ac:dyDescent="0.25">
      <c r="C6603">
        <v>1.599</v>
      </c>
      <c r="D6603" s="1">
        <v>5.2388700000000001E-4</v>
      </c>
      <c r="F6603">
        <v>1.599</v>
      </c>
      <c r="G6603">
        <v>9.3399999999999997E-2</v>
      </c>
    </row>
    <row r="6604" spans="3:7" x14ac:dyDescent="0.25">
      <c r="C6604">
        <v>1.6</v>
      </c>
      <c r="D6604" s="1">
        <v>5.1026800000000003E-4</v>
      </c>
      <c r="F6604">
        <v>1.6</v>
      </c>
      <c r="G6604">
        <v>9.2600000000000002E-2</v>
      </c>
    </row>
    <row r="6605" spans="3:7" x14ac:dyDescent="0.25">
      <c r="C6605">
        <v>1.601</v>
      </c>
      <c r="D6605" s="1">
        <v>4.9614899999999998E-4</v>
      </c>
      <c r="F6605">
        <v>1.601</v>
      </c>
      <c r="G6605">
        <v>9.1800000000000007E-2</v>
      </c>
    </row>
    <row r="6606" spans="3:7" x14ac:dyDescent="0.25">
      <c r="C6606">
        <v>1.6020000000000001</v>
      </c>
      <c r="D6606" s="1">
        <v>4.81569E-4</v>
      </c>
      <c r="F6606">
        <v>1.6020000000000001</v>
      </c>
      <c r="G6606">
        <v>9.0999999999999998E-2</v>
      </c>
    </row>
    <row r="6607" spans="3:7" x14ac:dyDescent="0.25">
      <c r="C6607">
        <v>1.603</v>
      </c>
      <c r="D6607" s="1">
        <v>4.6656900000000001E-4</v>
      </c>
      <c r="F6607">
        <v>1.603</v>
      </c>
      <c r="G6607">
        <v>9.0300000000000005E-2</v>
      </c>
    </row>
    <row r="6608" spans="3:7" x14ac:dyDescent="0.25">
      <c r="C6608">
        <v>1.6040000000000001</v>
      </c>
      <c r="D6608" s="1">
        <v>4.5118900000000001E-4</v>
      </c>
      <c r="F6608">
        <v>1.6040000000000001</v>
      </c>
      <c r="G6608">
        <v>8.9499999999999996E-2</v>
      </c>
    </row>
    <row r="6609" spans="3:7" x14ac:dyDescent="0.25">
      <c r="C6609">
        <v>1.605</v>
      </c>
      <c r="D6609" s="1">
        <v>4.3547200000000001E-4</v>
      </c>
      <c r="F6609">
        <v>1.605</v>
      </c>
      <c r="G6609">
        <v>8.8700000000000001E-2</v>
      </c>
    </row>
    <row r="6610" spans="3:7" x14ac:dyDescent="0.25">
      <c r="C6610">
        <v>1.6060000000000001</v>
      </c>
      <c r="D6610" s="1">
        <v>4.1946099999999999E-4</v>
      </c>
      <c r="F6610">
        <v>1.6060000000000001</v>
      </c>
      <c r="G6610">
        <v>8.7900000000000006E-2</v>
      </c>
    </row>
    <row r="6611" spans="3:7" x14ac:dyDescent="0.25">
      <c r="C6611">
        <v>1.607</v>
      </c>
      <c r="D6611" s="1">
        <v>4.0319999999999999E-4</v>
      </c>
      <c r="F6611">
        <v>1.607</v>
      </c>
      <c r="G6611">
        <v>8.72E-2</v>
      </c>
    </row>
    <row r="6612" spans="3:7" x14ac:dyDescent="0.25">
      <c r="C6612">
        <v>1.6080000000000001</v>
      </c>
      <c r="D6612" s="1">
        <v>3.86733E-4</v>
      </c>
      <c r="F6612">
        <v>1.6080000000000001</v>
      </c>
      <c r="G6612">
        <v>8.6400000000000005E-2</v>
      </c>
    </row>
    <row r="6613" spans="3:7" x14ac:dyDescent="0.25">
      <c r="C6613">
        <v>1.609</v>
      </c>
      <c r="D6613" s="1">
        <v>3.7010500000000002E-4</v>
      </c>
      <c r="F6613">
        <v>1.609</v>
      </c>
      <c r="G6613">
        <v>8.5599999999999996E-2</v>
      </c>
    </row>
    <row r="6614" spans="3:7" x14ac:dyDescent="0.25">
      <c r="C6614">
        <v>1.61</v>
      </c>
      <c r="D6614" s="1">
        <v>3.5336200000000002E-4</v>
      </c>
      <c r="F6614">
        <v>1.61</v>
      </c>
      <c r="G6614">
        <v>8.4900000000000003E-2</v>
      </c>
    </row>
    <row r="6615" spans="3:7" x14ac:dyDescent="0.25">
      <c r="C6615">
        <v>1.611</v>
      </c>
      <c r="D6615" s="1">
        <v>3.3700000000000001E-4</v>
      </c>
      <c r="F6615">
        <v>1.611</v>
      </c>
      <c r="G6615">
        <v>8.4099999999999994E-2</v>
      </c>
    </row>
    <row r="6616" spans="3:7" x14ac:dyDescent="0.25">
      <c r="C6616">
        <v>1.6120000000000001</v>
      </c>
      <c r="D6616" s="1">
        <v>3.2000000000000003E-4</v>
      </c>
      <c r="F6616">
        <v>1.6120000000000001</v>
      </c>
      <c r="G6616">
        <v>8.3400000000000002E-2</v>
      </c>
    </row>
    <row r="6617" spans="3:7" x14ac:dyDescent="0.25">
      <c r="C6617">
        <v>1.613</v>
      </c>
      <c r="D6617" s="1">
        <v>3.0299999999999999E-4</v>
      </c>
      <c r="F6617">
        <v>1.613</v>
      </c>
      <c r="G6617">
        <v>8.2600000000000007E-2</v>
      </c>
    </row>
    <row r="6618" spans="3:7" x14ac:dyDescent="0.25">
      <c r="C6618">
        <v>1.6140000000000001</v>
      </c>
      <c r="D6618" s="1">
        <v>2.8600000000000001E-4</v>
      </c>
      <c r="F6618">
        <v>1.6140000000000001</v>
      </c>
      <c r="G6618">
        <v>8.1900000000000001E-2</v>
      </c>
    </row>
    <row r="6619" spans="3:7" x14ac:dyDescent="0.25">
      <c r="C6619">
        <v>1.615</v>
      </c>
      <c r="D6619" s="1">
        <v>2.7E-4</v>
      </c>
      <c r="F6619">
        <v>1.615</v>
      </c>
      <c r="G6619">
        <v>8.1100000000000005E-2</v>
      </c>
    </row>
    <row r="6620" spans="3:7" x14ac:dyDescent="0.25">
      <c r="C6620">
        <v>1.6160000000000001</v>
      </c>
      <c r="D6620" s="1">
        <v>2.5300000000000002E-4</v>
      </c>
      <c r="F6620">
        <v>1.6160000000000001</v>
      </c>
      <c r="G6620">
        <v>8.0399999999999999E-2</v>
      </c>
    </row>
    <row r="6621" spans="3:7" x14ac:dyDescent="0.25">
      <c r="C6621">
        <v>1.617</v>
      </c>
      <c r="D6621" s="1">
        <v>2.3699999999999999E-4</v>
      </c>
      <c r="F6621">
        <v>1.617</v>
      </c>
      <c r="G6621">
        <v>7.9600000000000004E-2</v>
      </c>
    </row>
    <row r="6622" spans="3:7" x14ac:dyDescent="0.25">
      <c r="C6622">
        <v>1.6180000000000001</v>
      </c>
      <c r="D6622" s="1">
        <v>2.2100000000000001E-4</v>
      </c>
      <c r="F6622">
        <v>1.6180000000000001</v>
      </c>
      <c r="G6622">
        <v>7.8899999999999998E-2</v>
      </c>
    </row>
    <row r="6623" spans="3:7" x14ac:dyDescent="0.25">
      <c r="C6623">
        <v>1.619</v>
      </c>
      <c r="D6623" s="1">
        <v>2.05E-4</v>
      </c>
      <c r="F6623">
        <v>1.619</v>
      </c>
      <c r="G6623">
        <v>7.8200000000000006E-2</v>
      </c>
    </row>
    <row r="6624" spans="3:7" x14ac:dyDescent="0.25">
      <c r="C6624">
        <v>1.62</v>
      </c>
      <c r="D6624" s="1">
        <v>1.9000000000000001E-4</v>
      </c>
      <c r="F6624">
        <v>1.62</v>
      </c>
      <c r="G6624">
        <v>7.7399999999999997E-2</v>
      </c>
    </row>
    <row r="6625" spans="3:7" x14ac:dyDescent="0.25">
      <c r="C6625">
        <v>1.621</v>
      </c>
      <c r="D6625" s="1">
        <v>1.74E-4</v>
      </c>
      <c r="F6625">
        <v>1.621</v>
      </c>
      <c r="G6625">
        <v>7.6700000000000004E-2</v>
      </c>
    </row>
    <row r="6626" spans="3:7" x14ac:dyDescent="0.25">
      <c r="C6626">
        <v>1.6220000000000001</v>
      </c>
      <c r="D6626" s="1">
        <v>1.6000000000000001E-4</v>
      </c>
      <c r="F6626">
        <v>1.6220000000000001</v>
      </c>
      <c r="G6626">
        <v>7.5999999999999998E-2</v>
      </c>
    </row>
    <row r="6627" spans="3:7" x14ac:dyDescent="0.25">
      <c r="C6627">
        <v>1.623</v>
      </c>
      <c r="D6627" s="1">
        <v>1.46E-4</v>
      </c>
      <c r="F6627">
        <v>1.623</v>
      </c>
      <c r="G6627">
        <v>7.5300000000000006E-2</v>
      </c>
    </row>
    <row r="6628" spans="3:7" x14ac:dyDescent="0.25">
      <c r="C6628">
        <v>1.6240000000000001</v>
      </c>
      <c r="D6628" s="1">
        <v>1.3200000000000001E-4</v>
      </c>
      <c r="F6628">
        <v>1.6240000000000001</v>
      </c>
      <c r="G6628">
        <v>7.46E-2</v>
      </c>
    </row>
    <row r="6629" spans="3:7" x14ac:dyDescent="0.25">
      <c r="C6629">
        <v>1.625</v>
      </c>
      <c r="D6629" s="1">
        <v>1.1900000000000001E-4</v>
      </c>
      <c r="F6629">
        <v>1.625</v>
      </c>
      <c r="G6629">
        <v>7.3899999999999993E-2</v>
      </c>
    </row>
    <row r="6630" spans="3:7" x14ac:dyDescent="0.25">
      <c r="C6630">
        <v>1.6259999999999999</v>
      </c>
      <c r="D6630" s="1">
        <v>1.06E-4</v>
      </c>
      <c r="F6630">
        <v>1.6259999999999999</v>
      </c>
      <c r="G6630">
        <v>7.3200000000000001E-2</v>
      </c>
    </row>
    <row r="6631" spans="3:7" x14ac:dyDescent="0.25">
      <c r="C6631">
        <v>1.627</v>
      </c>
      <c r="D6631" s="1">
        <v>9.3999999999999994E-5</v>
      </c>
      <c r="F6631">
        <v>1.627</v>
      </c>
      <c r="G6631">
        <v>7.2400000000000006E-2</v>
      </c>
    </row>
    <row r="6632" spans="3:7" x14ac:dyDescent="0.25">
      <c r="C6632">
        <v>1.6279999999999999</v>
      </c>
      <c r="D6632" s="1">
        <v>8.2600000000000002E-5</v>
      </c>
      <c r="F6632">
        <v>1.6279999999999999</v>
      </c>
      <c r="G6632">
        <v>7.17E-2</v>
      </c>
    </row>
    <row r="6633" spans="3:7" x14ac:dyDescent="0.25">
      <c r="C6633">
        <v>1.629</v>
      </c>
      <c r="D6633" s="1">
        <v>7.1799999999999997E-5</v>
      </c>
      <c r="F6633">
        <v>1.629</v>
      </c>
      <c r="G6633">
        <v>7.1099999999999997E-2</v>
      </c>
    </row>
    <row r="6634" spans="3:7" x14ac:dyDescent="0.25">
      <c r="C6634">
        <v>1.63</v>
      </c>
      <c r="D6634" s="1">
        <v>6.1699999999999995E-5</v>
      </c>
      <c r="F6634">
        <v>1.63</v>
      </c>
      <c r="G6634">
        <v>7.0400000000000004E-2</v>
      </c>
    </row>
    <row r="6635" spans="3:7" x14ac:dyDescent="0.25">
      <c r="C6635">
        <v>1.631</v>
      </c>
      <c r="D6635" s="1">
        <v>5.2299999999999997E-5</v>
      </c>
      <c r="F6635">
        <v>1.631</v>
      </c>
      <c r="G6635">
        <v>6.9699999999999998E-2</v>
      </c>
    </row>
    <row r="6636" spans="3:7" x14ac:dyDescent="0.25">
      <c r="C6636">
        <v>1.6319999999999999</v>
      </c>
      <c r="D6636" s="1">
        <v>4.3600000000000003E-5</v>
      </c>
      <c r="F6636">
        <v>1.6319999999999999</v>
      </c>
      <c r="G6636">
        <v>6.9000000000000006E-2</v>
      </c>
    </row>
    <row r="6637" spans="3:7" x14ac:dyDescent="0.25">
      <c r="C6637">
        <v>1.633</v>
      </c>
      <c r="D6637" s="1">
        <v>3.5599999999999998E-5</v>
      </c>
      <c r="F6637">
        <v>1.633</v>
      </c>
      <c r="G6637">
        <v>6.83E-2</v>
      </c>
    </row>
    <row r="6638" spans="3:7" x14ac:dyDescent="0.25">
      <c r="C6638">
        <v>1.6339999999999999</v>
      </c>
      <c r="D6638" s="1">
        <v>2.8399999999999999E-5</v>
      </c>
      <c r="F6638">
        <v>1.6339999999999999</v>
      </c>
      <c r="G6638">
        <v>6.7599999999999993E-2</v>
      </c>
    </row>
    <row r="6639" spans="3:7" x14ac:dyDescent="0.25">
      <c r="C6639">
        <v>1.635</v>
      </c>
      <c r="D6639" s="1">
        <v>2.1999999999999999E-5</v>
      </c>
      <c r="F6639">
        <v>1.635</v>
      </c>
      <c r="G6639">
        <v>6.6900000000000001E-2</v>
      </c>
    </row>
    <row r="6640" spans="3:7" x14ac:dyDescent="0.25">
      <c r="C6640">
        <v>1.6359999999999999</v>
      </c>
      <c r="D6640" s="1">
        <v>1.6399999999999999E-5</v>
      </c>
      <c r="F6640">
        <v>1.6359999999999999</v>
      </c>
      <c r="G6640">
        <v>6.6299999999999998E-2</v>
      </c>
    </row>
    <row r="6641" spans="3:7" x14ac:dyDescent="0.25">
      <c r="C6641">
        <v>1.637</v>
      </c>
      <c r="D6641" s="1">
        <v>1.1600000000000001E-5</v>
      </c>
      <c r="F6641">
        <v>1.637</v>
      </c>
      <c r="G6641">
        <v>6.5600000000000006E-2</v>
      </c>
    </row>
    <row r="6642" spans="3:7" x14ac:dyDescent="0.25">
      <c r="C6642">
        <v>1.6379999999999999</v>
      </c>
      <c r="D6642" s="1">
        <v>7.6499999999999996E-6</v>
      </c>
      <c r="F6642">
        <v>1.6379999999999999</v>
      </c>
      <c r="G6642">
        <v>6.4899999999999999E-2</v>
      </c>
    </row>
    <row r="6643" spans="3:7" x14ac:dyDescent="0.25">
      <c r="C6643">
        <v>1.639</v>
      </c>
      <c r="D6643" s="1">
        <v>4.4900000000000002E-6</v>
      </c>
      <c r="F6643">
        <v>1.639</v>
      </c>
      <c r="G6643">
        <v>6.4299999999999996E-2</v>
      </c>
    </row>
    <row r="6644" spans="3:7" x14ac:dyDescent="0.25">
      <c r="C6644">
        <v>1.64</v>
      </c>
      <c r="D6644" s="1">
        <v>2.17E-6</v>
      </c>
      <c r="F6644">
        <v>1.64</v>
      </c>
      <c r="G6644">
        <v>6.3600000000000004E-2</v>
      </c>
    </row>
    <row r="6645" spans="3:7" x14ac:dyDescent="0.25">
      <c r="C6645">
        <v>1.641</v>
      </c>
      <c r="D6645" s="1">
        <v>6.8400000000000004E-7</v>
      </c>
      <c r="F6645">
        <v>1.641</v>
      </c>
      <c r="G6645">
        <v>6.2899999999999998E-2</v>
      </c>
    </row>
    <row r="6646" spans="3:7" x14ac:dyDescent="0.25">
      <c r="C6646">
        <v>1.6419999999999999</v>
      </c>
      <c r="D6646" s="1">
        <v>3.2600000000000001E-8</v>
      </c>
      <c r="F6646">
        <v>1.6419999999999999</v>
      </c>
      <c r="G6646">
        <v>6.2300000000000001E-2</v>
      </c>
    </row>
    <row r="6647" spans="3:7" x14ac:dyDescent="0.25">
      <c r="C6647">
        <v>1.643</v>
      </c>
      <c r="D6647" s="1">
        <v>2.16E-7</v>
      </c>
      <c r="F6647">
        <v>1.643</v>
      </c>
      <c r="G6647">
        <v>6.1600000000000002E-2</v>
      </c>
    </row>
    <row r="6648" spans="3:7" x14ac:dyDescent="0.25">
      <c r="C6648">
        <v>1.6439999999999999</v>
      </c>
      <c r="D6648" s="1">
        <v>1.2300000000000001E-6</v>
      </c>
      <c r="F6648">
        <v>1.6439999999999999</v>
      </c>
      <c r="G6648">
        <v>6.0999999999999999E-2</v>
      </c>
    </row>
    <row r="6649" spans="3:7" x14ac:dyDescent="0.25">
      <c r="C6649">
        <v>1.645</v>
      </c>
      <c r="D6649" s="1">
        <v>3.0699999999999998E-6</v>
      </c>
      <c r="F6649">
        <v>1.645</v>
      </c>
      <c r="G6649">
        <v>6.0400000000000002E-2</v>
      </c>
    </row>
    <row r="6650" spans="3:7" x14ac:dyDescent="0.25">
      <c r="C6650">
        <v>1.6459999999999999</v>
      </c>
      <c r="D6650" s="1">
        <v>5.7300000000000002E-6</v>
      </c>
      <c r="F6650">
        <v>1.6459999999999999</v>
      </c>
      <c r="G6650">
        <v>5.9700000000000003E-2</v>
      </c>
    </row>
    <row r="6651" spans="3:7" x14ac:dyDescent="0.25">
      <c r="C6651">
        <v>1.647</v>
      </c>
      <c r="D6651" s="1">
        <v>9.2E-6</v>
      </c>
      <c r="F6651">
        <v>1.647</v>
      </c>
      <c r="G6651">
        <v>5.91E-2</v>
      </c>
    </row>
    <row r="6652" spans="3:7" x14ac:dyDescent="0.25">
      <c r="C6652">
        <v>1.6479999999999999</v>
      </c>
      <c r="D6652" s="1">
        <v>1.3499999999999999E-5</v>
      </c>
      <c r="F6652">
        <v>1.6479999999999999</v>
      </c>
      <c r="G6652">
        <v>5.8400000000000001E-2</v>
      </c>
    </row>
    <row r="6653" spans="3:7" x14ac:dyDescent="0.25">
      <c r="C6653">
        <v>1.649</v>
      </c>
      <c r="D6653" s="1">
        <v>1.8499999999999999E-5</v>
      </c>
      <c r="F6653">
        <v>1.649</v>
      </c>
      <c r="G6653">
        <v>5.7799999999999997E-2</v>
      </c>
    </row>
    <row r="6654" spans="3:7" x14ac:dyDescent="0.25">
      <c r="C6654">
        <v>1.65</v>
      </c>
      <c r="D6654" s="1">
        <v>2.4300000000000001E-5</v>
      </c>
      <c r="F6654">
        <v>1.65</v>
      </c>
      <c r="G6654">
        <v>5.7200000000000001E-2</v>
      </c>
    </row>
    <row r="6655" spans="3:7" x14ac:dyDescent="0.25">
      <c r="C6655">
        <v>1.651</v>
      </c>
      <c r="D6655" s="1">
        <v>3.0899999999999999E-5</v>
      </c>
      <c r="F6655">
        <v>1.651</v>
      </c>
      <c r="G6655">
        <v>5.6599999999999998E-2</v>
      </c>
    </row>
    <row r="6656" spans="3:7" x14ac:dyDescent="0.25">
      <c r="C6656">
        <v>1.6519999999999999</v>
      </c>
      <c r="D6656" s="1">
        <v>3.8099999999999998E-5</v>
      </c>
      <c r="F6656">
        <v>1.6519999999999999</v>
      </c>
      <c r="G6656">
        <v>5.6000000000000001E-2</v>
      </c>
    </row>
    <row r="6657" spans="3:7" x14ac:dyDescent="0.25">
      <c r="C6657">
        <v>1.653</v>
      </c>
      <c r="D6657" s="1">
        <v>4.6100000000000002E-5</v>
      </c>
      <c r="F6657">
        <v>1.653</v>
      </c>
      <c r="G6657">
        <v>5.5300000000000002E-2</v>
      </c>
    </row>
    <row r="6658" spans="3:7" x14ac:dyDescent="0.25">
      <c r="C6658">
        <v>1.6539999999999999</v>
      </c>
      <c r="D6658" s="1">
        <v>5.4700000000000001E-5</v>
      </c>
      <c r="F6658">
        <v>1.6539999999999999</v>
      </c>
      <c r="G6658">
        <v>5.4699999999999999E-2</v>
      </c>
    </row>
    <row r="6659" spans="3:7" x14ac:dyDescent="0.25">
      <c r="C6659">
        <v>1.655</v>
      </c>
      <c r="D6659" s="1">
        <v>6.3999999999999997E-5</v>
      </c>
      <c r="F6659">
        <v>1.655</v>
      </c>
      <c r="G6659">
        <v>5.4100000000000002E-2</v>
      </c>
    </row>
    <row r="6660" spans="3:7" x14ac:dyDescent="0.25">
      <c r="C6660">
        <v>1.6559999999999999</v>
      </c>
      <c r="D6660" s="1">
        <v>7.3899999999999994E-5</v>
      </c>
      <c r="F6660">
        <v>1.6559999999999999</v>
      </c>
      <c r="G6660">
        <v>5.3499999999999999E-2</v>
      </c>
    </row>
    <row r="6661" spans="3:7" x14ac:dyDescent="0.25">
      <c r="C6661">
        <v>1.657</v>
      </c>
      <c r="D6661" s="1">
        <v>8.4400000000000005E-5</v>
      </c>
      <c r="F6661">
        <v>1.657</v>
      </c>
      <c r="G6661">
        <v>5.2900000000000003E-2</v>
      </c>
    </row>
    <row r="6662" spans="3:7" x14ac:dyDescent="0.25">
      <c r="C6662">
        <v>1.6579999999999999</v>
      </c>
      <c r="D6662" s="1">
        <v>9.5500000000000004E-5</v>
      </c>
      <c r="F6662">
        <v>1.6579999999999999</v>
      </c>
      <c r="G6662">
        <v>5.2299999999999999E-2</v>
      </c>
    </row>
    <row r="6663" spans="3:7" x14ac:dyDescent="0.25">
      <c r="C6663">
        <v>1.659</v>
      </c>
      <c r="D6663" s="1">
        <v>1.07091E-4</v>
      </c>
      <c r="F6663">
        <v>1.659</v>
      </c>
      <c r="G6663">
        <v>5.1700000000000003E-2</v>
      </c>
    </row>
    <row r="6664" spans="3:7" x14ac:dyDescent="0.25">
      <c r="C6664">
        <v>1.66</v>
      </c>
      <c r="D6664" s="1">
        <v>1.1916700000000001E-4</v>
      </c>
      <c r="F6664">
        <v>1.66</v>
      </c>
      <c r="G6664">
        <v>5.11E-2</v>
      </c>
    </row>
    <row r="6665" spans="3:7" x14ac:dyDescent="0.25">
      <c r="C6665">
        <v>1.661</v>
      </c>
      <c r="D6665" s="1">
        <v>1.3169700000000001E-4</v>
      </c>
      <c r="F6665">
        <v>1.661</v>
      </c>
      <c r="G6665">
        <v>5.0500000000000003E-2</v>
      </c>
    </row>
    <row r="6666" spans="3:7" x14ac:dyDescent="0.25">
      <c r="C6666">
        <v>1.6619999999999999</v>
      </c>
      <c r="D6666" s="1">
        <v>1.4464499999999999E-4</v>
      </c>
      <c r="F6666">
        <v>1.6619999999999999</v>
      </c>
      <c r="G6666">
        <v>0.05</v>
      </c>
    </row>
    <row r="6667" spans="3:7" x14ac:dyDescent="0.25">
      <c r="C6667">
        <v>1.663</v>
      </c>
      <c r="D6667" s="1">
        <v>1.57971E-4</v>
      </c>
      <c r="F6667">
        <v>1.663</v>
      </c>
      <c r="G6667">
        <v>4.9399999999999999E-2</v>
      </c>
    </row>
    <row r="6668" spans="3:7" x14ac:dyDescent="0.25">
      <c r="C6668">
        <v>1.6639999999999999</v>
      </c>
      <c r="D6668" s="1">
        <v>1.71638E-4</v>
      </c>
      <c r="F6668">
        <v>1.6639999999999999</v>
      </c>
      <c r="G6668">
        <v>4.8800000000000003E-2</v>
      </c>
    </row>
    <row r="6669" spans="3:7" x14ac:dyDescent="0.25">
      <c r="C6669">
        <v>1.665</v>
      </c>
      <c r="D6669" s="1">
        <v>1.85606E-4</v>
      </c>
      <c r="F6669">
        <v>1.665</v>
      </c>
      <c r="G6669">
        <v>4.82E-2</v>
      </c>
    </row>
    <row r="6670" spans="3:7" x14ac:dyDescent="0.25">
      <c r="C6670">
        <v>1.6659999999999999</v>
      </c>
      <c r="D6670" s="1">
        <v>1.9983300000000001E-4</v>
      </c>
      <c r="F6670">
        <v>1.6659999999999999</v>
      </c>
      <c r="G6670">
        <v>4.7699999999999999E-2</v>
      </c>
    </row>
    <row r="6671" spans="3:7" x14ac:dyDescent="0.25">
      <c r="C6671">
        <v>1.667</v>
      </c>
      <c r="D6671" s="1">
        <v>2.1427800000000001E-4</v>
      </c>
      <c r="F6671">
        <v>1.667</v>
      </c>
      <c r="G6671">
        <v>4.7100000000000003E-2</v>
      </c>
    </row>
    <row r="6672" spans="3:7" x14ac:dyDescent="0.25">
      <c r="C6672">
        <v>1.6679999999999999</v>
      </c>
      <c r="D6672" s="1">
        <v>2.2889899999999999E-4</v>
      </c>
      <c r="F6672">
        <v>1.6679999999999999</v>
      </c>
      <c r="G6672">
        <v>4.65E-2</v>
      </c>
    </row>
    <row r="6673" spans="3:7" x14ac:dyDescent="0.25">
      <c r="C6673">
        <v>1.669</v>
      </c>
      <c r="D6673" s="1">
        <v>2.4365500000000001E-4</v>
      </c>
      <c r="F6673">
        <v>1.669</v>
      </c>
      <c r="G6673">
        <v>4.5999999999999999E-2</v>
      </c>
    </row>
    <row r="6674" spans="3:7" x14ac:dyDescent="0.25">
      <c r="C6674">
        <v>1.67</v>
      </c>
      <c r="D6674" s="1">
        <v>2.5850299999999999E-4</v>
      </c>
      <c r="F6674">
        <v>1.67</v>
      </c>
      <c r="G6674">
        <v>4.5400000000000003E-2</v>
      </c>
    </row>
    <row r="6675" spans="3:7" x14ac:dyDescent="0.25">
      <c r="C6675">
        <v>1.671</v>
      </c>
      <c r="D6675" s="1">
        <v>2.7339999999999998E-4</v>
      </c>
      <c r="F6675">
        <v>1.671</v>
      </c>
      <c r="G6675">
        <v>4.4900000000000002E-2</v>
      </c>
    </row>
    <row r="6676" spans="3:7" x14ac:dyDescent="0.25">
      <c r="C6676">
        <v>1.6719999999999999</v>
      </c>
      <c r="D6676" s="1">
        <v>2.8830300000000001E-4</v>
      </c>
      <c r="F6676">
        <v>1.6719999999999999</v>
      </c>
      <c r="G6676">
        <v>4.4299999999999999E-2</v>
      </c>
    </row>
    <row r="6677" spans="3:7" x14ac:dyDescent="0.25">
      <c r="C6677">
        <v>1.673</v>
      </c>
      <c r="D6677" s="1">
        <v>3.03169E-4</v>
      </c>
      <c r="F6677">
        <v>1.673</v>
      </c>
      <c r="G6677">
        <v>4.3799999999999999E-2</v>
      </c>
    </row>
    <row r="6678" spans="3:7" x14ac:dyDescent="0.25">
      <c r="C6678">
        <v>1.6739999999999999</v>
      </c>
      <c r="D6678" s="1">
        <v>3.1795700000000001E-4</v>
      </c>
      <c r="F6678">
        <v>1.6739999999999999</v>
      </c>
      <c r="G6678">
        <v>4.3200000000000002E-2</v>
      </c>
    </row>
    <row r="6679" spans="3:7" x14ac:dyDescent="0.25">
      <c r="C6679">
        <v>1.675</v>
      </c>
      <c r="D6679" s="1">
        <v>3.3262500000000002E-4</v>
      </c>
      <c r="F6679">
        <v>1.675</v>
      </c>
      <c r="G6679">
        <v>4.2700000000000002E-2</v>
      </c>
    </row>
    <row r="6680" spans="3:7" x14ac:dyDescent="0.25">
      <c r="C6680">
        <v>1.6759999999999999</v>
      </c>
      <c r="D6680" s="1">
        <v>3.47129E-4</v>
      </c>
      <c r="F6680">
        <v>1.6759999999999999</v>
      </c>
      <c r="G6680">
        <v>4.2099999999999999E-2</v>
      </c>
    </row>
    <row r="6681" spans="3:7" x14ac:dyDescent="0.25">
      <c r="C6681">
        <v>1.677</v>
      </c>
      <c r="D6681" s="1">
        <v>3.6142999999999999E-4</v>
      </c>
      <c r="F6681">
        <v>1.677</v>
      </c>
      <c r="G6681">
        <v>4.1599999999999998E-2</v>
      </c>
    </row>
    <row r="6682" spans="3:7" x14ac:dyDescent="0.25">
      <c r="C6682">
        <v>1.6779999999999999</v>
      </c>
      <c r="D6682" s="1">
        <v>3.7548699999999998E-4</v>
      </c>
      <c r="F6682">
        <v>1.6779999999999999</v>
      </c>
      <c r="G6682">
        <v>4.1099999999999998E-2</v>
      </c>
    </row>
    <row r="6683" spans="3:7" x14ac:dyDescent="0.25">
      <c r="C6683">
        <v>1.679</v>
      </c>
      <c r="D6683" s="1">
        <v>3.8926E-4</v>
      </c>
      <c r="F6683">
        <v>1.679</v>
      </c>
      <c r="G6683">
        <v>4.0599999999999997E-2</v>
      </c>
    </row>
    <row r="6684" spans="3:7" x14ac:dyDescent="0.25">
      <c r="C6684">
        <v>1.68</v>
      </c>
      <c r="D6684" s="1">
        <v>4.0271099999999999E-4</v>
      </c>
      <c r="F6684">
        <v>1.68</v>
      </c>
      <c r="G6684">
        <v>0.04</v>
      </c>
    </row>
    <row r="6685" spans="3:7" x14ac:dyDescent="0.25">
      <c r="C6685">
        <v>1.681</v>
      </c>
      <c r="D6685" s="1">
        <v>4.1580099999999999E-4</v>
      </c>
      <c r="F6685">
        <v>1.681</v>
      </c>
      <c r="G6685">
        <v>3.95E-2</v>
      </c>
    </row>
    <row r="6686" spans="3:7" x14ac:dyDescent="0.25">
      <c r="C6686">
        <v>1.6819999999999999</v>
      </c>
      <c r="D6686" s="1">
        <v>4.2849300000000001E-4</v>
      </c>
      <c r="F6686">
        <v>1.6819999999999999</v>
      </c>
      <c r="G6686">
        <v>3.9E-2</v>
      </c>
    </row>
    <row r="6687" spans="3:7" x14ac:dyDescent="0.25">
      <c r="C6687">
        <v>1.6830000000000001</v>
      </c>
      <c r="D6687" s="1">
        <v>4.40753E-4</v>
      </c>
      <c r="F6687">
        <v>1.6830000000000001</v>
      </c>
      <c r="G6687">
        <v>3.85E-2</v>
      </c>
    </row>
    <row r="6688" spans="3:7" x14ac:dyDescent="0.25">
      <c r="C6688">
        <v>1.6839999999999999</v>
      </c>
      <c r="D6688" s="1">
        <v>4.5254600000000001E-4</v>
      </c>
      <c r="F6688">
        <v>1.6839999999999999</v>
      </c>
      <c r="G6688">
        <v>3.7999999999999999E-2</v>
      </c>
    </row>
    <row r="6689" spans="3:7" x14ac:dyDescent="0.25">
      <c r="C6689">
        <v>1.6850000000000001</v>
      </c>
      <c r="D6689" s="1">
        <v>4.6383900000000002E-4</v>
      </c>
      <c r="F6689">
        <v>1.6850000000000001</v>
      </c>
      <c r="G6689">
        <v>3.7499999999999999E-2</v>
      </c>
    </row>
    <row r="6690" spans="3:7" x14ac:dyDescent="0.25">
      <c r="C6690">
        <v>1.6859999999999999</v>
      </c>
      <c r="D6690" s="1">
        <v>4.7459999999999999E-4</v>
      </c>
      <c r="F6690">
        <v>1.6859999999999999</v>
      </c>
      <c r="G6690">
        <v>3.6999999999999998E-2</v>
      </c>
    </row>
    <row r="6691" spans="3:7" x14ac:dyDescent="0.25">
      <c r="C6691">
        <v>1.6870000000000001</v>
      </c>
      <c r="D6691" s="1">
        <v>4.8480000000000002E-4</v>
      </c>
      <c r="F6691">
        <v>1.6870000000000001</v>
      </c>
      <c r="G6691">
        <v>3.6499999999999998E-2</v>
      </c>
    </row>
    <row r="6692" spans="3:7" x14ac:dyDescent="0.25">
      <c r="C6692">
        <v>1.6879999999999999</v>
      </c>
      <c r="D6692" s="1">
        <v>4.9441100000000005E-4</v>
      </c>
      <c r="F6692">
        <v>1.6879999999999999</v>
      </c>
      <c r="G6692">
        <v>3.5999999999999997E-2</v>
      </c>
    </row>
    <row r="6693" spans="3:7" x14ac:dyDescent="0.25">
      <c r="C6693">
        <v>1.6890000000000001</v>
      </c>
      <c r="D6693" s="1">
        <v>5.0340499999999995E-4</v>
      </c>
      <c r="F6693">
        <v>1.6890000000000001</v>
      </c>
      <c r="G6693">
        <v>3.5499999999999997E-2</v>
      </c>
    </row>
    <row r="6694" spans="3:7" x14ac:dyDescent="0.25">
      <c r="C6694">
        <v>1.69</v>
      </c>
      <c r="D6694" s="1">
        <v>5.1175899999999998E-4</v>
      </c>
      <c r="F6694">
        <v>1.69</v>
      </c>
      <c r="G6694">
        <v>3.5000000000000003E-2</v>
      </c>
    </row>
    <row r="6695" spans="3:7" x14ac:dyDescent="0.25">
      <c r="C6695">
        <v>1.6910000000000001</v>
      </c>
      <c r="D6695" s="1">
        <v>5.1944899999999995E-4</v>
      </c>
      <c r="F6695">
        <v>1.6910000000000001</v>
      </c>
      <c r="G6695">
        <v>3.4500000000000003E-2</v>
      </c>
    </row>
    <row r="6696" spans="3:7" x14ac:dyDescent="0.25">
      <c r="C6696">
        <v>1.6919999999999999</v>
      </c>
      <c r="D6696" s="1">
        <v>5.26455E-4</v>
      </c>
      <c r="F6696">
        <v>1.6919999999999999</v>
      </c>
      <c r="G6696">
        <v>3.4099999999999998E-2</v>
      </c>
    </row>
    <row r="6697" spans="3:7" x14ac:dyDescent="0.25">
      <c r="C6697">
        <v>1.6930000000000001</v>
      </c>
      <c r="D6697" s="1">
        <v>5.3275700000000002E-4</v>
      </c>
      <c r="F6697">
        <v>1.6930000000000001</v>
      </c>
      <c r="G6697">
        <v>3.3599999999999998E-2</v>
      </c>
    </row>
    <row r="6698" spans="3:7" x14ac:dyDescent="0.25">
      <c r="C6698">
        <v>1.694</v>
      </c>
      <c r="D6698" s="1">
        <v>5.3833799999999997E-4</v>
      </c>
      <c r="F6698">
        <v>1.694</v>
      </c>
      <c r="G6698">
        <v>3.3099999999999997E-2</v>
      </c>
    </row>
    <row r="6699" spans="3:7" x14ac:dyDescent="0.25">
      <c r="C6699">
        <v>1.6950000000000001</v>
      </c>
      <c r="D6699" s="1">
        <v>5.4318400000000005E-4</v>
      </c>
      <c r="F6699">
        <v>1.6950000000000001</v>
      </c>
      <c r="G6699">
        <v>3.2599999999999997E-2</v>
      </c>
    </row>
    <row r="6700" spans="3:7" x14ac:dyDescent="0.25">
      <c r="C6700">
        <v>1.696</v>
      </c>
      <c r="D6700" s="1">
        <v>5.4728100000000005E-4</v>
      </c>
      <c r="F6700">
        <v>1.696</v>
      </c>
      <c r="G6700">
        <v>3.2199999999999999E-2</v>
      </c>
    </row>
    <row r="6701" spans="3:7" x14ac:dyDescent="0.25">
      <c r="C6701">
        <v>1.6970000000000001</v>
      </c>
      <c r="D6701" s="1">
        <v>5.5061900000000002E-4</v>
      </c>
      <c r="F6701">
        <v>1.6970000000000001</v>
      </c>
      <c r="G6701">
        <v>3.1699999999999999E-2</v>
      </c>
    </row>
    <row r="6702" spans="3:7" x14ac:dyDescent="0.25">
      <c r="C6702">
        <v>1.698</v>
      </c>
      <c r="D6702" s="1">
        <v>5.5318900000000005E-4</v>
      </c>
      <c r="F6702">
        <v>1.698</v>
      </c>
      <c r="G6702">
        <v>3.1300000000000001E-2</v>
      </c>
    </row>
    <row r="6703" spans="3:7" x14ac:dyDescent="0.25">
      <c r="C6703">
        <v>1.6990000000000001</v>
      </c>
      <c r="D6703" s="1">
        <v>5.5498600000000004E-4</v>
      </c>
      <c r="F6703">
        <v>1.6990000000000001</v>
      </c>
      <c r="G6703">
        <v>3.0800000000000001E-2</v>
      </c>
    </row>
    <row r="6704" spans="3:7" x14ac:dyDescent="0.25">
      <c r="C6704">
        <v>1.7</v>
      </c>
      <c r="D6704" s="1">
        <v>5.5600300000000001E-4</v>
      </c>
      <c r="F6704">
        <v>1.7</v>
      </c>
      <c r="G6704">
        <v>3.04E-2</v>
      </c>
    </row>
    <row r="6705" spans="3:7" x14ac:dyDescent="0.25">
      <c r="C6705">
        <v>1.7010000000000001</v>
      </c>
      <c r="D6705" s="1">
        <v>5.5623999999999995E-4</v>
      </c>
      <c r="F6705">
        <v>1.7010000000000001</v>
      </c>
      <c r="G6705">
        <v>2.9899999999999999E-2</v>
      </c>
    </row>
    <row r="6706" spans="3:7" x14ac:dyDescent="0.25">
      <c r="C6706">
        <v>1.702</v>
      </c>
      <c r="D6706" s="1">
        <v>5.5569699999999996E-4</v>
      </c>
      <c r="F6706">
        <v>1.702</v>
      </c>
      <c r="G6706">
        <v>2.9499999999999998E-2</v>
      </c>
    </row>
    <row r="6707" spans="3:7" x14ac:dyDescent="0.25">
      <c r="C6707">
        <v>1.7030000000000001</v>
      </c>
      <c r="D6707" s="1">
        <v>5.5437599999999998E-4</v>
      </c>
      <c r="F6707">
        <v>1.7030000000000001</v>
      </c>
      <c r="G6707">
        <v>2.9000000000000001E-2</v>
      </c>
    </row>
    <row r="6708" spans="3:7" x14ac:dyDescent="0.25">
      <c r="C6708">
        <v>1.704</v>
      </c>
      <c r="D6708" s="1">
        <v>5.5228199999999997E-4</v>
      </c>
      <c r="F6708">
        <v>1.704</v>
      </c>
      <c r="G6708">
        <v>2.86E-2</v>
      </c>
    </row>
    <row r="6709" spans="3:7" x14ac:dyDescent="0.25">
      <c r="C6709">
        <v>1.7050000000000001</v>
      </c>
      <c r="D6709" s="1">
        <v>5.4942000000000001E-4</v>
      </c>
      <c r="F6709">
        <v>1.7050000000000001</v>
      </c>
      <c r="G6709">
        <v>2.8199999999999999E-2</v>
      </c>
    </row>
    <row r="6710" spans="3:7" x14ac:dyDescent="0.25">
      <c r="C6710">
        <v>1.706</v>
      </c>
      <c r="D6710" s="1">
        <v>5.4580099999999995E-4</v>
      </c>
      <c r="F6710">
        <v>1.706</v>
      </c>
      <c r="G6710">
        <v>2.7699999999999999E-2</v>
      </c>
    </row>
    <row r="6711" spans="3:7" x14ac:dyDescent="0.25">
      <c r="C6711">
        <v>1.7070000000000001</v>
      </c>
      <c r="D6711" s="1">
        <v>5.4143400000000003E-4</v>
      </c>
      <c r="F6711">
        <v>1.7070000000000001</v>
      </c>
      <c r="G6711">
        <v>2.7300000000000001E-2</v>
      </c>
    </row>
    <row r="6712" spans="3:7" x14ac:dyDescent="0.25">
      <c r="C6712">
        <v>1.708</v>
      </c>
      <c r="D6712" s="1">
        <v>5.3633399999999996E-4</v>
      </c>
      <c r="F6712">
        <v>1.708</v>
      </c>
      <c r="G6712">
        <v>2.69E-2</v>
      </c>
    </row>
    <row r="6713" spans="3:7" x14ac:dyDescent="0.25">
      <c r="C6713">
        <v>1.7090000000000001</v>
      </c>
      <c r="D6713" s="1">
        <v>5.3051400000000005E-4</v>
      </c>
      <c r="F6713">
        <v>1.7090000000000001</v>
      </c>
      <c r="G6713">
        <v>2.6499999999999999E-2</v>
      </c>
    </row>
    <row r="6714" spans="3:7" x14ac:dyDescent="0.25">
      <c r="C6714">
        <v>1.71</v>
      </c>
      <c r="D6714" s="1">
        <v>5.2399200000000003E-4</v>
      </c>
      <c r="F6714">
        <v>1.71</v>
      </c>
      <c r="G6714">
        <v>2.5999999999999999E-2</v>
      </c>
    </row>
    <row r="6715" spans="3:7" x14ac:dyDescent="0.25">
      <c r="C6715">
        <v>1.7110000000000001</v>
      </c>
      <c r="D6715" s="1">
        <v>5.16787E-4</v>
      </c>
      <c r="F6715">
        <v>1.7110000000000001</v>
      </c>
      <c r="G6715">
        <v>2.5600000000000001E-2</v>
      </c>
    </row>
    <row r="6716" spans="3:7" x14ac:dyDescent="0.25">
      <c r="C6716">
        <v>1.712</v>
      </c>
      <c r="D6716" s="1">
        <v>5.0892000000000005E-4</v>
      </c>
      <c r="F6716">
        <v>1.712</v>
      </c>
      <c r="G6716">
        <v>2.52E-2</v>
      </c>
    </row>
    <row r="6717" spans="3:7" x14ac:dyDescent="0.25">
      <c r="C6717">
        <v>1.7130000000000001</v>
      </c>
      <c r="D6717" s="1">
        <v>5.0041300000000001E-4</v>
      </c>
      <c r="F6717">
        <v>1.7130000000000001</v>
      </c>
      <c r="G6717">
        <v>2.4799999999999999E-2</v>
      </c>
    </row>
    <row r="6718" spans="3:7" x14ac:dyDescent="0.25">
      <c r="C6718">
        <v>1.714</v>
      </c>
      <c r="D6718" s="1">
        <v>4.9129100000000004E-4</v>
      </c>
      <c r="F6718">
        <v>1.714</v>
      </c>
      <c r="G6718">
        <v>2.4400000000000002E-2</v>
      </c>
    </row>
    <row r="6719" spans="3:7" x14ac:dyDescent="0.25">
      <c r="C6719">
        <v>1.7150000000000001</v>
      </c>
      <c r="D6719" s="1">
        <v>4.8157899999999999E-4</v>
      </c>
      <c r="F6719">
        <v>1.7150000000000001</v>
      </c>
      <c r="G6719">
        <v>2.4E-2</v>
      </c>
    </row>
    <row r="6720" spans="3:7" x14ac:dyDescent="0.25">
      <c r="C6720">
        <v>1.716</v>
      </c>
      <c r="D6720" s="1">
        <v>4.71306E-4</v>
      </c>
      <c r="F6720">
        <v>1.716</v>
      </c>
      <c r="G6720">
        <v>2.3599999999999999E-2</v>
      </c>
    </row>
    <row r="6721" spans="3:7" x14ac:dyDescent="0.25">
      <c r="C6721">
        <v>1.7170000000000001</v>
      </c>
      <c r="D6721" s="1">
        <v>4.6050000000000003E-4</v>
      </c>
      <c r="F6721">
        <v>1.7170000000000001</v>
      </c>
      <c r="G6721">
        <v>2.3199999999999998E-2</v>
      </c>
    </row>
    <row r="6722" spans="3:7" x14ac:dyDescent="0.25">
      <c r="C6722">
        <v>1.718</v>
      </c>
      <c r="D6722" s="1">
        <v>4.4919300000000002E-4</v>
      </c>
      <c r="F6722">
        <v>1.718</v>
      </c>
      <c r="G6722">
        <v>2.2800000000000001E-2</v>
      </c>
    </row>
    <row r="6723" spans="3:7" x14ac:dyDescent="0.25">
      <c r="C6723">
        <v>1.7190000000000001</v>
      </c>
      <c r="D6723" s="1">
        <v>4.3741599999999999E-4</v>
      </c>
      <c r="F6723">
        <v>1.7190000000000001</v>
      </c>
      <c r="G6723">
        <v>2.2499999999999999E-2</v>
      </c>
    </row>
    <row r="6724" spans="3:7" x14ac:dyDescent="0.25">
      <c r="C6724">
        <v>1.72</v>
      </c>
      <c r="D6724" s="1">
        <v>4.25201E-4</v>
      </c>
      <c r="F6724">
        <v>1.72</v>
      </c>
      <c r="G6724">
        <v>2.2100000000000002E-2</v>
      </c>
    </row>
    <row r="6725" spans="3:7" x14ac:dyDescent="0.25">
      <c r="C6725">
        <v>1.7210000000000001</v>
      </c>
      <c r="D6725" s="1">
        <v>4.1258499999999998E-4</v>
      </c>
      <c r="F6725">
        <v>1.7210000000000001</v>
      </c>
      <c r="G6725">
        <v>2.1700000000000001E-2</v>
      </c>
    </row>
    <row r="6726" spans="3:7" x14ac:dyDescent="0.25">
      <c r="C6726">
        <v>1.722</v>
      </c>
      <c r="D6726" s="1">
        <v>3.9960199999999999E-4</v>
      </c>
      <c r="F6726">
        <v>1.722</v>
      </c>
      <c r="G6726">
        <v>2.1299999999999999E-2</v>
      </c>
    </row>
    <row r="6727" spans="3:7" x14ac:dyDescent="0.25">
      <c r="C6727">
        <v>1.7230000000000001</v>
      </c>
      <c r="D6727" s="1">
        <v>3.8628799999999999E-4</v>
      </c>
      <c r="F6727">
        <v>1.7230000000000001</v>
      </c>
      <c r="G6727">
        <v>2.1000000000000001E-2</v>
      </c>
    </row>
    <row r="6728" spans="3:7" x14ac:dyDescent="0.25">
      <c r="C6728">
        <v>1.724</v>
      </c>
      <c r="D6728" s="1">
        <v>3.7268000000000002E-4</v>
      </c>
      <c r="F6728">
        <v>1.724</v>
      </c>
      <c r="G6728">
        <v>2.06E-2</v>
      </c>
    </row>
    <row r="6729" spans="3:7" x14ac:dyDescent="0.25">
      <c r="C6729">
        <v>1.7250000000000001</v>
      </c>
      <c r="D6729" s="1">
        <v>3.5881800000000001E-4</v>
      </c>
      <c r="F6729">
        <v>1.7250000000000001</v>
      </c>
      <c r="G6729">
        <v>2.0199999999999999E-2</v>
      </c>
    </row>
    <row r="6730" spans="3:7" x14ac:dyDescent="0.25">
      <c r="C6730">
        <v>1.726</v>
      </c>
      <c r="D6730" s="1">
        <v>3.4473799999999998E-4</v>
      </c>
      <c r="F6730">
        <v>1.726</v>
      </c>
      <c r="G6730">
        <v>1.9900000000000001E-2</v>
      </c>
    </row>
    <row r="6731" spans="3:7" x14ac:dyDescent="0.25">
      <c r="C6731">
        <v>1.7270000000000001</v>
      </c>
      <c r="D6731" s="1">
        <v>3.3048099999999998E-4</v>
      </c>
      <c r="F6731">
        <v>1.7270000000000001</v>
      </c>
      <c r="G6731">
        <v>1.95E-2</v>
      </c>
    </row>
    <row r="6732" spans="3:7" x14ac:dyDescent="0.25">
      <c r="C6732">
        <v>1.728</v>
      </c>
      <c r="D6732" s="1">
        <v>3.16087E-4</v>
      </c>
      <c r="F6732">
        <v>1.728</v>
      </c>
      <c r="G6732">
        <v>1.9199999999999998E-2</v>
      </c>
    </row>
    <row r="6733" spans="3:7" x14ac:dyDescent="0.25">
      <c r="C6733">
        <v>1.7290000000000001</v>
      </c>
      <c r="D6733" s="1">
        <v>3.0159300000000001E-4</v>
      </c>
      <c r="F6733">
        <v>1.7290000000000001</v>
      </c>
      <c r="G6733">
        <v>1.8800000000000001E-2</v>
      </c>
    </row>
    <row r="6734" spans="3:7" x14ac:dyDescent="0.25">
      <c r="C6734">
        <v>1.73</v>
      </c>
      <c r="D6734" s="1">
        <v>2.8704199999999999E-4</v>
      </c>
      <c r="F6734">
        <v>1.73</v>
      </c>
      <c r="G6734">
        <v>1.8499999999999999E-2</v>
      </c>
    </row>
    <row r="6735" spans="3:7" x14ac:dyDescent="0.25">
      <c r="C6735">
        <v>1.7310000000000001</v>
      </c>
      <c r="D6735" s="1">
        <v>2.7247300000000002E-4</v>
      </c>
      <c r="F6735">
        <v>1.7310000000000001</v>
      </c>
      <c r="G6735">
        <v>1.8100000000000002E-2</v>
      </c>
    </row>
    <row r="6736" spans="3:7" x14ac:dyDescent="0.25">
      <c r="C6736">
        <v>1.732</v>
      </c>
      <c r="D6736" s="1">
        <v>2.5792600000000001E-4</v>
      </c>
      <c r="F6736">
        <v>1.732</v>
      </c>
      <c r="G6736">
        <v>1.78E-2</v>
      </c>
    </row>
    <row r="6737" spans="3:7" x14ac:dyDescent="0.25">
      <c r="C6737">
        <v>1.7330000000000001</v>
      </c>
      <c r="D6737" s="1">
        <v>2.43441E-4</v>
      </c>
      <c r="F6737">
        <v>1.7330000000000001</v>
      </c>
      <c r="G6737">
        <v>1.7399999999999999E-2</v>
      </c>
    </row>
    <row r="6738" spans="3:7" x14ac:dyDescent="0.25">
      <c r="C6738">
        <v>1.734</v>
      </c>
      <c r="D6738" s="1">
        <v>2.29058E-4</v>
      </c>
      <c r="F6738">
        <v>1.734</v>
      </c>
      <c r="G6738">
        <v>1.7100000000000001E-2</v>
      </c>
    </row>
    <row r="6739" spans="3:7" x14ac:dyDescent="0.25">
      <c r="C6739">
        <v>1.7350000000000001</v>
      </c>
      <c r="D6739" s="1">
        <v>2.14816E-4</v>
      </c>
      <c r="F6739">
        <v>1.7350000000000001</v>
      </c>
      <c r="G6739">
        <v>1.6799999999999999E-2</v>
      </c>
    </row>
    <row r="6740" spans="3:7" x14ac:dyDescent="0.25">
      <c r="C6740">
        <v>1.736</v>
      </c>
      <c r="D6740" s="1">
        <v>2.0075400000000001E-4</v>
      </c>
      <c r="F6740">
        <v>1.736</v>
      </c>
      <c r="G6740">
        <v>1.6500000000000001E-2</v>
      </c>
    </row>
    <row r="6741" spans="3:7" x14ac:dyDescent="0.25">
      <c r="C6741">
        <v>1.7370000000000001</v>
      </c>
      <c r="D6741" s="1">
        <v>1.8691000000000001E-4</v>
      </c>
      <c r="F6741">
        <v>1.7370000000000001</v>
      </c>
      <c r="G6741">
        <v>1.61E-2</v>
      </c>
    </row>
    <row r="6742" spans="3:7" x14ac:dyDescent="0.25">
      <c r="C6742">
        <v>1.738</v>
      </c>
      <c r="D6742" s="1">
        <v>1.7332200000000001E-4</v>
      </c>
      <c r="F6742">
        <v>1.738</v>
      </c>
      <c r="G6742">
        <v>1.5800000000000002E-2</v>
      </c>
    </row>
    <row r="6743" spans="3:7" x14ac:dyDescent="0.25">
      <c r="C6743">
        <v>1.7390000000000001</v>
      </c>
      <c r="D6743" s="1">
        <v>1.60027E-4</v>
      </c>
      <c r="F6743">
        <v>1.7390000000000001</v>
      </c>
      <c r="G6743">
        <v>1.55E-2</v>
      </c>
    </row>
    <row r="6744" spans="3:7" x14ac:dyDescent="0.25">
      <c r="C6744">
        <v>1.74</v>
      </c>
      <c r="D6744" s="1">
        <v>1.4705999999999999E-4</v>
      </c>
      <c r="F6744">
        <v>1.74</v>
      </c>
      <c r="G6744">
        <v>1.52E-2</v>
      </c>
    </row>
    <row r="6745" spans="3:7" x14ac:dyDescent="0.25">
      <c r="C6745">
        <v>1.7410000000000001</v>
      </c>
      <c r="D6745" s="1">
        <v>1.3445699999999999E-4</v>
      </c>
      <c r="F6745">
        <v>1.7410000000000001</v>
      </c>
      <c r="G6745">
        <v>1.49E-2</v>
      </c>
    </row>
    <row r="6746" spans="3:7" x14ac:dyDescent="0.25">
      <c r="C6746">
        <v>1.742</v>
      </c>
      <c r="D6746" s="1">
        <v>1.2225100000000001E-4</v>
      </c>
      <c r="F6746">
        <v>1.742</v>
      </c>
      <c r="G6746">
        <v>1.46E-2</v>
      </c>
    </row>
    <row r="6747" spans="3:7" x14ac:dyDescent="0.25">
      <c r="C6747">
        <v>1.7430000000000001</v>
      </c>
      <c r="D6747" s="1">
        <v>1.10475E-4</v>
      </c>
      <c r="F6747">
        <v>1.7430000000000001</v>
      </c>
      <c r="G6747">
        <v>1.43E-2</v>
      </c>
    </row>
    <row r="6748" spans="3:7" x14ac:dyDescent="0.25">
      <c r="C6748">
        <v>1.744</v>
      </c>
      <c r="D6748" s="1">
        <v>9.9199999999999999E-5</v>
      </c>
      <c r="F6748">
        <v>1.744</v>
      </c>
      <c r="G6748">
        <v>1.4E-2</v>
      </c>
    </row>
    <row r="6749" spans="3:7" x14ac:dyDescent="0.25">
      <c r="C6749">
        <v>1.7450000000000001</v>
      </c>
      <c r="D6749" s="1">
        <v>8.8300000000000005E-5</v>
      </c>
      <c r="F6749">
        <v>1.7450000000000001</v>
      </c>
      <c r="G6749">
        <v>1.37E-2</v>
      </c>
    </row>
    <row r="6750" spans="3:7" x14ac:dyDescent="0.25">
      <c r="C6750">
        <v>1.746</v>
      </c>
      <c r="D6750" s="1">
        <v>7.7999999999999999E-5</v>
      </c>
      <c r="F6750">
        <v>1.746</v>
      </c>
      <c r="G6750">
        <v>1.34E-2</v>
      </c>
    </row>
    <row r="6751" spans="3:7" x14ac:dyDescent="0.25">
      <c r="C6751">
        <v>1.7470000000000001</v>
      </c>
      <c r="D6751" s="1">
        <v>6.8300000000000007E-5</v>
      </c>
      <c r="F6751">
        <v>1.7470000000000001</v>
      </c>
      <c r="G6751">
        <v>1.3100000000000001E-2</v>
      </c>
    </row>
    <row r="6752" spans="3:7" x14ac:dyDescent="0.25">
      <c r="C6752">
        <v>1.748</v>
      </c>
      <c r="D6752" s="1">
        <v>5.91E-5</v>
      </c>
      <c r="F6752">
        <v>1.748</v>
      </c>
      <c r="G6752">
        <v>1.2800000000000001E-2</v>
      </c>
    </row>
    <row r="6753" spans="3:7" x14ac:dyDescent="0.25">
      <c r="C6753">
        <v>1.7490000000000001</v>
      </c>
      <c r="D6753" s="1">
        <v>5.0500000000000001E-5</v>
      </c>
      <c r="F6753">
        <v>1.7490000000000001</v>
      </c>
      <c r="G6753">
        <v>1.2500000000000001E-2</v>
      </c>
    </row>
    <row r="6754" spans="3:7" x14ac:dyDescent="0.25">
      <c r="C6754">
        <v>1.75</v>
      </c>
      <c r="D6754" s="1">
        <v>4.2500000000000003E-5</v>
      </c>
      <c r="F6754">
        <v>1.75</v>
      </c>
      <c r="G6754">
        <v>1.2200000000000001E-2</v>
      </c>
    </row>
    <row r="6755" spans="3:7" x14ac:dyDescent="0.25">
      <c r="C6755">
        <v>1.7509999999999999</v>
      </c>
      <c r="D6755" s="1">
        <v>3.5200000000000002E-5</v>
      </c>
      <c r="F6755">
        <v>1.7509999999999999</v>
      </c>
      <c r="G6755">
        <v>1.2E-2</v>
      </c>
    </row>
    <row r="6756" spans="3:7" x14ac:dyDescent="0.25">
      <c r="C6756">
        <v>1.752</v>
      </c>
      <c r="D6756" s="1">
        <v>2.8500000000000002E-5</v>
      </c>
      <c r="F6756">
        <v>1.752</v>
      </c>
      <c r="G6756">
        <v>1.17E-2</v>
      </c>
    </row>
    <row r="6757" spans="3:7" x14ac:dyDescent="0.25">
      <c r="C6757">
        <v>1.7529999999999999</v>
      </c>
      <c r="D6757" s="1">
        <v>2.2500000000000001E-5</v>
      </c>
      <c r="F6757">
        <v>1.7529999999999999</v>
      </c>
      <c r="G6757">
        <v>1.14E-2</v>
      </c>
    </row>
    <row r="6758" spans="3:7" x14ac:dyDescent="0.25">
      <c r="C6758">
        <v>1.754</v>
      </c>
      <c r="D6758" s="1">
        <v>1.7200000000000001E-5</v>
      </c>
      <c r="F6758">
        <v>1.754</v>
      </c>
      <c r="G6758">
        <v>1.12E-2</v>
      </c>
    </row>
    <row r="6759" spans="3:7" x14ac:dyDescent="0.25">
      <c r="C6759">
        <v>1.7549999999999999</v>
      </c>
      <c r="D6759" s="1">
        <v>1.26E-5</v>
      </c>
      <c r="F6759">
        <v>1.7549999999999999</v>
      </c>
      <c r="G6759">
        <v>1.09E-2</v>
      </c>
    </row>
    <row r="6760" spans="3:7" x14ac:dyDescent="0.25">
      <c r="C6760">
        <v>1.756</v>
      </c>
      <c r="D6760" s="1">
        <v>8.6600000000000001E-6</v>
      </c>
      <c r="F6760">
        <v>1.756</v>
      </c>
      <c r="G6760">
        <v>1.06E-2</v>
      </c>
    </row>
    <row r="6761" spans="3:7" x14ac:dyDescent="0.25">
      <c r="C6761">
        <v>1.7569999999999999</v>
      </c>
      <c r="D6761" s="1">
        <v>5.4700000000000001E-6</v>
      </c>
      <c r="F6761">
        <v>1.7569999999999999</v>
      </c>
      <c r="G6761">
        <v>1.04E-2</v>
      </c>
    </row>
    <row r="6762" spans="3:7" x14ac:dyDescent="0.25">
      <c r="C6762">
        <v>1.758</v>
      </c>
      <c r="D6762" s="1">
        <v>3.01E-6</v>
      </c>
      <c r="F6762">
        <v>1.758</v>
      </c>
      <c r="G6762">
        <v>1.01E-2</v>
      </c>
    </row>
    <row r="6763" spans="3:7" x14ac:dyDescent="0.25">
      <c r="C6763">
        <v>1.7589999999999999</v>
      </c>
      <c r="D6763" s="1">
        <v>1.2699999999999999E-6</v>
      </c>
      <c r="F6763">
        <v>1.7589999999999999</v>
      </c>
      <c r="G6763">
        <v>9.8899999999999995E-3</v>
      </c>
    </row>
    <row r="6764" spans="3:7" x14ac:dyDescent="0.25">
      <c r="C6764">
        <v>1.76</v>
      </c>
      <c r="D6764" s="1">
        <v>2.7399999999999999E-7</v>
      </c>
      <c r="F6764">
        <v>1.76</v>
      </c>
      <c r="G6764">
        <v>9.6399999999999993E-3</v>
      </c>
    </row>
    <row r="6765" spans="3:7" x14ac:dyDescent="0.25">
      <c r="C6765">
        <v>1.7609999999999999</v>
      </c>
      <c r="D6765" s="1">
        <v>6.5899999999999998E-9</v>
      </c>
      <c r="F6765">
        <v>1.7609999999999999</v>
      </c>
      <c r="G6765">
        <v>9.4000000000000004E-3</v>
      </c>
    </row>
    <row r="6766" spans="3:7" x14ac:dyDescent="0.25">
      <c r="C6766">
        <v>1.762</v>
      </c>
      <c r="D6766" s="1">
        <v>4.7E-7</v>
      </c>
      <c r="F6766">
        <v>1.762</v>
      </c>
      <c r="G6766">
        <v>9.1599999999999997E-3</v>
      </c>
    </row>
    <row r="6767" spans="3:7" x14ac:dyDescent="0.25">
      <c r="C6767">
        <v>1.7629999999999999</v>
      </c>
      <c r="D6767" s="1">
        <v>1.66E-6</v>
      </c>
      <c r="F6767">
        <v>1.7629999999999999</v>
      </c>
      <c r="G6767">
        <v>8.9300000000000004E-3</v>
      </c>
    </row>
    <row r="6768" spans="3:7" x14ac:dyDescent="0.25">
      <c r="C6768">
        <v>1.764</v>
      </c>
      <c r="D6768" s="1">
        <v>3.5700000000000001E-6</v>
      </c>
      <c r="F6768">
        <v>1.764</v>
      </c>
      <c r="G6768">
        <v>8.6999999999999994E-3</v>
      </c>
    </row>
    <row r="6769" spans="3:7" x14ac:dyDescent="0.25">
      <c r="C6769">
        <v>1.7649999999999999</v>
      </c>
      <c r="D6769" s="1">
        <v>6.1999999999999999E-6</v>
      </c>
      <c r="F6769">
        <v>1.7649999999999999</v>
      </c>
      <c r="G6769">
        <v>8.4700000000000001E-3</v>
      </c>
    </row>
    <row r="6770" spans="3:7" x14ac:dyDescent="0.25">
      <c r="C6770">
        <v>1.766</v>
      </c>
      <c r="D6770" s="1">
        <v>9.5300000000000002E-6</v>
      </c>
      <c r="F6770">
        <v>1.766</v>
      </c>
      <c r="G6770">
        <v>8.2400000000000008E-3</v>
      </c>
    </row>
    <row r="6771" spans="3:7" x14ac:dyDescent="0.25">
      <c r="C6771">
        <v>1.7669999999999999</v>
      </c>
      <c r="D6771" s="1">
        <v>1.3499999999999999E-5</v>
      </c>
      <c r="F6771">
        <v>1.7669999999999999</v>
      </c>
      <c r="G6771">
        <v>8.0199999999999994E-3</v>
      </c>
    </row>
    <row r="6772" spans="3:7" x14ac:dyDescent="0.25">
      <c r="C6772">
        <v>1.768</v>
      </c>
      <c r="D6772" s="1">
        <v>1.8199999999999999E-5</v>
      </c>
      <c r="F6772">
        <v>1.768</v>
      </c>
      <c r="G6772">
        <v>7.7999999999999996E-3</v>
      </c>
    </row>
    <row r="6773" spans="3:7" x14ac:dyDescent="0.25">
      <c r="C6773">
        <v>1.7689999999999999</v>
      </c>
      <c r="D6773" s="1">
        <v>2.3600000000000001E-5</v>
      </c>
      <c r="F6773">
        <v>1.7689999999999999</v>
      </c>
      <c r="G6773">
        <v>7.5799999999999999E-3</v>
      </c>
    </row>
    <row r="6774" spans="3:7" x14ac:dyDescent="0.25">
      <c r="C6774">
        <v>1.77</v>
      </c>
      <c r="D6774" s="1">
        <v>2.9600000000000001E-5</v>
      </c>
      <c r="F6774">
        <v>1.77</v>
      </c>
      <c r="G6774">
        <v>7.3699999999999998E-3</v>
      </c>
    </row>
    <row r="6775" spans="3:7" x14ac:dyDescent="0.25">
      <c r="C6775">
        <v>1.7709999999999999</v>
      </c>
      <c r="D6775" s="1">
        <v>3.6199999999999999E-5</v>
      </c>
      <c r="F6775">
        <v>1.7709999999999999</v>
      </c>
      <c r="G6775">
        <v>7.1599999999999997E-3</v>
      </c>
    </row>
    <row r="6776" spans="3:7" x14ac:dyDescent="0.25">
      <c r="C6776">
        <v>1.772</v>
      </c>
      <c r="D6776" s="1">
        <v>4.35E-5</v>
      </c>
      <c r="F6776">
        <v>1.772</v>
      </c>
      <c r="G6776">
        <v>6.9499999999999996E-3</v>
      </c>
    </row>
    <row r="6777" spans="3:7" x14ac:dyDescent="0.25">
      <c r="C6777">
        <v>1.7729999999999999</v>
      </c>
      <c r="D6777" s="1">
        <v>5.13E-5</v>
      </c>
      <c r="F6777">
        <v>1.7729999999999999</v>
      </c>
      <c r="G6777">
        <v>6.7499999999999999E-3</v>
      </c>
    </row>
    <row r="6778" spans="3:7" x14ac:dyDescent="0.25">
      <c r="C6778">
        <v>1.774</v>
      </c>
      <c r="D6778" s="1">
        <v>5.9700000000000001E-5</v>
      </c>
      <c r="F6778">
        <v>1.774</v>
      </c>
      <c r="G6778">
        <v>6.5500000000000003E-3</v>
      </c>
    </row>
    <row r="6779" spans="3:7" x14ac:dyDescent="0.25">
      <c r="C6779">
        <v>1.7749999999999999</v>
      </c>
      <c r="D6779" s="1">
        <v>6.86E-5</v>
      </c>
      <c r="F6779">
        <v>1.7749999999999999</v>
      </c>
      <c r="G6779">
        <v>6.3600000000000002E-3</v>
      </c>
    </row>
    <row r="6780" spans="3:7" x14ac:dyDescent="0.25">
      <c r="C6780">
        <v>1.776</v>
      </c>
      <c r="D6780" s="1">
        <v>7.7999999999999999E-5</v>
      </c>
      <c r="F6780">
        <v>1.776</v>
      </c>
      <c r="G6780">
        <v>6.1599999999999997E-3</v>
      </c>
    </row>
    <row r="6781" spans="3:7" x14ac:dyDescent="0.25">
      <c r="C6781">
        <v>1.7769999999999999</v>
      </c>
      <c r="D6781" s="1">
        <v>8.7899999999999995E-5</v>
      </c>
      <c r="F6781">
        <v>1.7769999999999999</v>
      </c>
      <c r="G6781">
        <v>5.9699999999999996E-3</v>
      </c>
    </row>
    <row r="6782" spans="3:7" x14ac:dyDescent="0.25">
      <c r="C6782">
        <v>1.778</v>
      </c>
      <c r="D6782" s="1">
        <v>9.8200000000000002E-5</v>
      </c>
      <c r="F6782">
        <v>1.778</v>
      </c>
      <c r="G6782">
        <v>5.7800000000000004E-3</v>
      </c>
    </row>
    <row r="6783" spans="3:7" x14ac:dyDescent="0.25">
      <c r="C6783">
        <v>1.7789999999999999</v>
      </c>
      <c r="D6783" s="1">
        <v>1.08967E-4</v>
      </c>
      <c r="F6783">
        <v>1.7789999999999999</v>
      </c>
      <c r="G6783">
        <v>5.5999999999999999E-3</v>
      </c>
    </row>
    <row r="6784" spans="3:7" x14ac:dyDescent="0.25">
      <c r="C6784">
        <v>1.78</v>
      </c>
      <c r="D6784" s="1">
        <v>1.20099E-4</v>
      </c>
      <c r="F6784">
        <v>1.78</v>
      </c>
      <c r="G6784">
        <v>5.4200000000000003E-3</v>
      </c>
    </row>
    <row r="6785" spans="3:7" x14ac:dyDescent="0.25">
      <c r="C6785">
        <v>1.7809999999999999</v>
      </c>
      <c r="D6785" s="1">
        <v>1.31581E-4</v>
      </c>
      <c r="F6785">
        <v>1.7809999999999999</v>
      </c>
      <c r="G6785">
        <v>5.2399999999999999E-3</v>
      </c>
    </row>
    <row r="6786" spans="3:7" x14ac:dyDescent="0.25">
      <c r="C6786">
        <v>1.782</v>
      </c>
      <c r="D6786" s="1">
        <v>1.43378E-4</v>
      </c>
      <c r="F6786">
        <v>1.782</v>
      </c>
      <c r="G6786">
        <v>5.0699999999999999E-3</v>
      </c>
    </row>
    <row r="6787" spans="3:7" x14ac:dyDescent="0.25">
      <c r="C6787">
        <v>1.7829999999999999</v>
      </c>
      <c r="D6787" s="1">
        <v>1.5545500000000001E-4</v>
      </c>
      <c r="F6787">
        <v>1.7829999999999999</v>
      </c>
      <c r="G6787">
        <v>4.8999999999999998E-3</v>
      </c>
    </row>
    <row r="6788" spans="3:7" x14ac:dyDescent="0.25">
      <c r="C6788">
        <v>1.784</v>
      </c>
      <c r="D6788" s="1">
        <v>1.67777E-4</v>
      </c>
      <c r="F6788">
        <v>1.784</v>
      </c>
      <c r="G6788">
        <v>4.7299999999999998E-3</v>
      </c>
    </row>
    <row r="6789" spans="3:7" x14ac:dyDescent="0.25">
      <c r="C6789">
        <v>1.7849999999999999</v>
      </c>
      <c r="D6789" s="1">
        <v>1.8030699999999999E-4</v>
      </c>
      <c r="F6789">
        <v>1.7849999999999999</v>
      </c>
      <c r="G6789">
        <v>4.5599999999999998E-3</v>
      </c>
    </row>
    <row r="6790" spans="3:7" x14ac:dyDescent="0.25">
      <c r="C6790">
        <v>1.786</v>
      </c>
      <c r="D6790" s="1">
        <v>1.9300900000000001E-4</v>
      </c>
      <c r="F6790">
        <v>1.786</v>
      </c>
      <c r="G6790">
        <v>4.4000000000000003E-3</v>
      </c>
    </row>
    <row r="6791" spans="3:7" x14ac:dyDescent="0.25">
      <c r="C6791">
        <v>1.7869999999999999</v>
      </c>
      <c r="D6791" s="1">
        <v>2.0584499999999999E-4</v>
      </c>
      <c r="F6791">
        <v>1.7869999999999999</v>
      </c>
      <c r="G6791">
        <v>4.2399999999999998E-3</v>
      </c>
    </row>
    <row r="6792" spans="3:7" x14ac:dyDescent="0.25">
      <c r="C6792">
        <v>1.788</v>
      </c>
      <c r="D6792" s="1">
        <v>2.1877800000000001E-4</v>
      </c>
      <c r="F6792">
        <v>1.788</v>
      </c>
      <c r="G6792">
        <v>4.0899999999999999E-3</v>
      </c>
    </row>
    <row r="6793" spans="3:7" x14ac:dyDescent="0.25">
      <c r="C6793">
        <v>1.7889999999999999</v>
      </c>
      <c r="D6793" s="1">
        <v>2.3177000000000001E-4</v>
      </c>
      <c r="F6793">
        <v>1.7889999999999999</v>
      </c>
      <c r="G6793">
        <v>3.9300000000000003E-3</v>
      </c>
    </row>
    <row r="6794" spans="3:7" x14ac:dyDescent="0.25">
      <c r="C6794">
        <v>1.79</v>
      </c>
      <c r="D6794" s="1">
        <v>2.4478299999999999E-4</v>
      </c>
      <c r="F6794">
        <v>1.79</v>
      </c>
      <c r="G6794">
        <v>3.7799999999999999E-3</v>
      </c>
    </row>
    <row r="6795" spans="3:7" x14ac:dyDescent="0.25">
      <c r="C6795">
        <v>1.7909999999999999</v>
      </c>
      <c r="D6795" s="1">
        <v>2.5777999999999999E-4</v>
      </c>
      <c r="F6795">
        <v>1.7909999999999999</v>
      </c>
      <c r="G6795">
        <v>3.64E-3</v>
      </c>
    </row>
    <row r="6796" spans="3:7" x14ac:dyDescent="0.25">
      <c r="C6796">
        <v>1.792</v>
      </c>
      <c r="D6796" s="1">
        <v>2.7072199999999999E-4</v>
      </c>
      <c r="F6796">
        <v>1.792</v>
      </c>
      <c r="G6796">
        <v>3.49E-3</v>
      </c>
    </row>
    <row r="6797" spans="3:7" x14ac:dyDescent="0.25">
      <c r="C6797">
        <v>1.7929999999999999</v>
      </c>
      <c r="D6797" s="1">
        <v>2.83572E-4</v>
      </c>
      <c r="F6797">
        <v>1.7929999999999999</v>
      </c>
      <c r="G6797">
        <v>3.3500000000000001E-3</v>
      </c>
    </row>
    <row r="6798" spans="3:7" x14ac:dyDescent="0.25">
      <c r="C6798">
        <v>1.794</v>
      </c>
      <c r="D6798" s="1">
        <v>2.9629400000000001E-4</v>
      </c>
      <c r="F6798">
        <v>1.794</v>
      </c>
      <c r="G6798">
        <v>3.2200000000000002E-3</v>
      </c>
    </row>
    <row r="6799" spans="3:7" x14ac:dyDescent="0.25">
      <c r="C6799">
        <v>1.7949999999999999</v>
      </c>
      <c r="D6799" s="1">
        <v>3.0885E-4</v>
      </c>
      <c r="F6799">
        <v>1.7949999999999999</v>
      </c>
      <c r="G6799">
        <v>3.0799999999999998E-3</v>
      </c>
    </row>
    <row r="6800" spans="3:7" x14ac:dyDescent="0.25">
      <c r="C6800">
        <v>1.796</v>
      </c>
      <c r="D6800" s="1">
        <v>3.2120500000000003E-4</v>
      </c>
      <c r="F6800">
        <v>1.796</v>
      </c>
      <c r="G6800">
        <v>2.9499999999999999E-3</v>
      </c>
    </row>
    <row r="6801" spans="3:7" x14ac:dyDescent="0.25">
      <c r="C6801">
        <v>1.7969999999999999</v>
      </c>
      <c r="D6801" s="1">
        <v>3.3332199999999999E-4</v>
      </c>
      <c r="F6801">
        <v>1.7969999999999999</v>
      </c>
      <c r="G6801">
        <v>2.82E-3</v>
      </c>
    </row>
    <row r="6802" spans="3:7" x14ac:dyDescent="0.25">
      <c r="C6802">
        <v>1.798</v>
      </c>
      <c r="D6802" s="1">
        <v>3.4516800000000003E-4</v>
      </c>
      <c r="F6802">
        <v>1.798</v>
      </c>
      <c r="G6802">
        <v>2.7000000000000001E-3</v>
      </c>
    </row>
    <row r="6803" spans="3:7" x14ac:dyDescent="0.25">
      <c r="C6803">
        <v>1.7989999999999999</v>
      </c>
      <c r="D6803" s="1">
        <v>3.56707E-4</v>
      </c>
      <c r="F6803">
        <v>1.7989999999999999</v>
      </c>
      <c r="G6803">
        <v>2.5699999999999998E-3</v>
      </c>
    </row>
    <row r="6804" spans="3:7" x14ac:dyDescent="0.25">
      <c r="C6804">
        <v>1.8</v>
      </c>
      <c r="D6804" s="1">
        <v>3.6790899999999998E-4</v>
      </c>
      <c r="F6804">
        <v>1.8</v>
      </c>
      <c r="G6804">
        <v>2.4599999999999999E-3</v>
      </c>
    </row>
    <row r="6805" spans="3:7" x14ac:dyDescent="0.25">
      <c r="C6805">
        <v>1.8009999999999999</v>
      </c>
      <c r="D6805" s="1">
        <v>3.7873900000000001E-4</v>
      </c>
      <c r="F6805">
        <v>1.8009999999999999</v>
      </c>
      <c r="G6805">
        <v>2.3400000000000001E-3</v>
      </c>
    </row>
    <row r="6806" spans="3:7" x14ac:dyDescent="0.25">
      <c r="C6806">
        <v>1.802</v>
      </c>
      <c r="D6806" s="1">
        <v>3.8916800000000001E-4</v>
      </c>
      <c r="F6806">
        <v>1.802</v>
      </c>
      <c r="G6806">
        <v>2.2300000000000002E-3</v>
      </c>
    </row>
    <row r="6807" spans="3:7" x14ac:dyDescent="0.25">
      <c r="C6807">
        <v>1.8029999999999999</v>
      </c>
      <c r="D6807" s="1">
        <v>3.9916600000000001E-4</v>
      </c>
      <c r="F6807">
        <v>1.8029999999999999</v>
      </c>
      <c r="G6807">
        <v>2.1099999999999999E-3</v>
      </c>
    </row>
    <row r="6808" spans="3:7" x14ac:dyDescent="0.25">
      <c r="C6808">
        <v>1.804</v>
      </c>
      <c r="D6808" s="1">
        <v>4.0870499999999998E-4</v>
      </c>
      <c r="F6808">
        <v>1.804</v>
      </c>
      <c r="G6808">
        <v>2.0100000000000001E-3</v>
      </c>
    </row>
    <row r="6809" spans="3:7" x14ac:dyDescent="0.25">
      <c r="C6809">
        <v>1.8049999999999999</v>
      </c>
      <c r="D6809" s="1">
        <v>4.1775800000000001E-4</v>
      </c>
      <c r="F6809">
        <v>1.8049999999999999</v>
      </c>
      <c r="G6809">
        <v>1.9E-3</v>
      </c>
    </row>
    <row r="6810" spans="3:7" x14ac:dyDescent="0.25">
      <c r="C6810">
        <v>1.806</v>
      </c>
      <c r="D6810" s="1">
        <v>4.2629799999999998E-4</v>
      </c>
      <c r="F6810">
        <v>1.806</v>
      </c>
      <c r="G6810">
        <v>1.8E-3</v>
      </c>
    </row>
    <row r="6811" spans="3:7" x14ac:dyDescent="0.25">
      <c r="C6811">
        <v>1.8069999999999999</v>
      </c>
      <c r="D6811" s="1">
        <v>4.3430399999999999E-4</v>
      </c>
      <c r="F6811">
        <v>1.8069999999999999</v>
      </c>
      <c r="G6811">
        <v>1.6999999999999999E-3</v>
      </c>
    </row>
    <row r="6812" spans="3:7" x14ac:dyDescent="0.25">
      <c r="C6812">
        <v>1.8080000000000001</v>
      </c>
      <c r="D6812" s="1">
        <v>4.4174999999999998E-4</v>
      </c>
      <c r="F6812">
        <v>1.8080000000000001</v>
      </c>
      <c r="G6812">
        <v>1.6100000000000001E-3</v>
      </c>
    </row>
    <row r="6813" spans="3:7" x14ac:dyDescent="0.25">
      <c r="C6813">
        <v>1.8089999999999999</v>
      </c>
      <c r="D6813" s="1">
        <v>4.4861800000000002E-4</v>
      </c>
      <c r="F6813">
        <v>1.8089999999999999</v>
      </c>
      <c r="G6813">
        <v>1.5100000000000001E-3</v>
      </c>
    </row>
    <row r="6814" spans="3:7" x14ac:dyDescent="0.25">
      <c r="C6814">
        <v>1.81</v>
      </c>
      <c r="D6814" s="1">
        <v>4.5488800000000003E-4</v>
      </c>
      <c r="F6814">
        <v>1.81</v>
      </c>
      <c r="G6814">
        <v>1.42E-3</v>
      </c>
    </row>
    <row r="6815" spans="3:7" x14ac:dyDescent="0.25">
      <c r="C6815">
        <v>1.8109999999999999</v>
      </c>
      <c r="D6815" s="1">
        <v>4.6054199999999998E-4</v>
      </c>
      <c r="F6815">
        <v>1.8109999999999999</v>
      </c>
      <c r="G6815">
        <v>1.34E-3</v>
      </c>
    </row>
    <row r="6816" spans="3:7" x14ac:dyDescent="0.25">
      <c r="C6816">
        <v>1.8120000000000001</v>
      </c>
      <c r="D6816" s="1">
        <v>4.6556499999999998E-4</v>
      </c>
      <c r="F6816">
        <v>1.8120000000000001</v>
      </c>
      <c r="G6816">
        <v>1.25E-3</v>
      </c>
    </row>
    <row r="6817" spans="3:7" x14ac:dyDescent="0.25">
      <c r="C6817">
        <v>1.8129999999999999</v>
      </c>
      <c r="D6817" s="1">
        <v>4.6994300000000001E-4</v>
      </c>
      <c r="F6817">
        <v>1.8129999999999999</v>
      </c>
      <c r="G6817">
        <v>1.17E-3</v>
      </c>
    </row>
    <row r="6818" spans="3:7" x14ac:dyDescent="0.25">
      <c r="C6818">
        <v>1.8140000000000001</v>
      </c>
      <c r="D6818" s="1">
        <v>4.7366500000000001E-4</v>
      </c>
      <c r="F6818">
        <v>1.8140000000000001</v>
      </c>
      <c r="G6818">
        <v>1.09E-3</v>
      </c>
    </row>
    <row r="6819" spans="3:7" x14ac:dyDescent="0.25">
      <c r="C6819">
        <v>1.8149999999999999</v>
      </c>
      <c r="D6819" s="1">
        <v>4.7671999999999998E-4</v>
      </c>
      <c r="F6819">
        <v>1.8149999999999999</v>
      </c>
      <c r="G6819">
        <v>1.0200000000000001E-3</v>
      </c>
    </row>
    <row r="6820" spans="3:7" x14ac:dyDescent="0.25">
      <c r="C6820">
        <v>1.8160000000000001</v>
      </c>
      <c r="D6820" s="1">
        <v>4.7909999999999999E-4</v>
      </c>
      <c r="F6820">
        <v>1.8160000000000001</v>
      </c>
      <c r="G6820" s="1">
        <v>9.4300000000000004E-4</v>
      </c>
    </row>
    <row r="6821" spans="3:7" x14ac:dyDescent="0.25">
      <c r="C6821">
        <v>1.8169999999999999</v>
      </c>
      <c r="D6821" s="1">
        <v>4.8079900000000002E-4</v>
      </c>
      <c r="F6821">
        <v>1.8169999999999999</v>
      </c>
      <c r="G6821" s="1">
        <v>8.7299999999999997E-4</v>
      </c>
    </row>
    <row r="6822" spans="3:7" x14ac:dyDescent="0.25">
      <c r="C6822">
        <v>1.8180000000000001</v>
      </c>
      <c r="D6822" s="1">
        <v>4.8181400000000001E-4</v>
      </c>
      <c r="F6822">
        <v>1.8180000000000001</v>
      </c>
      <c r="G6822" s="1">
        <v>8.0599999999999997E-4</v>
      </c>
    </row>
    <row r="6823" spans="3:7" x14ac:dyDescent="0.25">
      <c r="C6823">
        <v>1.819</v>
      </c>
      <c r="D6823" s="1">
        <v>4.8213999999999999E-4</v>
      </c>
      <c r="F6823">
        <v>1.819</v>
      </c>
      <c r="G6823" s="1">
        <v>7.4100000000000001E-4</v>
      </c>
    </row>
    <row r="6824" spans="3:7" x14ac:dyDescent="0.25">
      <c r="C6824">
        <v>1.82</v>
      </c>
      <c r="D6824" s="1">
        <v>4.81779E-4</v>
      </c>
      <c r="F6824">
        <v>1.82</v>
      </c>
      <c r="G6824" s="1">
        <v>6.7900000000000002E-4</v>
      </c>
    </row>
    <row r="6825" spans="3:7" x14ac:dyDescent="0.25">
      <c r="C6825">
        <v>1.821</v>
      </c>
      <c r="D6825" s="1">
        <v>4.8073300000000001E-4</v>
      </c>
      <c r="F6825">
        <v>1.821</v>
      </c>
      <c r="G6825" s="1">
        <v>6.2E-4</v>
      </c>
    </row>
    <row r="6826" spans="3:7" x14ac:dyDescent="0.25">
      <c r="C6826">
        <v>1.8220000000000001</v>
      </c>
      <c r="D6826" s="1">
        <v>4.79004E-4</v>
      </c>
      <c r="F6826">
        <v>1.8220000000000001</v>
      </c>
      <c r="G6826" s="1">
        <v>5.6400000000000005E-4</v>
      </c>
    </row>
    <row r="6827" spans="3:7" x14ac:dyDescent="0.25">
      <c r="C6827">
        <v>1.823</v>
      </c>
      <c r="D6827" s="1">
        <v>4.7659800000000001E-4</v>
      </c>
      <c r="F6827">
        <v>1.823</v>
      </c>
      <c r="G6827" s="1">
        <v>5.1000000000000004E-4</v>
      </c>
    </row>
    <row r="6828" spans="3:7" x14ac:dyDescent="0.25">
      <c r="C6828">
        <v>1.8240000000000001</v>
      </c>
      <c r="D6828" s="1">
        <v>4.73523E-4</v>
      </c>
      <c r="F6828">
        <v>1.8240000000000001</v>
      </c>
      <c r="G6828" s="1">
        <v>4.6000000000000001E-4</v>
      </c>
    </row>
    <row r="6829" spans="3:7" x14ac:dyDescent="0.25">
      <c r="C6829">
        <v>1.825</v>
      </c>
      <c r="D6829" s="1">
        <v>4.6978800000000001E-4</v>
      </c>
      <c r="F6829">
        <v>1.825</v>
      </c>
      <c r="G6829" s="1">
        <v>4.1199999999999999E-4</v>
      </c>
    </row>
    <row r="6830" spans="3:7" x14ac:dyDescent="0.25">
      <c r="C6830">
        <v>1.8260000000000001</v>
      </c>
      <c r="D6830" s="1">
        <v>4.6540500000000001E-4</v>
      </c>
      <c r="F6830">
        <v>1.8260000000000001</v>
      </c>
      <c r="G6830" s="1">
        <v>3.6600000000000001E-4</v>
      </c>
    </row>
    <row r="6831" spans="3:7" x14ac:dyDescent="0.25">
      <c r="C6831">
        <v>1.827</v>
      </c>
      <c r="D6831" s="1">
        <v>4.6038699999999998E-4</v>
      </c>
      <c r="F6831">
        <v>1.827</v>
      </c>
      <c r="G6831" s="1">
        <v>3.2400000000000001E-4</v>
      </c>
    </row>
    <row r="6832" spans="3:7" x14ac:dyDescent="0.25">
      <c r="C6832">
        <v>1.8280000000000001</v>
      </c>
      <c r="D6832" s="1">
        <v>4.5474699999999997E-4</v>
      </c>
      <c r="F6832">
        <v>1.8280000000000001</v>
      </c>
      <c r="G6832" s="1">
        <v>2.8400000000000002E-4</v>
      </c>
    </row>
    <row r="6833" spans="3:7" x14ac:dyDescent="0.25">
      <c r="C6833">
        <v>1.829</v>
      </c>
      <c r="D6833" s="1">
        <v>4.4850400000000001E-4</v>
      </c>
      <c r="F6833">
        <v>1.829</v>
      </c>
      <c r="G6833" s="1">
        <v>2.4699999999999999E-4</v>
      </c>
    </row>
    <row r="6834" spans="3:7" x14ac:dyDescent="0.25">
      <c r="C6834">
        <v>1.83</v>
      </c>
      <c r="D6834" s="1">
        <v>4.4167499999999999E-4</v>
      </c>
      <c r="F6834">
        <v>1.83</v>
      </c>
      <c r="G6834" s="1">
        <v>2.12E-4</v>
      </c>
    </row>
    <row r="6835" spans="3:7" x14ac:dyDescent="0.25">
      <c r="C6835">
        <v>1.831</v>
      </c>
      <c r="D6835" s="1">
        <v>4.3428E-4</v>
      </c>
      <c r="F6835">
        <v>1.831</v>
      </c>
      <c r="G6835" s="1">
        <v>1.8000000000000001E-4</v>
      </c>
    </row>
    <row r="6836" spans="3:7" x14ac:dyDescent="0.25">
      <c r="C6836">
        <v>1.8320000000000001</v>
      </c>
      <c r="D6836" s="1">
        <v>4.26341E-4</v>
      </c>
      <c r="F6836">
        <v>1.8320000000000001</v>
      </c>
      <c r="G6836" s="1">
        <v>1.5100000000000001E-4</v>
      </c>
    </row>
    <row r="6837" spans="3:7" x14ac:dyDescent="0.25">
      <c r="C6837">
        <v>1.833</v>
      </c>
      <c r="D6837" s="1">
        <v>4.1788099999999999E-4</v>
      </c>
      <c r="F6837">
        <v>1.833</v>
      </c>
      <c r="G6837" s="1">
        <v>1.2400000000000001E-4</v>
      </c>
    </row>
    <row r="6838" spans="3:7" x14ac:dyDescent="0.25">
      <c r="C6838">
        <v>1.8340000000000001</v>
      </c>
      <c r="D6838" s="1">
        <v>4.0892400000000002E-4</v>
      </c>
      <c r="F6838">
        <v>1.8340000000000001</v>
      </c>
      <c r="G6838" s="1">
        <v>1E-4</v>
      </c>
    </row>
    <row r="6839" spans="3:7" x14ac:dyDescent="0.25">
      <c r="C6839">
        <v>1.835</v>
      </c>
      <c r="D6839" s="1">
        <v>3.99496E-4</v>
      </c>
      <c r="F6839">
        <v>1.835</v>
      </c>
      <c r="G6839" s="1">
        <v>7.8800000000000004E-5</v>
      </c>
    </row>
    <row r="6840" spans="3:7" x14ac:dyDescent="0.25">
      <c r="C6840">
        <v>1.8360000000000001</v>
      </c>
      <c r="D6840" s="1">
        <v>3.89625E-4</v>
      </c>
      <c r="F6840">
        <v>1.8360000000000001</v>
      </c>
      <c r="G6840" s="1">
        <v>6.0000000000000002E-5</v>
      </c>
    </row>
    <row r="6841" spans="3:7" x14ac:dyDescent="0.25">
      <c r="C6841">
        <v>1.837</v>
      </c>
      <c r="D6841" s="1">
        <v>3.7933699999999999E-4</v>
      </c>
      <c r="F6841">
        <v>1.837</v>
      </c>
      <c r="G6841" s="1">
        <v>4.3800000000000001E-5</v>
      </c>
    </row>
    <row r="6842" spans="3:7" x14ac:dyDescent="0.25">
      <c r="C6842">
        <v>1.8380000000000001</v>
      </c>
      <c r="D6842" s="1">
        <v>3.6866399999999999E-4</v>
      </c>
      <c r="F6842">
        <v>1.8380000000000001</v>
      </c>
      <c r="G6842" s="1">
        <v>3.01E-5</v>
      </c>
    </row>
    <row r="6843" spans="3:7" x14ac:dyDescent="0.25">
      <c r="C6843">
        <v>1.839</v>
      </c>
      <c r="D6843" s="1">
        <v>3.5763599999999999E-4</v>
      </c>
      <c r="F6843">
        <v>1.839</v>
      </c>
      <c r="G6843" s="1">
        <v>1.9000000000000001E-5</v>
      </c>
    </row>
    <row r="6844" spans="3:7" x14ac:dyDescent="0.25">
      <c r="C6844">
        <v>1.84</v>
      </c>
      <c r="D6844" s="1">
        <v>3.4628300000000002E-4</v>
      </c>
      <c r="F6844">
        <v>1.84</v>
      </c>
      <c r="G6844" s="1">
        <v>1.0499999999999999E-5</v>
      </c>
    </row>
    <row r="6845" spans="3:7" x14ac:dyDescent="0.25">
      <c r="C6845">
        <v>1.841</v>
      </c>
      <c r="D6845" s="1">
        <v>3.34638E-4</v>
      </c>
      <c r="F6845">
        <v>1.841</v>
      </c>
      <c r="G6845" s="1">
        <v>4.4700000000000004E-6</v>
      </c>
    </row>
    <row r="6846" spans="3:7" x14ac:dyDescent="0.25">
      <c r="C6846">
        <v>1.8420000000000001</v>
      </c>
      <c r="D6846" s="1">
        <v>3.2273499999999999E-4</v>
      </c>
      <c r="F6846">
        <v>1.8420000000000001</v>
      </c>
      <c r="G6846" s="1">
        <v>9.8899999999999998E-7</v>
      </c>
    </row>
    <row r="6847" spans="3:7" x14ac:dyDescent="0.25">
      <c r="C6847">
        <v>1.843</v>
      </c>
      <c r="D6847" s="1">
        <v>3.1060799999999998E-4</v>
      </c>
      <c r="F6847">
        <v>1.843</v>
      </c>
      <c r="G6847" s="1">
        <v>1.5399999999999999E-8</v>
      </c>
    </row>
    <row r="6848" spans="3:7" x14ac:dyDescent="0.25">
      <c r="C6848">
        <v>1.8440000000000001</v>
      </c>
      <c r="D6848" s="1">
        <v>2.9828899999999998E-4</v>
      </c>
      <c r="F6848">
        <v>1.8440000000000001</v>
      </c>
      <c r="G6848" s="1">
        <v>1.5400000000000001E-6</v>
      </c>
    </row>
    <row r="6849" spans="3:7" x14ac:dyDescent="0.25">
      <c r="C6849">
        <v>1.845</v>
      </c>
      <c r="D6849" s="1">
        <v>2.8581599999999999E-4</v>
      </c>
      <c r="F6849">
        <v>1.845</v>
      </c>
      <c r="G6849" s="1">
        <v>5.5500000000000002E-6</v>
      </c>
    </row>
    <row r="6850" spans="3:7" x14ac:dyDescent="0.25">
      <c r="C6850">
        <v>1.8460000000000001</v>
      </c>
      <c r="D6850" s="1">
        <v>2.7322099999999998E-4</v>
      </c>
      <c r="F6850">
        <v>1.8460000000000001</v>
      </c>
      <c r="G6850" s="1">
        <v>1.2E-5</v>
      </c>
    </row>
    <row r="6851" spans="3:7" x14ac:dyDescent="0.25">
      <c r="C6851">
        <v>1.847</v>
      </c>
      <c r="D6851" s="1">
        <v>2.60542E-4</v>
      </c>
      <c r="F6851">
        <v>1.847</v>
      </c>
      <c r="G6851" s="1">
        <v>2.0999999999999999E-5</v>
      </c>
    </row>
    <row r="6852" spans="3:7" x14ac:dyDescent="0.25">
      <c r="C6852">
        <v>1.8480000000000001</v>
      </c>
      <c r="D6852" s="1">
        <v>2.4781400000000001E-4</v>
      </c>
      <c r="F6852">
        <v>1.8480000000000001</v>
      </c>
      <c r="G6852" s="1">
        <v>3.2400000000000001E-5</v>
      </c>
    </row>
    <row r="6853" spans="3:7" x14ac:dyDescent="0.25">
      <c r="C6853">
        <v>1.849</v>
      </c>
      <c r="D6853" s="1">
        <v>2.3507199999999999E-4</v>
      </c>
      <c r="F6853">
        <v>1.849</v>
      </c>
      <c r="G6853" s="1">
        <v>4.6199999999999998E-5</v>
      </c>
    </row>
    <row r="6854" spans="3:7" x14ac:dyDescent="0.25">
      <c r="C6854">
        <v>1.85</v>
      </c>
      <c r="D6854" s="1">
        <v>2.2235199999999999E-4</v>
      </c>
      <c r="F6854">
        <v>1.85</v>
      </c>
      <c r="G6854" s="1">
        <v>6.2399999999999999E-5</v>
      </c>
    </row>
    <row r="6855" spans="3:7" x14ac:dyDescent="0.25">
      <c r="C6855">
        <v>1.851</v>
      </c>
      <c r="D6855" s="1">
        <v>2.1000000000000001E-4</v>
      </c>
      <c r="F6855">
        <v>1.851</v>
      </c>
      <c r="G6855" s="1">
        <v>8.1100000000000006E-5</v>
      </c>
    </row>
    <row r="6856" spans="3:7" x14ac:dyDescent="0.25">
      <c r="C6856">
        <v>1.8520000000000001</v>
      </c>
      <c r="D6856" s="1">
        <v>1.9699999999999999E-4</v>
      </c>
      <c r="F6856">
        <v>1.8520000000000001</v>
      </c>
      <c r="G6856" s="1">
        <v>1.02E-4</v>
      </c>
    </row>
    <row r="6857" spans="3:7" x14ac:dyDescent="0.25">
      <c r="C6857">
        <v>1.853</v>
      </c>
      <c r="D6857" s="1">
        <v>1.85E-4</v>
      </c>
      <c r="F6857">
        <v>1.853</v>
      </c>
      <c r="G6857" s="1">
        <v>1.26E-4</v>
      </c>
    </row>
    <row r="6858" spans="3:7" x14ac:dyDescent="0.25">
      <c r="C6858">
        <v>1.8540000000000001</v>
      </c>
      <c r="D6858" s="1">
        <v>1.7200000000000001E-4</v>
      </c>
      <c r="F6858">
        <v>1.8540000000000001</v>
      </c>
      <c r="G6858" s="1">
        <v>1.5100000000000001E-4</v>
      </c>
    </row>
    <row r="6859" spans="3:7" x14ac:dyDescent="0.25">
      <c r="C6859">
        <v>1.855</v>
      </c>
      <c r="D6859" s="1">
        <v>1.6000000000000001E-4</v>
      </c>
      <c r="F6859">
        <v>1.855</v>
      </c>
      <c r="G6859" s="1">
        <v>1.8000000000000001E-4</v>
      </c>
    </row>
    <row r="6860" spans="3:7" x14ac:dyDescent="0.25">
      <c r="C6860">
        <v>1.8560000000000001</v>
      </c>
      <c r="D6860" s="1">
        <v>1.4799999999999999E-4</v>
      </c>
      <c r="F6860">
        <v>1.8560000000000001</v>
      </c>
      <c r="G6860" s="1">
        <v>2.1000000000000001E-4</v>
      </c>
    </row>
    <row r="6861" spans="3:7" x14ac:dyDescent="0.25">
      <c r="C6861">
        <v>1.857</v>
      </c>
      <c r="D6861" s="1">
        <v>1.37E-4</v>
      </c>
      <c r="F6861">
        <v>1.857</v>
      </c>
      <c r="G6861" s="1">
        <v>2.43E-4</v>
      </c>
    </row>
    <row r="6862" spans="3:7" x14ac:dyDescent="0.25">
      <c r="C6862">
        <v>1.8580000000000001</v>
      </c>
      <c r="D6862" s="1">
        <v>1.26E-4</v>
      </c>
      <c r="F6862">
        <v>1.8580000000000001</v>
      </c>
      <c r="G6862" s="1">
        <v>2.7799999999999998E-4</v>
      </c>
    </row>
    <row r="6863" spans="3:7" x14ac:dyDescent="0.25">
      <c r="C6863">
        <v>1.859</v>
      </c>
      <c r="D6863" s="1">
        <v>1.15E-4</v>
      </c>
      <c r="F6863">
        <v>1.859</v>
      </c>
      <c r="G6863" s="1">
        <v>3.1500000000000001E-4</v>
      </c>
    </row>
    <row r="6864" spans="3:7" x14ac:dyDescent="0.25">
      <c r="C6864">
        <v>1.86</v>
      </c>
      <c r="D6864" s="1">
        <v>1.0399999999999999E-4</v>
      </c>
      <c r="F6864">
        <v>1.86</v>
      </c>
      <c r="G6864" s="1">
        <v>3.5500000000000001E-4</v>
      </c>
    </row>
    <row r="6865" spans="3:7" x14ac:dyDescent="0.25">
      <c r="C6865">
        <v>1.861</v>
      </c>
      <c r="D6865" s="1">
        <v>9.3800000000000003E-5</v>
      </c>
      <c r="F6865">
        <v>1.861</v>
      </c>
      <c r="G6865" s="1">
        <v>3.97E-4</v>
      </c>
    </row>
    <row r="6866" spans="3:7" x14ac:dyDescent="0.25">
      <c r="C6866">
        <v>1.8620000000000001</v>
      </c>
      <c r="D6866" s="1">
        <v>8.3999999999999995E-5</v>
      </c>
      <c r="F6866">
        <v>1.8620000000000001</v>
      </c>
      <c r="G6866" s="1">
        <v>4.4200000000000001E-4</v>
      </c>
    </row>
    <row r="6867" spans="3:7" x14ac:dyDescent="0.25">
      <c r="C6867">
        <v>1.863</v>
      </c>
      <c r="D6867" s="1">
        <v>7.4599999999999997E-5</v>
      </c>
      <c r="F6867">
        <v>1.863</v>
      </c>
      <c r="G6867" s="1">
        <v>4.8799999999999999E-4</v>
      </c>
    </row>
    <row r="6868" spans="3:7" x14ac:dyDescent="0.25">
      <c r="C6868">
        <v>1.8640000000000001</v>
      </c>
      <c r="D6868" s="1">
        <v>6.5699999999999998E-5</v>
      </c>
      <c r="F6868">
        <v>1.8640000000000001</v>
      </c>
      <c r="G6868" s="1">
        <v>5.3700000000000004E-4</v>
      </c>
    </row>
    <row r="6869" spans="3:7" x14ac:dyDescent="0.25">
      <c r="C6869">
        <v>1.865</v>
      </c>
      <c r="D6869" s="1">
        <v>5.7200000000000001E-5</v>
      </c>
      <c r="F6869">
        <v>1.865</v>
      </c>
      <c r="G6869" s="1">
        <v>5.8799999999999998E-4</v>
      </c>
    </row>
    <row r="6870" spans="3:7" x14ac:dyDescent="0.25">
      <c r="C6870">
        <v>1.8660000000000001</v>
      </c>
      <c r="D6870" s="1">
        <v>4.9299999999999999E-5</v>
      </c>
      <c r="F6870">
        <v>1.8660000000000001</v>
      </c>
      <c r="G6870" s="1">
        <v>6.4099999999999997E-4</v>
      </c>
    </row>
    <row r="6871" spans="3:7" x14ac:dyDescent="0.25">
      <c r="C6871">
        <v>1.867</v>
      </c>
      <c r="D6871" s="1">
        <v>4.1900000000000002E-5</v>
      </c>
      <c r="F6871">
        <v>1.867</v>
      </c>
      <c r="G6871" s="1">
        <v>6.96E-4</v>
      </c>
    </row>
    <row r="6872" spans="3:7" x14ac:dyDescent="0.25">
      <c r="C6872">
        <v>1.8680000000000001</v>
      </c>
      <c r="D6872" s="1">
        <v>3.5099999999999999E-5</v>
      </c>
      <c r="F6872">
        <v>1.8680000000000001</v>
      </c>
      <c r="G6872" s="1">
        <v>7.54E-4</v>
      </c>
    </row>
    <row r="6873" spans="3:7" x14ac:dyDescent="0.25">
      <c r="C6873">
        <v>1.869</v>
      </c>
      <c r="D6873" s="1">
        <v>2.8799999999999999E-5</v>
      </c>
      <c r="F6873">
        <v>1.869</v>
      </c>
      <c r="G6873" s="1">
        <v>8.1400000000000005E-4</v>
      </c>
    </row>
    <row r="6874" spans="3:7" x14ac:dyDescent="0.25">
      <c r="C6874">
        <v>1.87</v>
      </c>
      <c r="D6874" s="1">
        <v>2.3200000000000001E-5</v>
      </c>
      <c r="F6874">
        <v>1.87</v>
      </c>
      <c r="G6874" s="1">
        <v>8.7600000000000004E-4</v>
      </c>
    </row>
    <row r="6875" spans="3:7" x14ac:dyDescent="0.25">
      <c r="C6875">
        <v>1.871</v>
      </c>
      <c r="D6875" s="1">
        <v>1.8099999999999999E-5</v>
      </c>
      <c r="F6875">
        <v>1.871</v>
      </c>
      <c r="G6875" s="1">
        <v>9.3999999999999997E-4</v>
      </c>
    </row>
    <row r="6876" spans="3:7" x14ac:dyDescent="0.25">
      <c r="C6876">
        <v>1.8720000000000001</v>
      </c>
      <c r="D6876" s="1">
        <v>1.36E-5</v>
      </c>
      <c r="F6876">
        <v>1.8720000000000001</v>
      </c>
      <c r="G6876">
        <v>1.01E-3</v>
      </c>
    </row>
    <row r="6877" spans="3:7" x14ac:dyDescent="0.25">
      <c r="C6877">
        <v>1.873</v>
      </c>
      <c r="D6877" s="1">
        <v>9.7499999999999998E-6</v>
      </c>
      <c r="F6877">
        <v>1.873</v>
      </c>
      <c r="G6877">
        <v>1.07E-3</v>
      </c>
    </row>
    <row r="6878" spans="3:7" x14ac:dyDescent="0.25">
      <c r="C6878">
        <v>1.8740000000000001</v>
      </c>
      <c r="D6878" s="1">
        <v>6.5300000000000002E-6</v>
      </c>
      <c r="F6878">
        <v>1.8740000000000001</v>
      </c>
      <c r="G6878">
        <v>1.14E-3</v>
      </c>
    </row>
    <row r="6879" spans="3:7" x14ac:dyDescent="0.25">
      <c r="C6879">
        <v>1.875</v>
      </c>
      <c r="D6879" s="1">
        <v>3.9500000000000003E-6</v>
      </c>
      <c r="F6879">
        <v>1.875</v>
      </c>
      <c r="G6879">
        <v>1.2199999999999999E-3</v>
      </c>
    </row>
    <row r="6880" spans="3:7" x14ac:dyDescent="0.25">
      <c r="C6880">
        <v>1.8759999999999999</v>
      </c>
      <c r="D6880" s="1">
        <v>2.0099999999999998E-6</v>
      </c>
      <c r="F6880">
        <v>1.8759999999999999</v>
      </c>
      <c r="G6880">
        <v>1.2899999999999999E-3</v>
      </c>
    </row>
    <row r="6881" spans="3:7" x14ac:dyDescent="0.25">
      <c r="C6881">
        <v>1.877</v>
      </c>
      <c r="D6881" s="1">
        <v>7.2200000000000003E-7</v>
      </c>
      <c r="F6881">
        <v>1.877</v>
      </c>
      <c r="G6881">
        <v>1.3699999999999999E-3</v>
      </c>
    </row>
    <row r="6882" spans="3:7" x14ac:dyDescent="0.25">
      <c r="C6882">
        <v>1.8779999999999999</v>
      </c>
      <c r="D6882" s="1">
        <v>7.8400000000000001E-8</v>
      </c>
      <c r="F6882">
        <v>1.8779999999999999</v>
      </c>
      <c r="G6882">
        <v>1.4499999999999999E-3</v>
      </c>
    </row>
    <row r="6883" spans="3:7" x14ac:dyDescent="0.25">
      <c r="C6883">
        <v>1.879</v>
      </c>
      <c r="D6883" s="1">
        <v>8.35E-8</v>
      </c>
      <c r="F6883">
        <v>1.879</v>
      </c>
      <c r="G6883">
        <v>1.5299999999999999E-3</v>
      </c>
    </row>
    <row r="6884" spans="3:7" x14ac:dyDescent="0.25">
      <c r="C6884">
        <v>1.88</v>
      </c>
      <c r="D6884" s="1">
        <v>7.3499999999999995E-7</v>
      </c>
      <c r="F6884">
        <v>1.88</v>
      </c>
      <c r="G6884">
        <v>1.6100000000000001E-3</v>
      </c>
    </row>
    <row r="6885" spans="3:7" x14ac:dyDescent="0.25">
      <c r="C6885">
        <v>1.881</v>
      </c>
      <c r="D6885" s="1">
        <v>2.03E-6</v>
      </c>
      <c r="F6885">
        <v>1.881</v>
      </c>
      <c r="G6885">
        <v>1.6900000000000001E-3</v>
      </c>
    </row>
    <row r="6886" spans="3:7" x14ac:dyDescent="0.25">
      <c r="C6886">
        <v>1.8819999999999999</v>
      </c>
      <c r="D6886" s="1">
        <v>3.9600000000000002E-6</v>
      </c>
      <c r="F6886">
        <v>1.8819999999999999</v>
      </c>
      <c r="G6886">
        <v>1.7799999999999999E-3</v>
      </c>
    </row>
    <row r="6887" spans="3:7" x14ac:dyDescent="0.25">
      <c r="C6887">
        <v>1.883</v>
      </c>
      <c r="D6887" s="1">
        <v>6.5200000000000003E-6</v>
      </c>
      <c r="F6887">
        <v>1.883</v>
      </c>
      <c r="G6887">
        <v>1.8699999999999999E-3</v>
      </c>
    </row>
    <row r="6888" spans="3:7" x14ac:dyDescent="0.25">
      <c r="C6888">
        <v>1.8839999999999999</v>
      </c>
      <c r="D6888" s="1">
        <v>9.7000000000000003E-6</v>
      </c>
      <c r="F6888">
        <v>1.8839999999999999</v>
      </c>
      <c r="G6888">
        <v>1.9599999999999999E-3</v>
      </c>
    </row>
    <row r="6889" spans="3:7" x14ac:dyDescent="0.25">
      <c r="C6889">
        <v>1.885</v>
      </c>
      <c r="D6889" s="1">
        <v>1.3499999999999999E-5</v>
      </c>
      <c r="F6889">
        <v>1.885</v>
      </c>
      <c r="G6889">
        <v>2.0500000000000002E-3</v>
      </c>
    </row>
    <row r="6890" spans="3:7" x14ac:dyDescent="0.25">
      <c r="C6890">
        <v>1.8859999999999999</v>
      </c>
      <c r="D6890" s="1">
        <v>1.7900000000000001E-5</v>
      </c>
      <c r="F6890">
        <v>1.8859999999999999</v>
      </c>
      <c r="G6890">
        <v>2.15E-3</v>
      </c>
    </row>
    <row r="6891" spans="3:7" x14ac:dyDescent="0.25">
      <c r="C6891">
        <v>1.887</v>
      </c>
      <c r="D6891" s="1">
        <v>2.2799999999999999E-5</v>
      </c>
      <c r="F6891">
        <v>1.887</v>
      </c>
      <c r="G6891">
        <v>2.2399999999999998E-3</v>
      </c>
    </row>
    <row r="6892" spans="3:7" x14ac:dyDescent="0.25">
      <c r="C6892">
        <v>1.8879999999999999</v>
      </c>
      <c r="D6892" s="1">
        <v>2.8399999999999999E-5</v>
      </c>
      <c r="F6892">
        <v>1.8879999999999999</v>
      </c>
      <c r="G6892">
        <v>2.3400000000000001E-3</v>
      </c>
    </row>
    <row r="6893" spans="3:7" x14ac:dyDescent="0.25">
      <c r="C6893">
        <v>1.889</v>
      </c>
      <c r="D6893" s="1">
        <v>3.4400000000000003E-5</v>
      </c>
      <c r="F6893">
        <v>1.889</v>
      </c>
      <c r="G6893">
        <v>2.4399999999999999E-3</v>
      </c>
    </row>
    <row r="6894" spans="3:7" x14ac:dyDescent="0.25">
      <c r="C6894">
        <v>1.89</v>
      </c>
      <c r="D6894" s="1">
        <v>4.1E-5</v>
      </c>
      <c r="F6894">
        <v>1.89</v>
      </c>
      <c r="G6894">
        <v>2.5400000000000002E-3</v>
      </c>
    </row>
    <row r="6895" spans="3:7" x14ac:dyDescent="0.25">
      <c r="C6895">
        <v>1.891</v>
      </c>
      <c r="D6895" s="1">
        <v>4.8099999999999997E-5</v>
      </c>
      <c r="F6895">
        <v>1.891</v>
      </c>
      <c r="G6895">
        <v>2.65E-3</v>
      </c>
    </row>
    <row r="6896" spans="3:7" x14ac:dyDescent="0.25">
      <c r="C6896">
        <v>1.8919999999999999</v>
      </c>
      <c r="D6896" s="1">
        <v>5.5699999999999999E-5</v>
      </c>
      <c r="F6896">
        <v>1.8919999999999999</v>
      </c>
      <c r="G6896">
        <v>2.7499999999999998E-3</v>
      </c>
    </row>
    <row r="6897" spans="3:7" x14ac:dyDescent="0.25">
      <c r="C6897">
        <v>1.893</v>
      </c>
      <c r="D6897" s="1">
        <v>6.3800000000000006E-5</v>
      </c>
      <c r="F6897">
        <v>1.893</v>
      </c>
      <c r="G6897">
        <v>2.8600000000000001E-3</v>
      </c>
    </row>
    <row r="6898" spans="3:7" x14ac:dyDescent="0.25">
      <c r="C6898">
        <v>1.8939999999999999</v>
      </c>
      <c r="D6898" s="1">
        <v>7.2299999999999996E-5</v>
      </c>
      <c r="F6898">
        <v>1.8939999999999999</v>
      </c>
      <c r="G6898">
        <v>2.97E-3</v>
      </c>
    </row>
    <row r="6899" spans="3:7" x14ac:dyDescent="0.25">
      <c r="C6899">
        <v>1.895</v>
      </c>
      <c r="D6899" s="1">
        <v>8.1199999999999995E-5</v>
      </c>
      <c r="F6899">
        <v>1.895</v>
      </c>
      <c r="G6899">
        <v>3.0799999999999998E-3</v>
      </c>
    </row>
    <row r="6900" spans="3:7" x14ac:dyDescent="0.25">
      <c r="C6900">
        <v>1.8959999999999999</v>
      </c>
      <c r="D6900" s="1">
        <v>9.0500000000000004E-5</v>
      </c>
      <c r="F6900">
        <v>1.8959999999999999</v>
      </c>
      <c r="G6900">
        <v>3.1900000000000001E-3</v>
      </c>
    </row>
    <row r="6901" spans="3:7" x14ac:dyDescent="0.25">
      <c r="C6901">
        <v>1.897</v>
      </c>
      <c r="D6901" s="1">
        <v>1.00105E-4</v>
      </c>
      <c r="F6901">
        <v>1.897</v>
      </c>
      <c r="G6901">
        <v>3.31E-3</v>
      </c>
    </row>
    <row r="6902" spans="3:7" x14ac:dyDescent="0.25">
      <c r="C6902">
        <v>1.8979999999999999</v>
      </c>
      <c r="D6902" s="1">
        <v>1.1006999999999999E-4</v>
      </c>
      <c r="F6902">
        <v>1.8979999999999999</v>
      </c>
      <c r="G6902">
        <v>3.4199999999999999E-3</v>
      </c>
    </row>
    <row r="6903" spans="3:7" x14ac:dyDescent="0.25">
      <c r="C6903">
        <v>1.899</v>
      </c>
      <c r="D6903" s="1">
        <v>1.2032999999999999E-4</v>
      </c>
      <c r="F6903">
        <v>1.899</v>
      </c>
      <c r="G6903">
        <v>3.5400000000000002E-3</v>
      </c>
    </row>
    <row r="6904" spans="3:7" x14ac:dyDescent="0.25">
      <c r="C6904">
        <v>1.9</v>
      </c>
      <c r="D6904" s="1">
        <v>1.3085399999999999E-4</v>
      </c>
      <c r="F6904">
        <v>1.9</v>
      </c>
      <c r="G6904">
        <v>3.6600000000000001E-3</v>
      </c>
    </row>
    <row r="6905" spans="3:7" x14ac:dyDescent="0.25">
      <c r="C6905">
        <v>1.901</v>
      </c>
      <c r="D6905" s="1">
        <v>1.41612E-4</v>
      </c>
      <c r="F6905">
        <v>1.901</v>
      </c>
      <c r="G6905">
        <v>3.7799999999999999E-3</v>
      </c>
    </row>
    <row r="6906" spans="3:7" x14ac:dyDescent="0.25">
      <c r="C6906">
        <v>1.9019999999999999</v>
      </c>
      <c r="D6906" s="1">
        <v>1.5257000000000001E-4</v>
      </c>
      <c r="F6906">
        <v>1.9019999999999999</v>
      </c>
      <c r="G6906">
        <v>3.8999999999999998E-3</v>
      </c>
    </row>
    <row r="6907" spans="3:7" x14ac:dyDescent="0.25">
      <c r="C6907">
        <v>1.903</v>
      </c>
      <c r="D6907" s="1">
        <v>1.63697E-4</v>
      </c>
      <c r="F6907">
        <v>1.903</v>
      </c>
      <c r="G6907">
        <v>4.0299999999999997E-3</v>
      </c>
    </row>
    <row r="6908" spans="3:7" x14ac:dyDescent="0.25">
      <c r="C6908">
        <v>1.9039999999999999</v>
      </c>
      <c r="D6908" s="1">
        <v>1.7495799999999999E-4</v>
      </c>
      <c r="F6908">
        <v>1.9039999999999999</v>
      </c>
      <c r="G6908">
        <v>4.15E-3</v>
      </c>
    </row>
    <row r="6909" spans="3:7" x14ac:dyDescent="0.25">
      <c r="C6909">
        <v>1.905</v>
      </c>
      <c r="D6909" s="1">
        <v>1.86322E-4</v>
      </c>
      <c r="F6909">
        <v>1.905</v>
      </c>
      <c r="G6909">
        <v>4.28E-3</v>
      </c>
    </row>
    <row r="6910" spans="3:7" x14ac:dyDescent="0.25">
      <c r="C6910">
        <v>1.9059999999999999</v>
      </c>
      <c r="D6910" s="1">
        <v>1.97753E-4</v>
      </c>
      <c r="F6910">
        <v>1.9059999999999999</v>
      </c>
      <c r="G6910">
        <v>4.4099999999999999E-3</v>
      </c>
    </row>
    <row r="6911" spans="3:7" x14ac:dyDescent="0.25">
      <c r="C6911">
        <v>1.907</v>
      </c>
      <c r="D6911" s="1">
        <v>2.09218E-4</v>
      </c>
      <c r="F6911">
        <v>1.907</v>
      </c>
      <c r="G6911">
        <v>4.5399999999999998E-3</v>
      </c>
    </row>
    <row r="6912" spans="3:7" x14ac:dyDescent="0.25">
      <c r="C6912">
        <v>1.9079999999999999</v>
      </c>
      <c r="D6912" s="1">
        <v>2.2068399999999999E-4</v>
      </c>
      <c r="F6912">
        <v>1.9079999999999999</v>
      </c>
      <c r="G6912">
        <v>4.6800000000000001E-3</v>
      </c>
    </row>
    <row r="6913" spans="3:7" x14ac:dyDescent="0.25">
      <c r="C6913">
        <v>1.909</v>
      </c>
      <c r="D6913" s="1">
        <v>2.3211600000000001E-4</v>
      </c>
      <c r="F6913">
        <v>1.909</v>
      </c>
      <c r="G6913">
        <v>4.81E-3</v>
      </c>
    </row>
    <row r="6914" spans="3:7" x14ac:dyDescent="0.25">
      <c r="C6914">
        <v>1.91</v>
      </c>
      <c r="D6914" s="1">
        <v>2.4348100000000001E-4</v>
      </c>
      <c r="F6914">
        <v>1.91</v>
      </c>
      <c r="G6914">
        <v>4.9500000000000004E-3</v>
      </c>
    </row>
    <row r="6915" spans="3:7" x14ac:dyDescent="0.25">
      <c r="C6915">
        <v>1.911</v>
      </c>
      <c r="D6915" s="1">
        <v>2.5474599999999998E-4</v>
      </c>
      <c r="F6915">
        <v>1.911</v>
      </c>
      <c r="G6915">
        <v>5.0800000000000003E-3</v>
      </c>
    </row>
    <row r="6916" spans="3:7" x14ac:dyDescent="0.25">
      <c r="C6916">
        <v>1.9119999999999999</v>
      </c>
      <c r="D6916" s="1">
        <v>2.6587799999999999E-4</v>
      </c>
      <c r="F6916">
        <v>1.9119999999999999</v>
      </c>
      <c r="G6916">
        <v>5.2199999999999998E-3</v>
      </c>
    </row>
    <row r="6917" spans="3:7" x14ac:dyDescent="0.25">
      <c r="C6917">
        <v>1.913</v>
      </c>
      <c r="D6917" s="1">
        <v>2.7684299999999998E-4</v>
      </c>
      <c r="F6917">
        <v>1.913</v>
      </c>
      <c r="G6917">
        <v>5.3600000000000002E-3</v>
      </c>
    </row>
    <row r="6918" spans="3:7" x14ac:dyDescent="0.25">
      <c r="C6918">
        <v>1.9139999999999999</v>
      </c>
      <c r="D6918" s="1">
        <v>2.8761100000000001E-4</v>
      </c>
      <c r="F6918">
        <v>1.9139999999999999</v>
      </c>
      <c r="G6918">
        <v>5.4999999999999997E-3</v>
      </c>
    </row>
    <row r="6919" spans="3:7" x14ac:dyDescent="0.25">
      <c r="C6919">
        <v>1.915</v>
      </c>
      <c r="D6919" s="1">
        <v>2.9814899999999999E-4</v>
      </c>
      <c r="F6919">
        <v>1.915</v>
      </c>
      <c r="G6919">
        <v>5.6499999999999996E-3</v>
      </c>
    </row>
    <row r="6920" spans="3:7" x14ac:dyDescent="0.25">
      <c r="C6920">
        <v>1.9159999999999999</v>
      </c>
      <c r="D6920" s="1">
        <v>3.0842700000000001E-4</v>
      </c>
      <c r="F6920">
        <v>1.9159999999999999</v>
      </c>
      <c r="G6920">
        <v>5.79E-3</v>
      </c>
    </row>
    <row r="6921" spans="3:7" x14ac:dyDescent="0.25">
      <c r="C6921">
        <v>1.917</v>
      </c>
      <c r="D6921" s="1">
        <v>3.1841600000000002E-4</v>
      </c>
      <c r="F6921">
        <v>1.917</v>
      </c>
      <c r="G6921">
        <v>5.94E-3</v>
      </c>
    </row>
    <row r="6922" spans="3:7" x14ac:dyDescent="0.25">
      <c r="C6922">
        <v>1.9179999999999999</v>
      </c>
      <c r="D6922" s="1">
        <v>3.28086E-4</v>
      </c>
      <c r="F6922">
        <v>1.9179999999999999</v>
      </c>
      <c r="G6922">
        <v>6.0899999999999999E-3</v>
      </c>
    </row>
    <row r="6923" spans="3:7" x14ac:dyDescent="0.25">
      <c r="C6923">
        <v>1.919</v>
      </c>
      <c r="D6923" s="1">
        <v>3.3740899999999999E-4</v>
      </c>
      <c r="F6923">
        <v>1.919</v>
      </c>
      <c r="G6923">
        <v>6.2300000000000003E-3</v>
      </c>
    </row>
    <row r="6924" spans="3:7" x14ac:dyDescent="0.25">
      <c r="C6924">
        <v>1.92</v>
      </c>
      <c r="D6924" s="1">
        <v>3.4635900000000002E-4</v>
      </c>
      <c r="F6924">
        <v>1.92</v>
      </c>
      <c r="G6924">
        <v>6.3899999999999998E-3</v>
      </c>
    </row>
    <row r="6925" spans="3:7" x14ac:dyDescent="0.25">
      <c r="C6925">
        <v>1.921</v>
      </c>
      <c r="D6925" s="1">
        <v>3.5490899999999999E-4</v>
      </c>
      <c r="F6925">
        <v>1.921</v>
      </c>
      <c r="G6925">
        <v>6.5399999999999998E-3</v>
      </c>
    </row>
    <row r="6926" spans="3:7" x14ac:dyDescent="0.25">
      <c r="C6926">
        <v>1.9219999999999999</v>
      </c>
      <c r="D6926" s="1">
        <v>3.63035E-4</v>
      </c>
      <c r="F6926">
        <v>1.9219999999999999</v>
      </c>
      <c r="G6926">
        <v>6.6899999999999998E-3</v>
      </c>
    </row>
    <row r="6927" spans="3:7" x14ac:dyDescent="0.25">
      <c r="C6927">
        <v>1.923</v>
      </c>
      <c r="D6927" s="1">
        <v>3.7071400000000002E-4</v>
      </c>
      <c r="F6927">
        <v>1.923</v>
      </c>
      <c r="G6927">
        <v>6.8399999999999997E-3</v>
      </c>
    </row>
    <row r="6928" spans="3:7" x14ac:dyDescent="0.25">
      <c r="C6928">
        <v>1.9239999999999999</v>
      </c>
      <c r="D6928" s="1">
        <v>3.7792400000000002E-4</v>
      </c>
      <c r="F6928">
        <v>1.9239999999999999</v>
      </c>
      <c r="G6928">
        <v>7.0000000000000001E-3</v>
      </c>
    </row>
    <row r="6929" spans="3:7" x14ac:dyDescent="0.25">
      <c r="C6929">
        <v>1.925</v>
      </c>
      <c r="D6929" s="1">
        <v>3.8464400000000001E-4</v>
      </c>
      <c r="F6929">
        <v>1.925</v>
      </c>
      <c r="G6929">
        <v>7.1599999999999997E-3</v>
      </c>
    </row>
    <row r="6930" spans="3:7" x14ac:dyDescent="0.25">
      <c r="C6930">
        <v>1.9259999999999999</v>
      </c>
      <c r="D6930" s="1">
        <v>3.9085500000000001E-4</v>
      </c>
      <c r="F6930">
        <v>1.9259999999999999</v>
      </c>
      <c r="G6930">
        <v>7.3200000000000001E-3</v>
      </c>
    </row>
    <row r="6931" spans="3:7" x14ac:dyDescent="0.25">
      <c r="C6931">
        <v>1.927</v>
      </c>
      <c r="D6931" s="1">
        <v>3.9653900000000001E-4</v>
      </c>
      <c r="F6931">
        <v>1.927</v>
      </c>
      <c r="G6931">
        <v>7.4799999999999997E-3</v>
      </c>
    </row>
    <row r="6932" spans="3:7" x14ac:dyDescent="0.25">
      <c r="C6932">
        <v>1.9279999999999999</v>
      </c>
      <c r="D6932" s="1">
        <v>4.0168099999999998E-4</v>
      </c>
      <c r="F6932">
        <v>1.9279999999999999</v>
      </c>
      <c r="G6932">
        <v>7.6400000000000001E-3</v>
      </c>
    </row>
    <row r="6933" spans="3:7" x14ac:dyDescent="0.25">
      <c r="C6933">
        <v>1.929</v>
      </c>
      <c r="D6933" s="1">
        <v>4.0626600000000002E-4</v>
      </c>
      <c r="F6933">
        <v>1.929</v>
      </c>
      <c r="G6933">
        <v>7.7999999999999996E-3</v>
      </c>
    </row>
    <row r="6934" spans="3:7" x14ac:dyDescent="0.25">
      <c r="C6934">
        <v>1.93</v>
      </c>
      <c r="D6934" s="1">
        <v>4.1028100000000002E-4</v>
      </c>
      <c r="F6934">
        <v>1.93</v>
      </c>
      <c r="G6934">
        <v>7.9600000000000001E-3</v>
      </c>
    </row>
    <row r="6935" spans="3:7" x14ac:dyDescent="0.25">
      <c r="C6935">
        <v>1.931</v>
      </c>
      <c r="D6935" s="1">
        <v>4.1371499999999999E-4</v>
      </c>
      <c r="F6935">
        <v>1.931</v>
      </c>
      <c r="G6935">
        <v>8.1300000000000001E-3</v>
      </c>
    </row>
    <row r="6936" spans="3:7" x14ac:dyDescent="0.25">
      <c r="C6936">
        <v>1.9319999999999999</v>
      </c>
      <c r="D6936" s="1">
        <v>4.1655799999999998E-4</v>
      </c>
      <c r="F6936">
        <v>1.9319999999999999</v>
      </c>
      <c r="G6936">
        <v>8.2900000000000005E-3</v>
      </c>
    </row>
    <row r="6937" spans="3:7" x14ac:dyDescent="0.25">
      <c r="C6937">
        <v>1.9330000000000001</v>
      </c>
      <c r="D6937" s="1">
        <v>4.1880299999999998E-4</v>
      </c>
      <c r="F6937">
        <v>1.9330000000000001</v>
      </c>
      <c r="G6937">
        <v>8.4600000000000005E-3</v>
      </c>
    </row>
    <row r="6938" spans="3:7" x14ac:dyDescent="0.25">
      <c r="C6938">
        <v>1.9339999999999999</v>
      </c>
      <c r="D6938" s="1">
        <v>4.2044499999999998E-4</v>
      </c>
      <c r="F6938">
        <v>1.9339999999999999</v>
      </c>
      <c r="G6938">
        <v>8.6300000000000005E-3</v>
      </c>
    </row>
    <row r="6939" spans="3:7" x14ac:dyDescent="0.25">
      <c r="C6939">
        <v>1.9350000000000001</v>
      </c>
      <c r="D6939" s="1">
        <v>4.2147700000000002E-4</v>
      </c>
      <c r="F6939">
        <v>1.9350000000000001</v>
      </c>
      <c r="G6939">
        <v>8.8000000000000005E-3</v>
      </c>
    </row>
    <row r="6940" spans="3:7" x14ac:dyDescent="0.25">
      <c r="C6940">
        <v>1.9359999999999999</v>
      </c>
      <c r="D6940" s="1">
        <v>4.2189899999999999E-4</v>
      </c>
      <c r="F6940">
        <v>1.9359999999999999</v>
      </c>
      <c r="G6940">
        <v>8.9700000000000005E-3</v>
      </c>
    </row>
    <row r="6941" spans="3:7" x14ac:dyDescent="0.25">
      <c r="C6941">
        <v>1.9370000000000001</v>
      </c>
      <c r="D6941" s="1">
        <v>4.2171E-4</v>
      </c>
      <c r="F6941">
        <v>1.9370000000000001</v>
      </c>
      <c r="G6941">
        <v>9.1400000000000006E-3</v>
      </c>
    </row>
    <row r="6942" spans="3:7" x14ac:dyDescent="0.25">
      <c r="C6942">
        <v>1.9379999999999999</v>
      </c>
      <c r="D6942" s="1">
        <v>4.2090999999999998E-4</v>
      </c>
      <c r="F6942">
        <v>1.9379999999999999</v>
      </c>
      <c r="G6942">
        <v>9.3100000000000006E-3</v>
      </c>
    </row>
    <row r="6943" spans="3:7" x14ac:dyDescent="0.25">
      <c r="C6943">
        <v>1.9390000000000001</v>
      </c>
      <c r="D6943" s="1">
        <v>4.1950199999999998E-4</v>
      </c>
      <c r="F6943">
        <v>1.9390000000000001</v>
      </c>
      <c r="G6943">
        <v>9.4800000000000006E-3</v>
      </c>
    </row>
    <row r="6944" spans="3:7" x14ac:dyDescent="0.25">
      <c r="C6944">
        <v>1.94</v>
      </c>
      <c r="D6944" s="1">
        <v>4.1749199999999999E-4</v>
      </c>
      <c r="F6944">
        <v>1.94</v>
      </c>
      <c r="G6944">
        <v>9.6600000000000002E-3</v>
      </c>
    </row>
    <row r="6945" spans="3:7" x14ac:dyDescent="0.25">
      <c r="C6945">
        <v>1.9410000000000001</v>
      </c>
      <c r="D6945" s="1">
        <v>4.1488499999999998E-4</v>
      </c>
      <c r="F6945">
        <v>1.9410000000000001</v>
      </c>
      <c r="G6945">
        <v>9.8399999999999998E-3</v>
      </c>
    </row>
    <row r="6946" spans="3:7" x14ac:dyDescent="0.25">
      <c r="C6946">
        <v>1.9419999999999999</v>
      </c>
      <c r="D6946" s="1">
        <v>4.1168999999999998E-4</v>
      </c>
      <c r="F6946">
        <v>1.9419999999999999</v>
      </c>
      <c r="G6946">
        <v>0.01</v>
      </c>
    </row>
    <row r="6947" spans="3:7" x14ac:dyDescent="0.25">
      <c r="C6947">
        <v>1.9430000000000001</v>
      </c>
      <c r="D6947" s="1">
        <v>4.0791599999999998E-4</v>
      </c>
      <c r="F6947">
        <v>1.9430000000000001</v>
      </c>
      <c r="G6947">
        <v>1.0200000000000001E-2</v>
      </c>
    </row>
    <row r="6948" spans="3:7" x14ac:dyDescent="0.25">
      <c r="C6948">
        <v>1.944</v>
      </c>
      <c r="D6948" s="1">
        <v>4.0357400000000002E-4</v>
      </c>
      <c r="F6948">
        <v>1.944</v>
      </c>
      <c r="G6948">
        <v>1.04E-2</v>
      </c>
    </row>
    <row r="6949" spans="3:7" x14ac:dyDescent="0.25">
      <c r="C6949">
        <v>1.9450000000000001</v>
      </c>
      <c r="D6949" s="1">
        <v>3.9867899999999998E-4</v>
      </c>
      <c r="F6949">
        <v>1.9450000000000001</v>
      </c>
      <c r="G6949">
        <v>1.0500000000000001E-2</v>
      </c>
    </row>
    <row r="6950" spans="3:7" x14ac:dyDescent="0.25">
      <c r="C6950">
        <v>1.946</v>
      </c>
      <c r="D6950" s="1">
        <v>3.93244E-4</v>
      </c>
      <c r="F6950">
        <v>1.946</v>
      </c>
      <c r="G6950">
        <v>1.0699999999999999E-2</v>
      </c>
    </row>
    <row r="6951" spans="3:7" x14ac:dyDescent="0.25">
      <c r="C6951">
        <v>1.9470000000000001</v>
      </c>
      <c r="D6951" s="1">
        <v>3.8728500000000002E-4</v>
      </c>
      <c r="F6951">
        <v>1.9470000000000001</v>
      </c>
      <c r="G6951">
        <v>1.09E-2</v>
      </c>
    </row>
    <row r="6952" spans="3:7" x14ac:dyDescent="0.25">
      <c r="C6952">
        <v>1.948</v>
      </c>
      <c r="D6952" s="1">
        <v>3.8082099999999999E-4</v>
      </c>
      <c r="F6952">
        <v>1.948</v>
      </c>
      <c r="G6952">
        <v>1.11E-2</v>
      </c>
    </row>
    <row r="6953" spans="3:7" x14ac:dyDescent="0.25">
      <c r="C6953">
        <v>1.9490000000000001</v>
      </c>
      <c r="D6953" s="1">
        <v>3.7387E-4</v>
      </c>
      <c r="F6953">
        <v>1.9490000000000001</v>
      </c>
      <c r="G6953">
        <v>1.1299999999999999E-2</v>
      </c>
    </row>
    <row r="6954" spans="3:7" x14ac:dyDescent="0.25">
      <c r="C6954">
        <v>1.95</v>
      </c>
      <c r="D6954" s="1">
        <v>3.6645200000000002E-4</v>
      </c>
      <c r="F6954">
        <v>1.95</v>
      </c>
      <c r="G6954">
        <v>1.15E-2</v>
      </c>
    </row>
    <row r="6955" spans="3:7" x14ac:dyDescent="0.25">
      <c r="C6955">
        <v>1.9510000000000001</v>
      </c>
      <c r="D6955" s="1">
        <v>3.5858999999999999E-4</v>
      </c>
      <c r="F6955">
        <v>1.9510000000000001</v>
      </c>
      <c r="G6955">
        <v>1.1599999999999999E-2</v>
      </c>
    </row>
    <row r="6956" spans="3:7" x14ac:dyDescent="0.25">
      <c r="C6956">
        <v>1.952</v>
      </c>
      <c r="D6956" s="1">
        <v>3.5030700000000001E-4</v>
      </c>
      <c r="F6956">
        <v>1.952</v>
      </c>
      <c r="G6956">
        <v>1.18E-2</v>
      </c>
    </row>
    <row r="6957" spans="3:7" x14ac:dyDescent="0.25">
      <c r="C6957">
        <v>1.9530000000000001</v>
      </c>
      <c r="D6957" s="1">
        <v>3.41627E-4</v>
      </c>
      <c r="F6957">
        <v>1.9530000000000001</v>
      </c>
      <c r="G6957">
        <v>1.2E-2</v>
      </c>
    </row>
    <row r="6958" spans="3:7" x14ac:dyDescent="0.25">
      <c r="C6958">
        <v>1.954</v>
      </c>
      <c r="D6958" s="1">
        <v>3.3257399999999998E-4</v>
      </c>
      <c r="F6958">
        <v>1.954</v>
      </c>
      <c r="G6958">
        <v>1.2200000000000001E-2</v>
      </c>
    </row>
    <row r="6959" spans="3:7" x14ac:dyDescent="0.25">
      <c r="C6959">
        <v>1.9550000000000001</v>
      </c>
      <c r="D6959" s="1">
        <v>3.23176E-4</v>
      </c>
      <c r="F6959">
        <v>1.9550000000000001</v>
      </c>
      <c r="G6959">
        <v>1.24E-2</v>
      </c>
    </row>
    <row r="6960" spans="3:7" x14ac:dyDescent="0.25">
      <c r="C6960">
        <v>1.956</v>
      </c>
      <c r="D6960" s="1">
        <v>3.1346E-4</v>
      </c>
      <c r="F6960">
        <v>1.956</v>
      </c>
      <c r="G6960">
        <v>1.26E-2</v>
      </c>
    </row>
    <row r="6961" spans="3:7" x14ac:dyDescent="0.25">
      <c r="C6961">
        <v>1.9570000000000001</v>
      </c>
      <c r="D6961" s="1">
        <v>3.0345399999999999E-4</v>
      </c>
      <c r="F6961">
        <v>1.9570000000000001</v>
      </c>
      <c r="G6961">
        <v>1.2800000000000001E-2</v>
      </c>
    </row>
    <row r="6962" spans="3:7" x14ac:dyDescent="0.25">
      <c r="C6962">
        <v>1.958</v>
      </c>
      <c r="D6962" s="1">
        <v>2.9318600000000002E-4</v>
      </c>
      <c r="F6962">
        <v>1.958</v>
      </c>
      <c r="G6962">
        <v>1.2999999999999999E-2</v>
      </c>
    </row>
    <row r="6963" spans="3:7" x14ac:dyDescent="0.25">
      <c r="C6963">
        <v>1.9590000000000001</v>
      </c>
      <c r="D6963" s="1">
        <v>2.82687E-4</v>
      </c>
      <c r="F6963">
        <v>1.9590000000000001</v>
      </c>
      <c r="G6963">
        <v>1.32E-2</v>
      </c>
    </row>
    <row r="6964" spans="3:7" x14ac:dyDescent="0.25">
      <c r="C6964">
        <v>1.96</v>
      </c>
      <c r="D6964" s="1">
        <v>2.7198700000000001E-4</v>
      </c>
      <c r="F6964">
        <v>1.96</v>
      </c>
      <c r="G6964">
        <v>1.34E-2</v>
      </c>
    </row>
    <row r="6965" spans="3:7" x14ac:dyDescent="0.25">
      <c r="C6965">
        <v>1.9610000000000001</v>
      </c>
      <c r="D6965" s="1">
        <v>2.6111599999999998E-4</v>
      </c>
      <c r="F6965">
        <v>1.9610000000000001</v>
      </c>
      <c r="G6965">
        <v>1.35E-2</v>
      </c>
    </row>
    <row r="6966" spans="3:7" x14ac:dyDescent="0.25">
      <c r="C6966">
        <v>1.962</v>
      </c>
      <c r="D6966" s="1">
        <v>2.5010700000000001E-4</v>
      </c>
      <c r="F6966">
        <v>1.962</v>
      </c>
      <c r="G6966">
        <v>1.37E-2</v>
      </c>
    </row>
    <row r="6967" spans="3:7" x14ac:dyDescent="0.25">
      <c r="C6967">
        <v>1.9630000000000001</v>
      </c>
      <c r="D6967" s="1">
        <v>2.3898999999999999E-4</v>
      </c>
      <c r="F6967">
        <v>1.9630000000000001</v>
      </c>
      <c r="G6967">
        <v>1.3899999999999999E-2</v>
      </c>
    </row>
    <row r="6968" spans="3:7" x14ac:dyDescent="0.25">
      <c r="C6968">
        <v>1.964</v>
      </c>
      <c r="D6968" s="1">
        <v>2.2779699999999999E-4</v>
      </c>
      <c r="F6968">
        <v>1.964</v>
      </c>
      <c r="G6968">
        <v>1.41E-2</v>
      </c>
    </row>
    <row r="6969" spans="3:7" x14ac:dyDescent="0.25">
      <c r="C6969">
        <v>1.9650000000000001</v>
      </c>
      <c r="D6969" s="1">
        <v>2.1656E-4</v>
      </c>
      <c r="F6969">
        <v>1.9650000000000001</v>
      </c>
      <c r="G6969">
        <v>1.43E-2</v>
      </c>
    </row>
    <row r="6970" spans="3:7" x14ac:dyDescent="0.25">
      <c r="C6970">
        <v>1.966</v>
      </c>
      <c r="D6970" s="1">
        <v>2.05312E-4</v>
      </c>
      <c r="F6970">
        <v>1.966</v>
      </c>
      <c r="G6970">
        <v>1.4500000000000001E-2</v>
      </c>
    </row>
    <row r="6971" spans="3:7" x14ac:dyDescent="0.25">
      <c r="C6971">
        <v>1.9670000000000001</v>
      </c>
      <c r="D6971" s="1">
        <v>1.9408500000000001E-4</v>
      </c>
      <c r="F6971">
        <v>1.9670000000000001</v>
      </c>
      <c r="G6971">
        <v>1.47E-2</v>
      </c>
    </row>
    <row r="6972" spans="3:7" x14ac:dyDescent="0.25">
      <c r="C6972">
        <v>1.968</v>
      </c>
      <c r="D6972" s="1">
        <v>1.8291E-4</v>
      </c>
      <c r="F6972">
        <v>1.968</v>
      </c>
      <c r="G6972">
        <v>1.49E-2</v>
      </c>
    </row>
    <row r="6973" spans="3:7" x14ac:dyDescent="0.25">
      <c r="C6973">
        <v>1.9690000000000001</v>
      </c>
      <c r="D6973" s="1">
        <v>1.71819E-4</v>
      </c>
      <c r="F6973">
        <v>1.9690000000000001</v>
      </c>
      <c r="G6973">
        <v>1.5100000000000001E-2</v>
      </c>
    </row>
    <row r="6974" spans="3:7" x14ac:dyDescent="0.25">
      <c r="C6974">
        <v>1.97</v>
      </c>
      <c r="D6974" s="1">
        <v>1.6084399999999999E-4</v>
      </c>
      <c r="F6974">
        <v>1.97</v>
      </c>
      <c r="G6974">
        <v>1.5299999999999999E-2</v>
      </c>
    </row>
    <row r="6975" spans="3:7" x14ac:dyDescent="0.25">
      <c r="C6975">
        <v>1.9710000000000001</v>
      </c>
      <c r="D6975" s="1">
        <v>1.5001599999999999E-4</v>
      </c>
      <c r="F6975">
        <v>1.9710000000000001</v>
      </c>
      <c r="G6975">
        <v>1.55E-2</v>
      </c>
    </row>
    <row r="6976" spans="3:7" x14ac:dyDescent="0.25">
      <c r="C6976">
        <v>1.972</v>
      </c>
      <c r="D6976" s="1">
        <v>1.39364E-4</v>
      </c>
      <c r="F6976">
        <v>1.972</v>
      </c>
      <c r="G6976">
        <v>1.5699999999999999E-2</v>
      </c>
    </row>
    <row r="6977" spans="3:7" x14ac:dyDescent="0.25">
      <c r="C6977">
        <v>1.9730000000000001</v>
      </c>
      <c r="D6977" s="1">
        <v>1.2892000000000001E-4</v>
      </c>
      <c r="F6977">
        <v>1.9730000000000001</v>
      </c>
      <c r="G6977">
        <v>1.5900000000000001E-2</v>
      </c>
    </row>
    <row r="6978" spans="3:7" x14ac:dyDescent="0.25">
      <c r="C6978">
        <v>1.974</v>
      </c>
      <c r="D6978" s="1">
        <v>1.18713E-4</v>
      </c>
      <c r="F6978">
        <v>1.974</v>
      </c>
      <c r="G6978">
        <v>1.61E-2</v>
      </c>
    </row>
    <row r="6979" spans="3:7" x14ac:dyDescent="0.25">
      <c r="C6979">
        <v>1.9750000000000001</v>
      </c>
      <c r="D6979" s="1">
        <v>1.0877100000000001E-4</v>
      </c>
      <c r="F6979">
        <v>1.9750000000000001</v>
      </c>
      <c r="G6979">
        <v>1.6299999999999999E-2</v>
      </c>
    </row>
    <row r="6980" spans="3:7" x14ac:dyDescent="0.25">
      <c r="C6980">
        <v>1.976</v>
      </c>
      <c r="D6980" s="1">
        <v>9.9099999999999996E-5</v>
      </c>
      <c r="F6980">
        <v>1.976</v>
      </c>
      <c r="G6980">
        <v>1.6500000000000001E-2</v>
      </c>
    </row>
    <row r="6981" spans="3:7" x14ac:dyDescent="0.25">
      <c r="C6981">
        <v>1.9770000000000001</v>
      </c>
      <c r="D6981" s="1">
        <v>8.9800000000000001E-5</v>
      </c>
      <c r="F6981">
        <v>1.9770000000000001</v>
      </c>
      <c r="G6981">
        <v>1.67E-2</v>
      </c>
    </row>
    <row r="6982" spans="3:7" x14ac:dyDescent="0.25">
      <c r="C6982">
        <v>1.978</v>
      </c>
      <c r="D6982" s="1">
        <v>8.0799999999999999E-5</v>
      </c>
      <c r="F6982">
        <v>1.978</v>
      </c>
      <c r="G6982">
        <v>1.6899999999999998E-2</v>
      </c>
    </row>
    <row r="6983" spans="3:7" x14ac:dyDescent="0.25">
      <c r="C6983">
        <v>1.9790000000000001</v>
      </c>
      <c r="D6983" s="1">
        <v>7.2200000000000007E-5</v>
      </c>
      <c r="F6983">
        <v>1.9790000000000001</v>
      </c>
      <c r="G6983">
        <v>1.7100000000000001E-2</v>
      </c>
    </row>
    <row r="6984" spans="3:7" x14ac:dyDescent="0.25">
      <c r="C6984">
        <v>1.98</v>
      </c>
      <c r="D6984" s="1">
        <v>6.3999999999999997E-5</v>
      </c>
      <c r="F6984">
        <v>1.98</v>
      </c>
      <c r="G6984">
        <v>1.7299999999999999E-2</v>
      </c>
    </row>
    <row r="6985" spans="3:7" x14ac:dyDescent="0.25">
      <c r="C6985">
        <v>1.9810000000000001</v>
      </c>
      <c r="D6985" s="1">
        <v>5.6199999999999997E-5</v>
      </c>
      <c r="F6985">
        <v>1.9810000000000001</v>
      </c>
      <c r="G6985">
        <v>1.7500000000000002E-2</v>
      </c>
    </row>
    <row r="6986" spans="3:7" x14ac:dyDescent="0.25">
      <c r="C6986">
        <v>1.982</v>
      </c>
      <c r="D6986" s="1">
        <v>4.88E-5</v>
      </c>
      <c r="F6986">
        <v>1.982</v>
      </c>
      <c r="G6986">
        <v>1.77E-2</v>
      </c>
    </row>
    <row r="6987" spans="3:7" x14ac:dyDescent="0.25">
      <c r="C6987">
        <v>1.9830000000000001</v>
      </c>
      <c r="D6987" s="1">
        <v>4.1900000000000002E-5</v>
      </c>
      <c r="F6987">
        <v>1.9830000000000001</v>
      </c>
      <c r="G6987">
        <v>1.7899999999999999E-2</v>
      </c>
    </row>
    <row r="6988" spans="3:7" x14ac:dyDescent="0.25">
      <c r="C6988">
        <v>1.984</v>
      </c>
      <c r="D6988" s="1">
        <v>3.5500000000000002E-5</v>
      </c>
      <c r="F6988">
        <v>1.984</v>
      </c>
      <c r="G6988">
        <v>1.8200000000000001E-2</v>
      </c>
    </row>
    <row r="6989" spans="3:7" x14ac:dyDescent="0.25">
      <c r="C6989">
        <v>1.9850000000000001</v>
      </c>
      <c r="D6989" s="1">
        <v>2.9499999999999999E-5</v>
      </c>
      <c r="F6989">
        <v>1.9850000000000001</v>
      </c>
      <c r="G6989">
        <v>1.84E-2</v>
      </c>
    </row>
    <row r="6990" spans="3:7" x14ac:dyDescent="0.25">
      <c r="C6990">
        <v>1.986</v>
      </c>
      <c r="D6990" s="1">
        <v>2.41E-5</v>
      </c>
      <c r="F6990">
        <v>1.986</v>
      </c>
      <c r="G6990">
        <v>1.8599999999999998E-2</v>
      </c>
    </row>
    <row r="6991" spans="3:7" x14ac:dyDescent="0.25">
      <c r="C6991">
        <v>1.9870000000000001</v>
      </c>
      <c r="D6991" s="1">
        <v>1.9199999999999999E-5</v>
      </c>
      <c r="F6991">
        <v>1.9870000000000001</v>
      </c>
      <c r="G6991">
        <v>1.8800000000000001E-2</v>
      </c>
    </row>
    <row r="6992" spans="3:7" x14ac:dyDescent="0.25">
      <c r="C6992">
        <v>1.988</v>
      </c>
      <c r="D6992" s="1">
        <v>1.4800000000000001E-5</v>
      </c>
      <c r="F6992">
        <v>1.988</v>
      </c>
      <c r="G6992">
        <v>1.9E-2</v>
      </c>
    </row>
    <row r="6993" spans="3:7" x14ac:dyDescent="0.25">
      <c r="C6993">
        <v>1.9890000000000001</v>
      </c>
      <c r="D6993" s="1">
        <v>1.1E-5</v>
      </c>
      <c r="F6993">
        <v>1.9890000000000001</v>
      </c>
      <c r="G6993">
        <v>1.9199999999999998E-2</v>
      </c>
    </row>
    <row r="6994" spans="3:7" x14ac:dyDescent="0.25">
      <c r="C6994">
        <v>1.99</v>
      </c>
      <c r="D6994" s="1">
        <v>7.7600000000000002E-6</v>
      </c>
      <c r="F6994">
        <v>1.99</v>
      </c>
      <c r="G6994">
        <v>1.9400000000000001E-2</v>
      </c>
    </row>
    <row r="6995" spans="3:7" x14ac:dyDescent="0.25">
      <c r="C6995">
        <v>1.9910000000000001</v>
      </c>
      <c r="D6995" s="1">
        <v>5.0599999999999998E-6</v>
      </c>
      <c r="F6995">
        <v>1.9910000000000001</v>
      </c>
      <c r="G6995">
        <v>1.9599999999999999E-2</v>
      </c>
    </row>
    <row r="6996" spans="3:7" x14ac:dyDescent="0.25">
      <c r="C6996">
        <v>1.992</v>
      </c>
      <c r="D6996" s="1">
        <v>2.9299999999999999E-6</v>
      </c>
      <c r="F6996">
        <v>1.992</v>
      </c>
      <c r="G6996">
        <v>1.9800000000000002E-2</v>
      </c>
    </row>
    <row r="6997" spans="3:7" x14ac:dyDescent="0.25">
      <c r="C6997">
        <v>1.9930000000000001</v>
      </c>
      <c r="D6997" s="1">
        <v>1.3799999999999999E-6</v>
      </c>
      <c r="F6997">
        <v>1.9930000000000001</v>
      </c>
      <c r="G6997">
        <v>0.02</v>
      </c>
    </row>
    <row r="6998" spans="3:7" x14ac:dyDescent="0.25">
      <c r="C6998">
        <v>1.994</v>
      </c>
      <c r="D6998" s="1">
        <v>4.0499999999999999E-7</v>
      </c>
      <c r="F6998">
        <v>1.994</v>
      </c>
      <c r="G6998">
        <v>2.0199999999999999E-2</v>
      </c>
    </row>
    <row r="6999" spans="3:7" x14ac:dyDescent="0.25">
      <c r="C6999">
        <v>1.9950000000000001</v>
      </c>
      <c r="D6999" s="1">
        <v>9.6999999999999992E-9</v>
      </c>
      <c r="F6999">
        <v>1.9950000000000001</v>
      </c>
      <c r="G6999">
        <v>2.0400000000000001E-2</v>
      </c>
    </row>
    <row r="7000" spans="3:7" x14ac:dyDescent="0.25">
      <c r="C7000">
        <v>1.996</v>
      </c>
      <c r="D7000" s="1">
        <v>1.9299999999999999E-7</v>
      </c>
      <c r="F7000">
        <v>1.996</v>
      </c>
      <c r="G7000">
        <v>2.06E-2</v>
      </c>
    </row>
    <row r="7001" spans="3:7" x14ac:dyDescent="0.25">
      <c r="C7001">
        <v>1.9970000000000001</v>
      </c>
      <c r="D7001" s="1">
        <v>9.5199999999999995E-7</v>
      </c>
      <c r="F7001">
        <v>1.9970000000000001</v>
      </c>
      <c r="G7001">
        <v>2.0799999999999999E-2</v>
      </c>
    </row>
    <row r="7002" spans="3:7" x14ac:dyDescent="0.25">
      <c r="C7002">
        <v>1.998</v>
      </c>
      <c r="D7002" s="1">
        <v>2.2800000000000002E-6</v>
      </c>
      <c r="F7002">
        <v>1.998</v>
      </c>
      <c r="G7002">
        <v>2.1000000000000001E-2</v>
      </c>
    </row>
    <row r="7003" spans="3:7" x14ac:dyDescent="0.25">
      <c r="C7003">
        <v>1.9990000000000001</v>
      </c>
      <c r="D7003" s="1">
        <v>4.1799999999999998E-6</v>
      </c>
      <c r="F7003">
        <v>1.9990000000000001</v>
      </c>
      <c r="G7003">
        <v>2.1299999999999999E-2</v>
      </c>
    </row>
    <row r="7004" spans="3:7" x14ac:dyDescent="0.25">
      <c r="C7004">
        <v>2</v>
      </c>
      <c r="D7004" s="1">
        <v>6.64E-6</v>
      </c>
      <c r="F7004">
        <v>2</v>
      </c>
      <c r="G7004">
        <v>2.1499999999999998E-2</v>
      </c>
    </row>
    <row r="7005" spans="3:7" x14ac:dyDescent="0.25">
      <c r="C7005">
        <v>2.0009999999999999</v>
      </c>
      <c r="D7005" s="1">
        <v>9.6500000000000008E-6</v>
      </c>
      <c r="F7005">
        <v>2.0009999999999999</v>
      </c>
      <c r="G7005">
        <v>2.1700000000000001E-2</v>
      </c>
    </row>
    <row r="7006" spans="3:7" x14ac:dyDescent="0.25">
      <c r="C7006">
        <v>2.0019999999999998</v>
      </c>
      <c r="D7006" s="1">
        <v>1.3200000000000001E-5</v>
      </c>
      <c r="F7006">
        <v>2.0019999999999998</v>
      </c>
      <c r="G7006">
        <v>2.1899999999999999E-2</v>
      </c>
    </row>
    <row r="7007" spans="3:7" x14ac:dyDescent="0.25">
      <c r="C7007">
        <v>2.0030000000000001</v>
      </c>
      <c r="D7007" s="1">
        <v>1.73E-5</v>
      </c>
      <c r="F7007">
        <v>2.0030000000000001</v>
      </c>
      <c r="G7007">
        <v>2.2100000000000002E-2</v>
      </c>
    </row>
    <row r="7008" spans="3:7" x14ac:dyDescent="0.25">
      <c r="C7008">
        <v>2.004</v>
      </c>
      <c r="D7008" s="1">
        <v>2.19E-5</v>
      </c>
      <c r="F7008">
        <v>2.004</v>
      </c>
      <c r="G7008">
        <v>2.23E-2</v>
      </c>
    </row>
    <row r="7009" spans="3:7" x14ac:dyDescent="0.25">
      <c r="C7009">
        <v>2.0049999999999999</v>
      </c>
      <c r="D7009" s="1">
        <v>2.69E-5</v>
      </c>
      <c r="F7009">
        <v>2.0049999999999999</v>
      </c>
      <c r="G7009">
        <v>2.2499999999999999E-2</v>
      </c>
    </row>
    <row r="7010" spans="3:7" x14ac:dyDescent="0.25">
      <c r="C7010">
        <v>2.0059999999999998</v>
      </c>
      <c r="D7010" s="1">
        <v>3.2499999999999997E-5</v>
      </c>
      <c r="F7010">
        <v>2.0059999999999998</v>
      </c>
      <c r="G7010">
        <v>2.2700000000000001E-2</v>
      </c>
    </row>
    <row r="7011" spans="3:7" x14ac:dyDescent="0.25">
      <c r="C7011">
        <v>2.0070000000000001</v>
      </c>
      <c r="D7011" s="1">
        <v>3.8600000000000003E-5</v>
      </c>
      <c r="F7011">
        <v>2.0070000000000001</v>
      </c>
      <c r="G7011">
        <v>2.29E-2</v>
      </c>
    </row>
    <row r="7012" spans="3:7" x14ac:dyDescent="0.25">
      <c r="C7012">
        <v>2.008</v>
      </c>
      <c r="D7012" s="1">
        <v>4.5000000000000003E-5</v>
      </c>
      <c r="F7012">
        <v>2.008</v>
      </c>
      <c r="G7012">
        <v>2.3099999999999999E-2</v>
      </c>
    </row>
    <row r="7013" spans="3:7" x14ac:dyDescent="0.25">
      <c r="C7013">
        <v>2.0089999999999999</v>
      </c>
      <c r="D7013" s="1">
        <v>5.1999999999999997E-5</v>
      </c>
      <c r="F7013">
        <v>2.0089999999999999</v>
      </c>
      <c r="G7013">
        <v>2.3300000000000001E-2</v>
      </c>
    </row>
    <row r="7014" spans="3:7" x14ac:dyDescent="0.25">
      <c r="C7014">
        <v>2.0099999999999998</v>
      </c>
      <c r="D7014" s="1">
        <v>5.9299999999999998E-5</v>
      </c>
      <c r="F7014">
        <v>2.0099999999999998</v>
      </c>
      <c r="G7014">
        <v>2.3599999999999999E-2</v>
      </c>
    </row>
    <row r="7015" spans="3:7" x14ac:dyDescent="0.25">
      <c r="C7015">
        <v>2.0110000000000001</v>
      </c>
      <c r="D7015" s="1">
        <v>6.7000000000000002E-5</v>
      </c>
      <c r="F7015">
        <v>2.0110000000000001</v>
      </c>
      <c r="G7015">
        <v>2.3800000000000002E-2</v>
      </c>
    </row>
    <row r="7016" spans="3:7" x14ac:dyDescent="0.25">
      <c r="C7016">
        <v>2.012</v>
      </c>
      <c r="D7016" s="1">
        <v>7.4999999999999993E-5</v>
      </c>
      <c r="F7016">
        <v>2.012</v>
      </c>
      <c r="G7016">
        <v>2.4E-2</v>
      </c>
    </row>
    <row r="7017" spans="3:7" x14ac:dyDescent="0.25">
      <c r="C7017">
        <v>2.0129999999999999</v>
      </c>
      <c r="D7017" s="1">
        <v>8.3399999999999994E-5</v>
      </c>
      <c r="F7017">
        <v>2.0129999999999999</v>
      </c>
      <c r="G7017">
        <v>2.4199999999999999E-2</v>
      </c>
    </row>
    <row r="7018" spans="3:7" x14ac:dyDescent="0.25">
      <c r="C7018">
        <v>2.0139999999999998</v>
      </c>
      <c r="D7018" s="1">
        <v>9.2100000000000003E-5</v>
      </c>
      <c r="F7018">
        <v>2.0139999999999998</v>
      </c>
      <c r="G7018">
        <v>2.4400000000000002E-2</v>
      </c>
    </row>
    <row r="7019" spans="3:7" x14ac:dyDescent="0.25">
      <c r="C7019">
        <v>2.0150000000000001</v>
      </c>
      <c r="D7019" s="1">
        <v>1.01054E-4</v>
      </c>
      <c r="F7019">
        <v>2.0150000000000001</v>
      </c>
      <c r="G7019">
        <v>2.46E-2</v>
      </c>
    </row>
    <row r="7020" spans="3:7" x14ac:dyDescent="0.25">
      <c r="C7020">
        <v>2.016</v>
      </c>
      <c r="D7020" s="1">
        <v>1.10277E-4</v>
      </c>
      <c r="F7020">
        <v>2.016</v>
      </c>
      <c r="G7020">
        <v>2.4799999999999999E-2</v>
      </c>
    </row>
    <row r="7021" spans="3:7" x14ac:dyDescent="0.25">
      <c r="C7021">
        <v>2.0169999999999999</v>
      </c>
      <c r="D7021" s="1">
        <v>1.19725E-4</v>
      </c>
      <c r="F7021">
        <v>2.0169999999999999</v>
      </c>
      <c r="G7021">
        <v>2.5000000000000001E-2</v>
      </c>
    </row>
    <row r="7022" spans="3:7" x14ac:dyDescent="0.25">
      <c r="C7022">
        <v>2.0179999999999998</v>
      </c>
      <c r="D7022" s="1">
        <v>1.2936800000000001E-4</v>
      </c>
      <c r="F7022">
        <v>2.0179999999999998</v>
      </c>
      <c r="G7022">
        <v>2.52E-2</v>
      </c>
    </row>
    <row r="7023" spans="3:7" x14ac:dyDescent="0.25">
      <c r="C7023">
        <v>2.0190000000000001</v>
      </c>
      <c r="D7023" s="1">
        <v>1.3917899999999999E-4</v>
      </c>
      <c r="F7023">
        <v>2.0190000000000001</v>
      </c>
      <c r="G7023">
        <v>2.5399999999999999E-2</v>
      </c>
    </row>
    <row r="7024" spans="3:7" x14ac:dyDescent="0.25">
      <c r="C7024">
        <v>2.02</v>
      </c>
      <c r="D7024" s="1">
        <v>1.4912599999999999E-4</v>
      </c>
      <c r="F7024">
        <v>2.02</v>
      </c>
      <c r="G7024">
        <v>2.5600000000000001E-2</v>
      </c>
    </row>
    <row r="7025" spans="3:7" x14ac:dyDescent="0.25">
      <c r="C7025">
        <v>2.0209999999999999</v>
      </c>
      <c r="D7025" s="1">
        <v>1.5918099999999999E-4</v>
      </c>
      <c r="F7025">
        <v>2.0209999999999999</v>
      </c>
      <c r="G7025">
        <v>2.58E-2</v>
      </c>
    </row>
    <row r="7026" spans="3:7" x14ac:dyDescent="0.25">
      <c r="C7026">
        <v>2.0219999999999998</v>
      </c>
      <c r="D7026" s="1">
        <v>1.6931199999999999E-4</v>
      </c>
      <c r="F7026">
        <v>2.0219999999999998</v>
      </c>
      <c r="G7026">
        <v>2.5999999999999999E-2</v>
      </c>
    </row>
    <row r="7027" spans="3:7" x14ac:dyDescent="0.25">
      <c r="C7027">
        <v>2.0230000000000001</v>
      </c>
      <c r="D7027" s="1">
        <v>1.7949E-4</v>
      </c>
      <c r="F7027">
        <v>2.0230000000000001</v>
      </c>
      <c r="G7027">
        <v>2.6200000000000001E-2</v>
      </c>
    </row>
    <row r="7028" spans="3:7" x14ac:dyDescent="0.25">
      <c r="C7028">
        <v>2.024</v>
      </c>
      <c r="D7028" s="1">
        <v>1.8968300000000001E-4</v>
      </c>
      <c r="F7028">
        <v>2.024</v>
      </c>
      <c r="G7028">
        <v>2.64E-2</v>
      </c>
    </row>
    <row r="7029" spans="3:7" x14ac:dyDescent="0.25">
      <c r="C7029">
        <v>2.0249999999999999</v>
      </c>
      <c r="D7029" s="1">
        <v>1.9986299999999999E-4</v>
      </c>
      <c r="F7029">
        <v>2.0249999999999999</v>
      </c>
      <c r="G7029">
        <v>2.6700000000000002E-2</v>
      </c>
    </row>
    <row r="7030" spans="3:7" x14ac:dyDescent="0.25">
      <c r="C7030">
        <v>2.0259999999999998</v>
      </c>
      <c r="D7030" s="1">
        <v>2.0999699999999999E-4</v>
      </c>
      <c r="F7030">
        <v>2.0259999999999998</v>
      </c>
      <c r="G7030">
        <v>2.69E-2</v>
      </c>
    </row>
    <row r="7031" spans="3:7" x14ac:dyDescent="0.25">
      <c r="C7031">
        <v>2.0270000000000001</v>
      </c>
      <c r="D7031" s="1">
        <v>2.20056E-4</v>
      </c>
      <c r="F7031">
        <v>2.0270000000000001</v>
      </c>
      <c r="G7031">
        <v>2.7099999999999999E-2</v>
      </c>
    </row>
    <row r="7032" spans="3:7" x14ac:dyDescent="0.25">
      <c r="C7032">
        <v>2.028</v>
      </c>
      <c r="D7032" s="1">
        <v>2.3001E-4</v>
      </c>
      <c r="F7032">
        <v>2.028</v>
      </c>
      <c r="G7032">
        <v>2.7300000000000001E-2</v>
      </c>
    </row>
    <row r="7033" spans="3:7" x14ac:dyDescent="0.25">
      <c r="C7033">
        <v>2.0289999999999999</v>
      </c>
      <c r="D7033" s="1">
        <v>2.39829E-4</v>
      </c>
      <c r="F7033">
        <v>2.0289999999999999</v>
      </c>
      <c r="G7033">
        <v>2.75E-2</v>
      </c>
    </row>
    <row r="7034" spans="3:7" x14ac:dyDescent="0.25">
      <c r="C7034">
        <v>2.0299999999999998</v>
      </c>
      <c r="D7034" s="1">
        <v>2.4948499999999997E-4</v>
      </c>
      <c r="F7034">
        <v>2.0299999999999998</v>
      </c>
      <c r="G7034">
        <v>2.7699999999999999E-2</v>
      </c>
    </row>
    <row r="7035" spans="3:7" x14ac:dyDescent="0.25">
      <c r="C7035">
        <v>2.0310000000000001</v>
      </c>
      <c r="D7035" s="1">
        <v>2.58948E-4</v>
      </c>
      <c r="F7035">
        <v>2.0310000000000001</v>
      </c>
      <c r="G7035">
        <v>2.7900000000000001E-2</v>
      </c>
    </row>
    <row r="7036" spans="3:7" x14ac:dyDescent="0.25">
      <c r="C7036">
        <v>2.032</v>
      </c>
      <c r="D7036" s="1">
        <v>2.6819099999999998E-4</v>
      </c>
      <c r="F7036">
        <v>2.032</v>
      </c>
      <c r="G7036">
        <v>2.81E-2</v>
      </c>
    </row>
    <row r="7037" spans="3:7" x14ac:dyDescent="0.25">
      <c r="C7037">
        <v>2.0329999999999999</v>
      </c>
      <c r="D7037" s="1">
        <v>2.7718600000000001E-4</v>
      </c>
      <c r="F7037">
        <v>2.0329999999999999</v>
      </c>
      <c r="G7037">
        <v>2.8299999999999999E-2</v>
      </c>
    </row>
    <row r="7038" spans="3:7" x14ac:dyDescent="0.25">
      <c r="C7038">
        <v>2.0339999999999998</v>
      </c>
      <c r="D7038" s="1">
        <v>2.8590799999999997E-4</v>
      </c>
      <c r="F7038">
        <v>2.0339999999999998</v>
      </c>
      <c r="G7038">
        <v>2.8500000000000001E-2</v>
      </c>
    </row>
    <row r="7039" spans="3:7" x14ac:dyDescent="0.25">
      <c r="C7039">
        <v>2.0350000000000001</v>
      </c>
      <c r="D7039" s="1">
        <v>2.9432900000000002E-4</v>
      </c>
      <c r="F7039">
        <v>2.0350000000000001</v>
      </c>
      <c r="G7039">
        <v>2.87E-2</v>
      </c>
    </row>
    <row r="7040" spans="3:7" x14ac:dyDescent="0.25">
      <c r="C7040">
        <v>2.036</v>
      </c>
      <c r="D7040" s="1">
        <v>3.0242600000000001E-4</v>
      </c>
      <c r="F7040">
        <v>2.036</v>
      </c>
      <c r="G7040">
        <v>2.8899999999999999E-2</v>
      </c>
    </row>
    <row r="7041" spans="3:7" x14ac:dyDescent="0.25">
      <c r="C7041">
        <v>2.0369999999999999</v>
      </c>
      <c r="D7041" s="1">
        <v>3.1017499999999999E-4</v>
      </c>
      <c r="F7041">
        <v>2.0369999999999999</v>
      </c>
      <c r="G7041">
        <v>2.9100000000000001E-2</v>
      </c>
    </row>
    <row r="7042" spans="3:7" x14ac:dyDescent="0.25">
      <c r="C7042">
        <v>2.0379999999999998</v>
      </c>
      <c r="D7042" s="1">
        <v>3.1755299999999999E-4</v>
      </c>
      <c r="F7042">
        <v>2.0379999999999998</v>
      </c>
      <c r="G7042">
        <v>2.93E-2</v>
      </c>
    </row>
    <row r="7043" spans="3:7" x14ac:dyDescent="0.25">
      <c r="C7043">
        <v>2.0390000000000001</v>
      </c>
      <c r="D7043" s="1">
        <v>3.2453899999999999E-4</v>
      </c>
      <c r="F7043">
        <v>2.0390000000000001</v>
      </c>
      <c r="G7043">
        <v>2.9499999999999998E-2</v>
      </c>
    </row>
    <row r="7044" spans="3:7" x14ac:dyDescent="0.25">
      <c r="C7044">
        <v>2.04</v>
      </c>
      <c r="D7044" s="1">
        <v>3.31112E-4</v>
      </c>
      <c r="F7044">
        <v>2.04</v>
      </c>
      <c r="G7044">
        <v>2.9700000000000001E-2</v>
      </c>
    </row>
    <row r="7045" spans="3:7" x14ac:dyDescent="0.25">
      <c r="C7045">
        <v>2.0409999999999999</v>
      </c>
      <c r="D7045" s="1">
        <v>3.3725299999999998E-4</v>
      </c>
      <c r="F7045">
        <v>2.0409999999999999</v>
      </c>
      <c r="G7045">
        <v>2.9899999999999999E-2</v>
      </c>
    </row>
    <row r="7046" spans="3:7" x14ac:dyDescent="0.25">
      <c r="C7046">
        <v>2.0419999999999998</v>
      </c>
      <c r="D7046" s="1">
        <v>3.4294499999999999E-4</v>
      </c>
      <c r="F7046">
        <v>2.0419999999999998</v>
      </c>
      <c r="G7046">
        <v>3.0099999999999998E-2</v>
      </c>
    </row>
    <row r="7047" spans="3:7" x14ac:dyDescent="0.25">
      <c r="C7047">
        <v>2.0430000000000001</v>
      </c>
      <c r="D7047" s="1">
        <v>3.4817099999999998E-4</v>
      </c>
      <c r="F7047">
        <v>2.0430000000000001</v>
      </c>
      <c r="G7047">
        <v>3.0300000000000001E-2</v>
      </c>
    </row>
    <row r="7048" spans="3:7" x14ac:dyDescent="0.25">
      <c r="C7048">
        <v>2.044</v>
      </c>
      <c r="D7048" s="1">
        <v>3.5291499999999998E-4</v>
      </c>
      <c r="F7048">
        <v>2.044</v>
      </c>
      <c r="G7048">
        <v>3.0499999999999999E-2</v>
      </c>
    </row>
    <row r="7049" spans="3:7" x14ac:dyDescent="0.25">
      <c r="C7049">
        <v>2.0449999999999999</v>
      </c>
      <c r="D7049" s="1">
        <v>3.57165E-4</v>
      </c>
      <c r="F7049">
        <v>2.0449999999999999</v>
      </c>
      <c r="G7049">
        <v>3.0700000000000002E-2</v>
      </c>
    </row>
    <row r="7050" spans="3:7" x14ac:dyDescent="0.25">
      <c r="C7050">
        <v>2.0459999999999998</v>
      </c>
      <c r="D7050" s="1">
        <v>3.6090800000000001E-4</v>
      </c>
      <c r="F7050">
        <v>2.0459999999999998</v>
      </c>
      <c r="G7050">
        <v>3.09E-2</v>
      </c>
    </row>
    <row r="7051" spans="3:7" x14ac:dyDescent="0.25">
      <c r="C7051">
        <v>2.0470000000000002</v>
      </c>
      <c r="D7051" s="1">
        <v>3.6413400000000001E-4</v>
      </c>
      <c r="F7051">
        <v>2.0470000000000002</v>
      </c>
      <c r="G7051">
        <v>3.1099999999999999E-2</v>
      </c>
    </row>
    <row r="7052" spans="3:7" x14ac:dyDescent="0.25">
      <c r="C7052">
        <v>2.048</v>
      </c>
      <c r="D7052" s="1">
        <v>3.66833E-4</v>
      </c>
      <c r="F7052">
        <v>2.048</v>
      </c>
      <c r="G7052">
        <v>3.1300000000000001E-2</v>
      </c>
    </row>
    <row r="7053" spans="3:7" x14ac:dyDescent="0.25">
      <c r="C7053">
        <v>2.0489999999999999</v>
      </c>
      <c r="D7053" s="1">
        <v>3.6899900000000001E-4</v>
      </c>
      <c r="F7053">
        <v>2.0489999999999999</v>
      </c>
      <c r="G7053">
        <v>3.15E-2</v>
      </c>
    </row>
    <row r="7054" spans="3:7" x14ac:dyDescent="0.25">
      <c r="C7054">
        <v>2.0499999999999998</v>
      </c>
      <c r="D7054" s="1">
        <v>3.7062400000000001E-4</v>
      </c>
      <c r="F7054">
        <v>2.0499999999999998</v>
      </c>
      <c r="G7054">
        <v>3.1600000000000003E-2</v>
      </c>
    </row>
    <row r="7055" spans="3:7" x14ac:dyDescent="0.25">
      <c r="C7055">
        <v>2.0510000000000002</v>
      </c>
      <c r="D7055" s="1">
        <v>3.7170500000000001E-4</v>
      </c>
      <c r="F7055">
        <v>2.0510000000000002</v>
      </c>
      <c r="G7055">
        <v>3.1800000000000002E-2</v>
      </c>
    </row>
    <row r="7056" spans="3:7" x14ac:dyDescent="0.25">
      <c r="C7056">
        <v>2.052</v>
      </c>
      <c r="D7056" s="1">
        <v>3.7223900000000001E-4</v>
      </c>
      <c r="F7056">
        <v>2.052</v>
      </c>
      <c r="G7056">
        <v>3.2000000000000001E-2</v>
      </c>
    </row>
    <row r="7057" spans="3:7" x14ac:dyDescent="0.25">
      <c r="C7057">
        <v>2.0529999999999999</v>
      </c>
      <c r="D7057" s="1">
        <v>3.7222500000000001E-4</v>
      </c>
      <c r="F7057">
        <v>2.0529999999999999</v>
      </c>
      <c r="G7057">
        <v>3.2199999999999999E-2</v>
      </c>
    </row>
    <row r="7058" spans="3:7" x14ac:dyDescent="0.25">
      <c r="C7058">
        <v>2.0539999999999998</v>
      </c>
      <c r="D7058" s="1">
        <v>3.7166400000000001E-4</v>
      </c>
      <c r="F7058">
        <v>2.0539999999999998</v>
      </c>
      <c r="G7058">
        <v>3.2399999999999998E-2</v>
      </c>
    </row>
    <row r="7059" spans="3:7" x14ac:dyDescent="0.25">
      <c r="C7059">
        <v>2.0550000000000002</v>
      </c>
      <c r="D7059" s="1">
        <v>3.7055699999999998E-4</v>
      </c>
      <c r="F7059">
        <v>2.0550000000000002</v>
      </c>
      <c r="G7059">
        <v>3.2599999999999997E-2</v>
      </c>
    </row>
    <row r="7060" spans="3:7" x14ac:dyDescent="0.25">
      <c r="C7060">
        <v>2.056</v>
      </c>
      <c r="D7060" s="1">
        <v>3.6890799999999999E-4</v>
      </c>
      <c r="F7060">
        <v>2.056</v>
      </c>
      <c r="G7060">
        <v>3.2800000000000003E-2</v>
      </c>
    </row>
    <row r="7061" spans="3:7" x14ac:dyDescent="0.25">
      <c r="C7061">
        <v>2.0569999999999999</v>
      </c>
      <c r="D7061" s="1">
        <v>3.6672300000000001E-4</v>
      </c>
      <c r="F7061">
        <v>2.0569999999999999</v>
      </c>
      <c r="G7061">
        <v>3.3000000000000002E-2</v>
      </c>
    </row>
    <row r="7062" spans="3:7" x14ac:dyDescent="0.25">
      <c r="C7062">
        <v>2.0579999999999998</v>
      </c>
      <c r="D7062" s="1">
        <v>3.6400799999999997E-4</v>
      </c>
      <c r="F7062">
        <v>2.0579999999999998</v>
      </c>
      <c r="G7062">
        <v>3.32E-2</v>
      </c>
    </row>
    <row r="7063" spans="3:7" x14ac:dyDescent="0.25">
      <c r="C7063">
        <v>2.0590000000000002</v>
      </c>
      <c r="D7063" s="1">
        <v>3.6077199999999998E-4</v>
      </c>
      <c r="F7063">
        <v>2.0590000000000002</v>
      </c>
      <c r="G7063">
        <v>3.3300000000000003E-2</v>
      </c>
    </row>
    <row r="7064" spans="3:7" x14ac:dyDescent="0.25">
      <c r="C7064">
        <v>2.06</v>
      </c>
      <c r="D7064" s="1">
        <v>3.5702500000000002E-4</v>
      </c>
      <c r="F7064">
        <v>2.06</v>
      </c>
      <c r="G7064">
        <v>3.3500000000000002E-2</v>
      </c>
    </row>
    <row r="7065" spans="3:7" x14ac:dyDescent="0.25">
      <c r="C7065">
        <v>2.0609999999999999</v>
      </c>
      <c r="D7065" s="1">
        <v>3.5277799999999999E-4</v>
      </c>
      <c r="F7065">
        <v>2.0609999999999999</v>
      </c>
      <c r="G7065">
        <v>3.3700000000000001E-2</v>
      </c>
    </row>
    <row r="7066" spans="3:7" x14ac:dyDescent="0.25">
      <c r="C7066">
        <v>2.0619999999999998</v>
      </c>
      <c r="D7066" s="1">
        <v>3.4804399999999999E-4</v>
      </c>
      <c r="F7066">
        <v>2.0619999999999998</v>
      </c>
      <c r="G7066">
        <v>3.39E-2</v>
      </c>
    </row>
    <row r="7067" spans="3:7" x14ac:dyDescent="0.25">
      <c r="C7067">
        <v>2.0630000000000002</v>
      </c>
      <c r="D7067" s="1">
        <v>3.4283799999999999E-4</v>
      </c>
      <c r="F7067">
        <v>2.0630000000000002</v>
      </c>
      <c r="G7067">
        <v>3.4099999999999998E-2</v>
      </c>
    </row>
    <row r="7068" spans="3:7" x14ac:dyDescent="0.25">
      <c r="C7068">
        <v>2.0640000000000001</v>
      </c>
      <c r="D7068" s="1">
        <v>3.3717399999999998E-4</v>
      </c>
      <c r="F7068">
        <v>2.0640000000000001</v>
      </c>
      <c r="G7068">
        <v>3.4299999999999997E-2</v>
      </c>
    </row>
    <row r="7069" spans="3:7" x14ac:dyDescent="0.25">
      <c r="C7069">
        <v>2.0649999999999999</v>
      </c>
      <c r="D7069" s="1">
        <v>3.31071E-4</v>
      </c>
      <c r="F7069">
        <v>2.0649999999999999</v>
      </c>
      <c r="G7069">
        <v>3.4500000000000003E-2</v>
      </c>
    </row>
    <row r="7070" spans="3:7" x14ac:dyDescent="0.25">
      <c r="C7070">
        <v>2.0659999999999998</v>
      </c>
      <c r="D7070" s="1">
        <v>3.2454499999999998E-4</v>
      </c>
      <c r="F7070">
        <v>2.0659999999999998</v>
      </c>
      <c r="G7070">
        <v>3.4599999999999999E-2</v>
      </c>
    </row>
    <row r="7071" spans="3:7" x14ac:dyDescent="0.25">
      <c r="C7071">
        <v>2.0670000000000002</v>
      </c>
      <c r="D7071" s="1">
        <v>3.1761799999999998E-4</v>
      </c>
      <c r="F7071">
        <v>2.0670000000000002</v>
      </c>
      <c r="G7071">
        <v>3.4799999999999998E-2</v>
      </c>
    </row>
    <row r="7072" spans="3:7" x14ac:dyDescent="0.25">
      <c r="C7072">
        <v>2.0680000000000001</v>
      </c>
      <c r="D7072" s="1">
        <v>3.1030899999999999E-4</v>
      </c>
      <c r="F7072">
        <v>2.0680000000000001</v>
      </c>
      <c r="G7072">
        <v>3.5000000000000003E-2</v>
      </c>
    </row>
    <row r="7073" spans="3:7" x14ac:dyDescent="0.25">
      <c r="C7073">
        <v>2.069</v>
      </c>
      <c r="D7073" s="1">
        <v>3.02639E-4</v>
      </c>
      <c r="F7073">
        <v>2.069</v>
      </c>
      <c r="G7073">
        <v>3.5200000000000002E-2</v>
      </c>
    </row>
    <row r="7074" spans="3:7" x14ac:dyDescent="0.25">
      <c r="C7074">
        <v>2.0699999999999998</v>
      </c>
      <c r="D7074" s="1">
        <v>2.9463299999999998E-4</v>
      </c>
      <c r="F7074">
        <v>2.0699999999999998</v>
      </c>
      <c r="G7074">
        <v>3.5299999999999998E-2</v>
      </c>
    </row>
    <row r="7075" spans="3:7" x14ac:dyDescent="0.25">
      <c r="C7075">
        <v>2.0710000000000002</v>
      </c>
      <c r="D7075" s="1">
        <v>2.8631300000000001E-4</v>
      </c>
      <c r="F7075">
        <v>2.0710000000000002</v>
      </c>
      <c r="G7075">
        <v>3.5499999999999997E-2</v>
      </c>
    </row>
    <row r="7076" spans="3:7" x14ac:dyDescent="0.25">
      <c r="C7076">
        <v>2.0720000000000001</v>
      </c>
      <c r="D7076" s="1">
        <v>2.7770300000000002E-4</v>
      </c>
      <c r="F7076">
        <v>2.0720000000000001</v>
      </c>
      <c r="G7076">
        <v>3.5700000000000003E-2</v>
      </c>
    </row>
    <row r="7077" spans="3:7" x14ac:dyDescent="0.25">
      <c r="C7077">
        <v>2.073</v>
      </c>
      <c r="D7077" s="1">
        <v>2.6883000000000001E-4</v>
      </c>
      <c r="F7077">
        <v>2.073</v>
      </c>
      <c r="G7077">
        <v>3.5900000000000001E-2</v>
      </c>
    </row>
    <row r="7078" spans="3:7" x14ac:dyDescent="0.25">
      <c r="C7078">
        <v>2.0739999999999998</v>
      </c>
      <c r="D7078" s="1">
        <v>2.5972000000000001E-4</v>
      </c>
      <c r="F7078">
        <v>2.0739999999999998</v>
      </c>
      <c r="G7078">
        <v>3.5999999999999997E-2</v>
      </c>
    </row>
    <row r="7079" spans="3:7" x14ac:dyDescent="0.25">
      <c r="C7079">
        <v>2.0750000000000002</v>
      </c>
      <c r="D7079" s="1">
        <v>2.50399E-4</v>
      </c>
      <c r="F7079">
        <v>2.0750000000000002</v>
      </c>
      <c r="G7079">
        <v>3.6200000000000003E-2</v>
      </c>
    </row>
    <row r="7080" spans="3:7" x14ac:dyDescent="0.25">
      <c r="C7080">
        <v>2.0760000000000001</v>
      </c>
      <c r="D7080" s="1">
        <v>2.4089399999999999E-4</v>
      </c>
      <c r="F7080">
        <v>2.0760000000000001</v>
      </c>
      <c r="G7080">
        <v>3.6400000000000002E-2</v>
      </c>
    </row>
    <row r="7081" spans="3:7" x14ac:dyDescent="0.25">
      <c r="C7081">
        <v>2.077</v>
      </c>
      <c r="D7081" s="1">
        <v>2.3123299999999999E-4</v>
      </c>
      <c r="F7081">
        <v>2.077</v>
      </c>
      <c r="G7081">
        <v>3.6600000000000001E-2</v>
      </c>
    </row>
    <row r="7082" spans="3:7" x14ac:dyDescent="0.25">
      <c r="C7082">
        <v>2.0779999999999998</v>
      </c>
      <c r="D7082" s="1">
        <v>2.2144499999999999E-4</v>
      </c>
      <c r="F7082">
        <v>2.0779999999999998</v>
      </c>
      <c r="G7082">
        <v>3.6700000000000003E-2</v>
      </c>
    </row>
    <row r="7083" spans="3:7" x14ac:dyDescent="0.25">
      <c r="C7083">
        <v>2.0790000000000002</v>
      </c>
      <c r="D7083" s="1">
        <v>2.1155800000000001E-4</v>
      </c>
      <c r="F7083">
        <v>2.0790000000000002</v>
      </c>
      <c r="G7083">
        <v>3.6900000000000002E-2</v>
      </c>
    </row>
    <row r="7084" spans="3:7" x14ac:dyDescent="0.25">
      <c r="C7084">
        <v>2.08</v>
      </c>
      <c r="D7084" s="1">
        <v>2.0160100000000001E-4</v>
      </c>
      <c r="F7084">
        <v>2.08</v>
      </c>
      <c r="G7084">
        <v>3.7100000000000001E-2</v>
      </c>
    </row>
    <row r="7085" spans="3:7" x14ac:dyDescent="0.25">
      <c r="C7085">
        <v>2.081</v>
      </c>
      <c r="D7085" s="1">
        <v>1.9160299999999999E-4</v>
      </c>
      <c r="F7085">
        <v>2.081</v>
      </c>
      <c r="G7085">
        <v>3.7199999999999997E-2</v>
      </c>
    </row>
    <row r="7086" spans="3:7" x14ac:dyDescent="0.25">
      <c r="C7086">
        <v>2.0819999999999999</v>
      </c>
      <c r="D7086" s="1">
        <v>1.8159200000000001E-4</v>
      </c>
      <c r="F7086">
        <v>2.0819999999999999</v>
      </c>
      <c r="G7086">
        <v>3.7400000000000003E-2</v>
      </c>
    </row>
    <row r="7087" spans="3:7" x14ac:dyDescent="0.25">
      <c r="C7087">
        <v>2.0830000000000002</v>
      </c>
      <c r="D7087" s="1">
        <v>1.7159900000000001E-4</v>
      </c>
      <c r="F7087">
        <v>2.0830000000000002</v>
      </c>
      <c r="G7087">
        <v>3.7600000000000001E-2</v>
      </c>
    </row>
    <row r="7088" spans="3:7" x14ac:dyDescent="0.25">
      <c r="C7088">
        <v>2.0840000000000001</v>
      </c>
      <c r="D7088" s="1">
        <v>1.6165099999999999E-4</v>
      </c>
      <c r="F7088">
        <v>2.0840000000000001</v>
      </c>
      <c r="G7088">
        <v>3.7699999999999997E-2</v>
      </c>
    </row>
    <row r="7089" spans="3:7" x14ac:dyDescent="0.25">
      <c r="C7089">
        <v>2.085</v>
      </c>
      <c r="D7089" s="1">
        <v>1.5177800000000001E-4</v>
      </c>
      <c r="F7089">
        <v>2.085</v>
      </c>
      <c r="G7089">
        <v>3.7900000000000003E-2</v>
      </c>
    </row>
    <row r="7090" spans="3:7" x14ac:dyDescent="0.25">
      <c r="C7090">
        <v>2.0859999999999999</v>
      </c>
      <c r="D7090" s="1">
        <v>1.4200899999999999E-4</v>
      </c>
      <c r="F7090">
        <v>2.0859999999999999</v>
      </c>
      <c r="G7090">
        <v>3.7999999999999999E-2</v>
      </c>
    </row>
    <row r="7091" spans="3:7" x14ac:dyDescent="0.25">
      <c r="C7091">
        <v>2.0870000000000002</v>
      </c>
      <c r="D7091" s="1">
        <v>1.3237000000000001E-4</v>
      </c>
      <c r="F7091">
        <v>2.0870000000000002</v>
      </c>
      <c r="G7091">
        <v>3.8199999999999998E-2</v>
      </c>
    </row>
    <row r="7092" spans="3:7" x14ac:dyDescent="0.25">
      <c r="C7092">
        <v>2.0880000000000001</v>
      </c>
      <c r="D7092" s="1">
        <v>1.2300000000000001E-4</v>
      </c>
      <c r="F7092">
        <v>2.0880000000000001</v>
      </c>
      <c r="G7092">
        <v>3.8399999999999997E-2</v>
      </c>
    </row>
    <row r="7093" spans="3:7" x14ac:dyDescent="0.25">
      <c r="C7093">
        <v>2.089</v>
      </c>
      <c r="D7093" s="1">
        <v>1.1400000000000001E-4</v>
      </c>
      <c r="F7093">
        <v>2.089</v>
      </c>
      <c r="G7093">
        <v>3.85E-2</v>
      </c>
    </row>
    <row r="7094" spans="3:7" x14ac:dyDescent="0.25">
      <c r="C7094">
        <v>2.09</v>
      </c>
      <c r="D7094" s="1">
        <v>1.05E-4</v>
      </c>
      <c r="F7094">
        <v>2.09</v>
      </c>
      <c r="G7094">
        <v>3.8699999999999998E-2</v>
      </c>
    </row>
    <row r="7095" spans="3:7" x14ac:dyDescent="0.25">
      <c r="C7095">
        <v>2.0910000000000002</v>
      </c>
      <c r="D7095" s="1">
        <v>9.5699999999999995E-5</v>
      </c>
      <c r="F7095">
        <v>2.0910000000000002</v>
      </c>
      <c r="G7095">
        <v>3.8800000000000001E-2</v>
      </c>
    </row>
    <row r="7096" spans="3:7" x14ac:dyDescent="0.25">
      <c r="C7096">
        <v>2.0920000000000001</v>
      </c>
      <c r="D7096" s="1">
        <v>8.7100000000000003E-5</v>
      </c>
      <c r="F7096">
        <v>2.0920000000000001</v>
      </c>
      <c r="G7096">
        <v>3.9E-2</v>
      </c>
    </row>
    <row r="7097" spans="3:7" x14ac:dyDescent="0.25">
      <c r="C7097">
        <v>2.093</v>
      </c>
      <c r="D7097" s="1">
        <v>7.8800000000000004E-5</v>
      </c>
      <c r="F7097">
        <v>2.093</v>
      </c>
      <c r="G7097">
        <v>3.9100000000000003E-2</v>
      </c>
    </row>
    <row r="7098" spans="3:7" x14ac:dyDescent="0.25">
      <c r="C7098">
        <v>2.0939999999999999</v>
      </c>
      <c r="D7098" s="1">
        <v>7.08E-5</v>
      </c>
      <c r="F7098">
        <v>2.0939999999999999</v>
      </c>
      <c r="G7098">
        <v>3.9300000000000002E-2</v>
      </c>
    </row>
    <row r="7099" spans="3:7" x14ac:dyDescent="0.25">
      <c r="C7099">
        <v>2.0950000000000002</v>
      </c>
      <c r="D7099" s="1">
        <v>6.3200000000000005E-5</v>
      </c>
      <c r="F7099">
        <v>2.0950000000000002</v>
      </c>
      <c r="G7099">
        <v>3.9399999999999998E-2</v>
      </c>
    </row>
    <row r="7100" spans="3:7" x14ac:dyDescent="0.25">
      <c r="C7100">
        <v>2.0960000000000001</v>
      </c>
      <c r="D7100" s="1">
        <v>5.5899999999999997E-5</v>
      </c>
      <c r="F7100">
        <v>2.0960000000000001</v>
      </c>
      <c r="G7100">
        <v>3.9600000000000003E-2</v>
      </c>
    </row>
    <row r="7101" spans="3:7" x14ac:dyDescent="0.25">
      <c r="C7101">
        <v>2.097</v>
      </c>
      <c r="D7101" s="1">
        <v>4.8999999999999998E-5</v>
      </c>
      <c r="F7101">
        <v>2.097</v>
      </c>
      <c r="G7101">
        <v>3.9699999999999999E-2</v>
      </c>
    </row>
    <row r="7102" spans="3:7" x14ac:dyDescent="0.25">
      <c r="C7102">
        <v>2.0979999999999999</v>
      </c>
      <c r="D7102" s="1">
        <v>4.2500000000000003E-5</v>
      </c>
      <c r="F7102">
        <v>2.0979999999999999</v>
      </c>
      <c r="G7102">
        <v>3.9899999999999998E-2</v>
      </c>
    </row>
    <row r="7103" spans="3:7" x14ac:dyDescent="0.25">
      <c r="C7103">
        <v>2.0990000000000002</v>
      </c>
      <c r="D7103" s="1">
        <v>3.6300000000000001E-5</v>
      </c>
      <c r="F7103">
        <v>2.0990000000000002</v>
      </c>
      <c r="G7103">
        <v>0.04</v>
      </c>
    </row>
    <row r="7104" spans="3:7" x14ac:dyDescent="0.25">
      <c r="C7104">
        <v>2.1</v>
      </c>
      <c r="D7104" s="1">
        <v>3.0700000000000001E-5</v>
      </c>
      <c r="F7104">
        <v>2.1</v>
      </c>
      <c r="G7104">
        <v>4.02E-2</v>
      </c>
    </row>
    <row r="7105" spans="3:7" x14ac:dyDescent="0.25">
      <c r="C7105">
        <v>2.101</v>
      </c>
      <c r="D7105" s="1">
        <v>2.5400000000000001E-5</v>
      </c>
      <c r="F7105">
        <v>2.101</v>
      </c>
      <c r="G7105">
        <v>4.0300000000000002E-2</v>
      </c>
    </row>
    <row r="7106" spans="3:7" x14ac:dyDescent="0.25">
      <c r="C7106">
        <v>2.1019999999999999</v>
      </c>
      <c r="D7106" s="1">
        <v>2.0699999999999998E-5</v>
      </c>
      <c r="F7106">
        <v>2.1019999999999999</v>
      </c>
      <c r="G7106">
        <v>4.0500000000000001E-2</v>
      </c>
    </row>
    <row r="7107" spans="3:7" x14ac:dyDescent="0.25">
      <c r="C7107">
        <v>2.1030000000000002</v>
      </c>
      <c r="D7107" s="1">
        <v>1.6399999999999999E-5</v>
      </c>
      <c r="F7107">
        <v>2.1030000000000002</v>
      </c>
      <c r="G7107">
        <v>4.0599999999999997E-2</v>
      </c>
    </row>
    <row r="7108" spans="3:7" x14ac:dyDescent="0.25">
      <c r="C7108">
        <v>2.1040000000000001</v>
      </c>
      <c r="D7108" s="1">
        <v>1.2500000000000001E-5</v>
      </c>
      <c r="F7108">
        <v>2.1040000000000001</v>
      </c>
      <c r="G7108">
        <v>4.07E-2</v>
      </c>
    </row>
    <row r="7109" spans="3:7" x14ac:dyDescent="0.25">
      <c r="C7109">
        <v>2.105</v>
      </c>
      <c r="D7109" s="1">
        <v>9.2199999999999998E-6</v>
      </c>
      <c r="F7109">
        <v>2.105</v>
      </c>
      <c r="G7109">
        <v>4.0899999999999999E-2</v>
      </c>
    </row>
    <row r="7110" spans="3:7" x14ac:dyDescent="0.25">
      <c r="C7110">
        <v>2.1059999999999999</v>
      </c>
      <c r="D7110" s="1">
        <v>6.3999999999999997E-6</v>
      </c>
      <c r="F7110">
        <v>2.1059999999999999</v>
      </c>
      <c r="G7110">
        <v>4.1000000000000002E-2</v>
      </c>
    </row>
    <row r="7111" spans="3:7" x14ac:dyDescent="0.25">
      <c r="C7111">
        <v>2.1070000000000002</v>
      </c>
      <c r="D7111" s="1">
        <v>4.0899999999999998E-6</v>
      </c>
      <c r="F7111">
        <v>2.1070000000000002</v>
      </c>
      <c r="G7111">
        <v>4.1099999999999998E-2</v>
      </c>
    </row>
    <row r="7112" spans="3:7" x14ac:dyDescent="0.25">
      <c r="C7112">
        <v>2.1080000000000001</v>
      </c>
      <c r="D7112" s="1">
        <v>2.2900000000000001E-6</v>
      </c>
      <c r="F7112">
        <v>2.1080000000000001</v>
      </c>
      <c r="G7112">
        <v>4.1300000000000003E-2</v>
      </c>
    </row>
    <row r="7113" spans="3:7" x14ac:dyDescent="0.25">
      <c r="C7113">
        <v>2.109</v>
      </c>
      <c r="D7113" s="1">
        <v>9.9999999999999995E-7</v>
      </c>
      <c r="F7113">
        <v>2.109</v>
      </c>
      <c r="G7113">
        <v>4.1399999999999999E-2</v>
      </c>
    </row>
    <row r="7114" spans="3:7" x14ac:dyDescent="0.25">
      <c r="C7114">
        <v>2.11</v>
      </c>
      <c r="D7114" s="1">
        <v>2.4200000000000002E-7</v>
      </c>
      <c r="F7114">
        <v>2.11</v>
      </c>
      <c r="G7114">
        <v>4.1500000000000002E-2</v>
      </c>
    </row>
    <row r="7115" spans="3:7" x14ac:dyDescent="0.25">
      <c r="C7115">
        <v>2.1110000000000002</v>
      </c>
      <c r="D7115" s="1">
        <v>3.5099999999999998E-10</v>
      </c>
      <c r="F7115">
        <v>2.1110000000000002</v>
      </c>
      <c r="G7115">
        <v>4.1700000000000001E-2</v>
      </c>
    </row>
    <row r="7116" spans="3:7" x14ac:dyDescent="0.25">
      <c r="C7116">
        <v>2.1120000000000001</v>
      </c>
      <c r="D7116" s="1">
        <v>2.79E-7</v>
      </c>
      <c r="F7116">
        <v>2.1120000000000001</v>
      </c>
      <c r="G7116">
        <v>4.1799999999999997E-2</v>
      </c>
    </row>
    <row r="7117" spans="3:7" x14ac:dyDescent="0.25">
      <c r="C7117">
        <v>2.113</v>
      </c>
      <c r="D7117" s="1">
        <v>1.08E-6</v>
      </c>
      <c r="F7117">
        <v>2.113</v>
      </c>
      <c r="G7117">
        <v>4.19E-2</v>
      </c>
    </row>
    <row r="7118" spans="3:7" x14ac:dyDescent="0.25">
      <c r="C7118">
        <v>2.1139999999999999</v>
      </c>
      <c r="D7118" s="1">
        <v>2.39E-6</v>
      </c>
      <c r="F7118">
        <v>2.1139999999999999</v>
      </c>
      <c r="G7118">
        <v>4.2099999999999999E-2</v>
      </c>
    </row>
    <row r="7119" spans="3:7" x14ac:dyDescent="0.25">
      <c r="C7119">
        <v>2.1150000000000002</v>
      </c>
      <c r="D7119" s="1">
        <v>4.2100000000000003E-6</v>
      </c>
      <c r="F7119">
        <v>2.1150000000000002</v>
      </c>
      <c r="G7119">
        <v>4.2200000000000001E-2</v>
      </c>
    </row>
    <row r="7120" spans="3:7" x14ac:dyDescent="0.25">
      <c r="C7120">
        <v>2.1160000000000001</v>
      </c>
      <c r="D7120" s="1">
        <v>6.5300000000000002E-6</v>
      </c>
      <c r="F7120">
        <v>2.1160000000000001</v>
      </c>
      <c r="G7120">
        <v>4.2299999999999997E-2</v>
      </c>
    </row>
    <row r="7121" spans="3:7" x14ac:dyDescent="0.25">
      <c r="C7121">
        <v>2.117</v>
      </c>
      <c r="D7121" s="1">
        <v>9.3400000000000004E-6</v>
      </c>
      <c r="F7121">
        <v>2.117</v>
      </c>
      <c r="G7121">
        <v>4.24E-2</v>
      </c>
    </row>
    <row r="7122" spans="3:7" x14ac:dyDescent="0.25">
      <c r="C7122">
        <v>2.1179999999999999</v>
      </c>
      <c r="D7122" s="1">
        <v>1.26E-5</v>
      </c>
      <c r="F7122">
        <v>2.1179999999999999</v>
      </c>
      <c r="G7122">
        <v>4.2500000000000003E-2</v>
      </c>
    </row>
    <row r="7123" spans="3:7" x14ac:dyDescent="0.25">
      <c r="C7123">
        <v>2.1190000000000002</v>
      </c>
      <c r="D7123" s="1">
        <v>1.6399999999999999E-5</v>
      </c>
      <c r="F7123">
        <v>2.1190000000000002</v>
      </c>
      <c r="G7123">
        <v>4.2700000000000002E-2</v>
      </c>
    </row>
    <row r="7124" spans="3:7" x14ac:dyDescent="0.25">
      <c r="C7124">
        <v>2.12</v>
      </c>
      <c r="D7124" s="1">
        <v>2.0599999999999999E-5</v>
      </c>
      <c r="F7124">
        <v>2.12</v>
      </c>
      <c r="G7124">
        <v>4.2799999999999998E-2</v>
      </c>
    </row>
    <row r="7125" spans="3:7" x14ac:dyDescent="0.25">
      <c r="C7125">
        <v>2.121</v>
      </c>
      <c r="D7125" s="1">
        <v>2.5299999999999998E-5</v>
      </c>
      <c r="F7125">
        <v>2.121</v>
      </c>
      <c r="G7125">
        <v>4.2900000000000001E-2</v>
      </c>
    </row>
    <row r="7126" spans="3:7" x14ac:dyDescent="0.25">
      <c r="C7126">
        <v>2.1219999999999999</v>
      </c>
      <c r="D7126" s="1">
        <v>3.04E-5</v>
      </c>
      <c r="F7126">
        <v>2.1219999999999999</v>
      </c>
      <c r="G7126">
        <v>4.2999999999999997E-2</v>
      </c>
    </row>
    <row r="7127" spans="3:7" x14ac:dyDescent="0.25">
      <c r="C7127">
        <v>2.1230000000000002</v>
      </c>
      <c r="D7127" s="1">
        <v>3.5899999999999998E-5</v>
      </c>
      <c r="F7127">
        <v>2.1230000000000002</v>
      </c>
      <c r="G7127">
        <v>4.3099999999999999E-2</v>
      </c>
    </row>
    <row r="7128" spans="3:7" x14ac:dyDescent="0.25">
      <c r="C7128">
        <v>2.1240000000000001</v>
      </c>
      <c r="D7128" s="1">
        <v>4.1900000000000002E-5</v>
      </c>
      <c r="F7128">
        <v>2.1240000000000001</v>
      </c>
      <c r="G7128">
        <v>4.3200000000000002E-2</v>
      </c>
    </row>
    <row r="7129" spans="3:7" x14ac:dyDescent="0.25">
      <c r="C7129">
        <v>2.125</v>
      </c>
      <c r="D7129" s="1">
        <v>4.8199999999999999E-5</v>
      </c>
      <c r="F7129">
        <v>2.125</v>
      </c>
      <c r="G7129">
        <v>4.3299999999999998E-2</v>
      </c>
    </row>
    <row r="7130" spans="3:7" x14ac:dyDescent="0.25">
      <c r="C7130">
        <v>2.1259999999999999</v>
      </c>
      <c r="D7130" s="1">
        <v>5.4799999999999997E-5</v>
      </c>
      <c r="F7130">
        <v>2.1259999999999999</v>
      </c>
      <c r="G7130">
        <v>4.3499999999999997E-2</v>
      </c>
    </row>
    <row r="7131" spans="3:7" x14ac:dyDescent="0.25">
      <c r="C7131">
        <v>2.1269999999999998</v>
      </c>
      <c r="D7131" s="1">
        <v>6.1799999999999998E-5</v>
      </c>
      <c r="F7131">
        <v>2.1269999999999998</v>
      </c>
      <c r="G7131">
        <v>4.36E-2</v>
      </c>
    </row>
    <row r="7132" spans="3:7" x14ac:dyDescent="0.25">
      <c r="C7132">
        <v>2.1280000000000001</v>
      </c>
      <c r="D7132" s="1">
        <v>6.9099999999999999E-5</v>
      </c>
      <c r="F7132">
        <v>2.1280000000000001</v>
      </c>
      <c r="G7132">
        <v>4.3700000000000003E-2</v>
      </c>
    </row>
    <row r="7133" spans="3:7" x14ac:dyDescent="0.25">
      <c r="C7133">
        <v>2.129</v>
      </c>
      <c r="D7133" s="1">
        <v>7.6699999999999994E-5</v>
      </c>
      <c r="F7133">
        <v>2.129</v>
      </c>
      <c r="G7133">
        <v>4.3799999999999999E-2</v>
      </c>
    </row>
    <row r="7134" spans="3:7" x14ac:dyDescent="0.25">
      <c r="C7134">
        <v>2.13</v>
      </c>
      <c r="D7134" s="1">
        <v>8.4599999999999996E-5</v>
      </c>
      <c r="F7134">
        <v>2.13</v>
      </c>
      <c r="G7134">
        <v>4.3900000000000002E-2</v>
      </c>
    </row>
    <row r="7135" spans="3:7" x14ac:dyDescent="0.25">
      <c r="C7135">
        <v>2.1309999999999998</v>
      </c>
      <c r="D7135" s="1">
        <v>9.2700000000000004E-5</v>
      </c>
      <c r="F7135">
        <v>2.1309999999999998</v>
      </c>
      <c r="G7135">
        <v>4.3999999999999997E-2</v>
      </c>
    </row>
    <row r="7136" spans="3:7" x14ac:dyDescent="0.25">
      <c r="C7136">
        <v>2.1320000000000001</v>
      </c>
      <c r="D7136" s="1">
        <v>1.0100800000000001E-4</v>
      </c>
      <c r="F7136">
        <v>2.1320000000000001</v>
      </c>
      <c r="G7136">
        <v>4.41E-2</v>
      </c>
    </row>
    <row r="7137" spans="3:7" x14ac:dyDescent="0.25">
      <c r="C7137">
        <v>2.133</v>
      </c>
      <c r="D7137" s="1">
        <v>1.0953100000000001E-4</v>
      </c>
      <c r="F7137">
        <v>2.133</v>
      </c>
      <c r="G7137">
        <v>4.4200000000000003E-2</v>
      </c>
    </row>
    <row r="7138" spans="3:7" x14ac:dyDescent="0.25">
      <c r="C7138">
        <v>2.1339999999999999</v>
      </c>
      <c r="D7138" s="1">
        <v>1.1822100000000001E-4</v>
      </c>
      <c r="F7138">
        <v>2.1339999999999999</v>
      </c>
      <c r="G7138">
        <v>4.4299999999999999E-2</v>
      </c>
    </row>
    <row r="7139" spans="3:7" x14ac:dyDescent="0.25">
      <c r="C7139">
        <v>2.1349999999999998</v>
      </c>
      <c r="D7139" s="1">
        <v>1.27052E-4</v>
      </c>
      <c r="F7139">
        <v>2.1349999999999998</v>
      </c>
      <c r="G7139">
        <v>4.4400000000000002E-2</v>
      </c>
    </row>
    <row r="7140" spans="3:7" x14ac:dyDescent="0.25">
      <c r="C7140">
        <v>2.1360000000000001</v>
      </c>
      <c r="D7140" s="1">
        <v>1.3599700000000001E-4</v>
      </c>
      <c r="F7140">
        <v>2.1360000000000001</v>
      </c>
      <c r="G7140">
        <v>4.4499999999999998E-2</v>
      </c>
    </row>
    <row r="7141" spans="3:7" x14ac:dyDescent="0.25">
      <c r="C7141">
        <v>2.137</v>
      </c>
      <c r="D7141" s="1">
        <v>1.4502699999999999E-4</v>
      </c>
      <c r="F7141">
        <v>2.137</v>
      </c>
      <c r="G7141">
        <v>4.4600000000000001E-2</v>
      </c>
    </row>
    <row r="7142" spans="3:7" x14ac:dyDescent="0.25">
      <c r="C7142">
        <v>2.1379999999999999</v>
      </c>
      <c r="D7142" s="1">
        <v>1.54117E-4</v>
      </c>
      <c r="F7142">
        <v>2.1379999999999999</v>
      </c>
      <c r="G7142">
        <v>4.4699999999999997E-2</v>
      </c>
    </row>
    <row r="7143" spans="3:7" x14ac:dyDescent="0.25">
      <c r="C7143">
        <v>2.1389999999999998</v>
      </c>
      <c r="D7143" s="1">
        <v>1.6323800000000001E-4</v>
      </c>
      <c r="F7143">
        <v>2.1389999999999998</v>
      </c>
      <c r="G7143">
        <v>4.4699999999999997E-2</v>
      </c>
    </row>
    <row r="7144" spans="3:7" x14ac:dyDescent="0.25">
      <c r="C7144">
        <v>2.14</v>
      </c>
      <c r="D7144" s="1">
        <v>1.7236199999999999E-4</v>
      </c>
      <c r="F7144">
        <v>2.14</v>
      </c>
      <c r="G7144">
        <v>4.48E-2</v>
      </c>
    </row>
    <row r="7145" spans="3:7" x14ac:dyDescent="0.25">
      <c r="C7145">
        <v>2.141</v>
      </c>
      <c r="D7145" s="1">
        <v>1.8146199999999999E-4</v>
      </c>
      <c r="F7145">
        <v>2.141</v>
      </c>
      <c r="G7145">
        <v>4.4900000000000002E-2</v>
      </c>
    </row>
    <row r="7146" spans="3:7" x14ac:dyDescent="0.25">
      <c r="C7146">
        <v>2.1419999999999999</v>
      </c>
      <c r="D7146" s="1">
        <v>1.9050999999999999E-4</v>
      </c>
      <c r="F7146">
        <v>2.1419999999999999</v>
      </c>
      <c r="G7146">
        <v>4.4999999999999998E-2</v>
      </c>
    </row>
    <row r="7147" spans="3:7" x14ac:dyDescent="0.25">
      <c r="C7147">
        <v>2.1429999999999998</v>
      </c>
      <c r="D7147" s="1">
        <v>1.9947899999999999E-4</v>
      </c>
      <c r="F7147">
        <v>2.1429999999999998</v>
      </c>
      <c r="G7147">
        <v>4.5100000000000001E-2</v>
      </c>
    </row>
    <row r="7148" spans="3:7" x14ac:dyDescent="0.25">
      <c r="C7148">
        <v>2.1440000000000001</v>
      </c>
      <c r="D7148" s="1">
        <v>2.0834200000000001E-4</v>
      </c>
      <c r="F7148">
        <v>2.1440000000000001</v>
      </c>
      <c r="G7148">
        <v>4.5199999999999997E-2</v>
      </c>
    </row>
    <row r="7149" spans="3:7" x14ac:dyDescent="0.25">
      <c r="C7149">
        <v>2.145</v>
      </c>
      <c r="D7149" s="1">
        <v>2.1707200000000001E-4</v>
      </c>
      <c r="F7149">
        <v>2.145</v>
      </c>
      <c r="G7149">
        <v>4.5199999999999997E-2</v>
      </c>
    </row>
    <row r="7150" spans="3:7" x14ac:dyDescent="0.25">
      <c r="C7150">
        <v>2.1459999999999999</v>
      </c>
      <c r="D7150" s="1">
        <v>2.2564199999999999E-4</v>
      </c>
      <c r="F7150">
        <v>2.1459999999999999</v>
      </c>
      <c r="G7150">
        <v>4.53E-2</v>
      </c>
    </row>
    <row r="7151" spans="3:7" x14ac:dyDescent="0.25">
      <c r="C7151">
        <v>2.1469999999999998</v>
      </c>
      <c r="D7151" s="1">
        <v>2.34028E-4</v>
      </c>
      <c r="F7151">
        <v>2.1469999999999998</v>
      </c>
      <c r="G7151">
        <v>4.5400000000000003E-2</v>
      </c>
    </row>
    <row r="7152" spans="3:7" x14ac:dyDescent="0.25">
      <c r="C7152">
        <v>2.1480000000000001</v>
      </c>
      <c r="D7152" s="1">
        <v>2.4220399999999999E-4</v>
      </c>
      <c r="F7152">
        <v>2.1480000000000001</v>
      </c>
      <c r="G7152">
        <v>4.5499999999999999E-2</v>
      </c>
    </row>
    <row r="7153" spans="3:7" x14ac:dyDescent="0.25">
      <c r="C7153">
        <v>2.149</v>
      </c>
      <c r="D7153" s="1">
        <v>2.5014599999999997E-4</v>
      </c>
      <c r="F7153">
        <v>2.149</v>
      </c>
      <c r="G7153">
        <v>4.5600000000000002E-2</v>
      </c>
    </row>
    <row r="7154" spans="3:7" x14ac:dyDescent="0.25">
      <c r="C7154">
        <v>2.15</v>
      </c>
      <c r="D7154" s="1">
        <v>2.57829E-4</v>
      </c>
      <c r="F7154">
        <v>2.15</v>
      </c>
      <c r="G7154">
        <v>4.5600000000000002E-2</v>
      </c>
    </row>
    <row r="7155" spans="3:7" x14ac:dyDescent="0.25">
      <c r="C7155">
        <v>2.1509999999999998</v>
      </c>
      <c r="D7155" s="1">
        <v>2.65231E-4</v>
      </c>
      <c r="F7155">
        <v>2.1509999999999998</v>
      </c>
      <c r="G7155">
        <v>4.5699999999999998E-2</v>
      </c>
    </row>
    <row r="7156" spans="3:7" x14ac:dyDescent="0.25">
      <c r="C7156">
        <v>2.1520000000000001</v>
      </c>
      <c r="D7156" s="1">
        <v>2.7232999999999999E-4</v>
      </c>
      <c r="F7156">
        <v>2.1520000000000001</v>
      </c>
      <c r="G7156">
        <v>4.58E-2</v>
      </c>
    </row>
    <row r="7157" spans="3:7" x14ac:dyDescent="0.25">
      <c r="C7157">
        <v>2.153</v>
      </c>
      <c r="D7157" s="1">
        <v>2.7910400000000002E-4</v>
      </c>
      <c r="F7157">
        <v>2.153</v>
      </c>
      <c r="G7157">
        <v>4.58E-2</v>
      </c>
    </row>
    <row r="7158" spans="3:7" x14ac:dyDescent="0.25">
      <c r="C7158">
        <v>2.1539999999999999</v>
      </c>
      <c r="D7158" s="1">
        <v>2.8553399999999999E-4</v>
      </c>
      <c r="F7158">
        <v>2.1539999999999999</v>
      </c>
      <c r="G7158">
        <v>4.5900000000000003E-2</v>
      </c>
    </row>
    <row r="7159" spans="3:7" x14ac:dyDescent="0.25">
      <c r="C7159">
        <v>2.1549999999999998</v>
      </c>
      <c r="D7159" s="1">
        <v>2.91601E-4</v>
      </c>
      <c r="F7159">
        <v>2.1549999999999998</v>
      </c>
      <c r="G7159">
        <v>4.5999999999999999E-2</v>
      </c>
    </row>
    <row r="7160" spans="3:7" x14ac:dyDescent="0.25">
      <c r="C7160">
        <v>2.1560000000000001</v>
      </c>
      <c r="D7160" s="1">
        <v>2.9728600000000001E-4</v>
      </c>
      <c r="F7160">
        <v>2.1560000000000001</v>
      </c>
      <c r="G7160">
        <v>4.5999999999999999E-2</v>
      </c>
    </row>
    <row r="7161" spans="3:7" x14ac:dyDescent="0.25">
      <c r="C7161">
        <v>2.157</v>
      </c>
      <c r="D7161" s="1">
        <v>3.0257299999999999E-4</v>
      </c>
      <c r="F7161">
        <v>2.157</v>
      </c>
      <c r="G7161">
        <v>4.6100000000000002E-2</v>
      </c>
    </row>
    <row r="7162" spans="3:7" x14ac:dyDescent="0.25">
      <c r="C7162">
        <v>2.1579999999999999</v>
      </c>
      <c r="D7162" s="1">
        <v>3.0744600000000001E-4</v>
      </c>
      <c r="F7162">
        <v>2.1579999999999999</v>
      </c>
      <c r="G7162">
        <v>4.6100000000000002E-2</v>
      </c>
    </row>
    <row r="7163" spans="3:7" x14ac:dyDescent="0.25">
      <c r="C7163">
        <v>2.1589999999999998</v>
      </c>
      <c r="D7163" s="1">
        <v>3.1189100000000001E-4</v>
      </c>
      <c r="F7163">
        <v>2.1589999999999998</v>
      </c>
      <c r="G7163">
        <v>4.6199999999999998E-2</v>
      </c>
    </row>
    <row r="7164" spans="3:7" x14ac:dyDescent="0.25">
      <c r="C7164">
        <v>2.16</v>
      </c>
      <c r="D7164" s="1">
        <v>3.1589500000000001E-4</v>
      </c>
      <c r="F7164">
        <v>2.16</v>
      </c>
      <c r="G7164">
        <v>4.6300000000000001E-2</v>
      </c>
    </row>
    <row r="7165" spans="3:7" x14ac:dyDescent="0.25">
      <c r="C7165">
        <v>2.161</v>
      </c>
      <c r="D7165" s="1">
        <v>3.1944699999999999E-4</v>
      </c>
      <c r="F7165">
        <v>2.161</v>
      </c>
      <c r="G7165">
        <v>4.6300000000000001E-2</v>
      </c>
    </row>
    <row r="7166" spans="3:7" x14ac:dyDescent="0.25">
      <c r="C7166">
        <v>2.1619999999999999</v>
      </c>
      <c r="D7166" s="1">
        <v>3.2253499999999999E-4</v>
      </c>
      <c r="F7166">
        <v>2.1619999999999999</v>
      </c>
      <c r="G7166">
        <v>4.6399999999999997E-2</v>
      </c>
    </row>
    <row r="7167" spans="3:7" x14ac:dyDescent="0.25">
      <c r="C7167">
        <v>2.1629999999999998</v>
      </c>
      <c r="D7167" s="1">
        <v>3.2515199999999999E-4</v>
      </c>
      <c r="F7167">
        <v>2.1629999999999998</v>
      </c>
      <c r="G7167">
        <v>4.6399999999999997E-2</v>
      </c>
    </row>
    <row r="7168" spans="3:7" x14ac:dyDescent="0.25">
      <c r="C7168">
        <v>2.1640000000000001</v>
      </c>
      <c r="D7168" s="1">
        <v>3.2728999999999999E-4</v>
      </c>
      <c r="F7168">
        <v>2.1640000000000001</v>
      </c>
      <c r="G7168">
        <v>4.65E-2</v>
      </c>
    </row>
    <row r="7169" spans="3:7" x14ac:dyDescent="0.25">
      <c r="C7169">
        <v>2.165</v>
      </c>
      <c r="D7169" s="1">
        <v>3.2894199999999998E-4</v>
      </c>
      <c r="F7169">
        <v>2.165</v>
      </c>
      <c r="G7169">
        <v>4.65E-2</v>
      </c>
    </row>
    <row r="7170" spans="3:7" x14ac:dyDescent="0.25">
      <c r="C7170">
        <v>2.1659999999999999</v>
      </c>
      <c r="D7170" s="1">
        <v>3.3010400000000001E-4</v>
      </c>
      <c r="F7170">
        <v>2.1659999999999999</v>
      </c>
      <c r="G7170">
        <v>4.6600000000000003E-2</v>
      </c>
    </row>
    <row r="7171" spans="3:7" x14ac:dyDescent="0.25">
      <c r="C7171">
        <v>2.1669999999999998</v>
      </c>
      <c r="D7171" s="1">
        <v>3.3077399999999999E-4</v>
      </c>
      <c r="F7171">
        <v>2.1669999999999998</v>
      </c>
      <c r="G7171">
        <v>4.6600000000000003E-2</v>
      </c>
    </row>
    <row r="7172" spans="3:7" x14ac:dyDescent="0.25">
      <c r="C7172">
        <v>2.1680000000000001</v>
      </c>
      <c r="D7172" s="1">
        <v>3.3094899999999998E-4</v>
      </c>
      <c r="F7172">
        <v>2.1680000000000001</v>
      </c>
      <c r="G7172">
        <v>4.6600000000000003E-2</v>
      </c>
    </row>
    <row r="7173" spans="3:7" x14ac:dyDescent="0.25">
      <c r="C7173">
        <v>2.169</v>
      </c>
      <c r="D7173" s="1">
        <v>3.3062899999999998E-4</v>
      </c>
      <c r="F7173">
        <v>2.169</v>
      </c>
      <c r="G7173">
        <v>4.6699999999999998E-2</v>
      </c>
    </row>
    <row r="7174" spans="3:7" x14ac:dyDescent="0.25">
      <c r="C7174">
        <v>2.17</v>
      </c>
      <c r="D7174" s="1">
        <v>3.2981599999999997E-4</v>
      </c>
      <c r="F7174">
        <v>2.17</v>
      </c>
      <c r="G7174">
        <v>4.6699999999999998E-2</v>
      </c>
    </row>
    <row r="7175" spans="3:7" x14ac:dyDescent="0.25">
      <c r="C7175">
        <v>2.1709999999999998</v>
      </c>
      <c r="D7175" s="1">
        <v>3.28513E-4</v>
      </c>
      <c r="F7175">
        <v>2.1709999999999998</v>
      </c>
      <c r="G7175">
        <v>4.6800000000000001E-2</v>
      </c>
    </row>
    <row r="7176" spans="3:7" x14ac:dyDescent="0.25">
      <c r="C7176">
        <v>2.1720000000000002</v>
      </c>
      <c r="D7176" s="1">
        <v>3.2672300000000001E-4</v>
      </c>
      <c r="F7176">
        <v>2.1720000000000002</v>
      </c>
      <c r="G7176">
        <v>4.6800000000000001E-2</v>
      </c>
    </row>
    <row r="7177" spans="3:7" x14ac:dyDescent="0.25">
      <c r="C7177">
        <v>2.173</v>
      </c>
      <c r="D7177" s="1">
        <v>3.2445299999999999E-4</v>
      </c>
      <c r="F7177">
        <v>2.173</v>
      </c>
      <c r="G7177">
        <v>4.6800000000000001E-2</v>
      </c>
    </row>
    <row r="7178" spans="3:7" x14ac:dyDescent="0.25">
      <c r="C7178">
        <v>2.1739999999999999</v>
      </c>
      <c r="D7178" s="1">
        <v>3.2170899999999999E-4</v>
      </c>
      <c r="F7178">
        <v>2.1739999999999999</v>
      </c>
      <c r="G7178">
        <v>4.6899999999999997E-2</v>
      </c>
    </row>
    <row r="7179" spans="3:7" x14ac:dyDescent="0.25">
      <c r="C7179">
        <v>2.1749999999999998</v>
      </c>
      <c r="D7179" s="1">
        <v>3.1850100000000001E-4</v>
      </c>
      <c r="F7179">
        <v>2.1749999999999998</v>
      </c>
      <c r="G7179">
        <v>4.6899999999999997E-2</v>
      </c>
    </row>
    <row r="7180" spans="3:7" x14ac:dyDescent="0.25">
      <c r="C7180">
        <v>2.1760000000000002</v>
      </c>
      <c r="D7180" s="1">
        <v>3.1483699999999999E-4</v>
      </c>
      <c r="F7180">
        <v>2.1760000000000002</v>
      </c>
      <c r="G7180">
        <v>4.6899999999999997E-2</v>
      </c>
    </row>
    <row r="7181" spans="3:7" x14ac:dyDescent="0.25">
      <c r="C7181">
        <v>2.177</v>
      </c>
      <c r="D7181" s="1">
        <v>3.1073100000000002E-4</v>
      </c>
      <c r="F7181">
        <v>2.177</v>
      </c>
      <c r="G7181">
        <v>4.7E-2</v>
      </c>
    </row>
    <row r="7182" spans="3:7" x14ac:dyDescent="0.25">
      <c r="C7182">
        <v>2.1779999999999999</v>
      </c>
      <c r="D7182" s="1">
        <v>3.0619300000000001E-4</v>
      </c>
      <c r="F7182">
        <v>2.1779999999999999</v>
      </c>
      <c r="G7182">
        <v>4.7E-2</v>
      </c>
    </row>
    <row r="7183" spans="3:7" x14ac:dyDescent="0.25">
      <c r="C7183">
        <v>2.1789999999999998</v>
      </c>
      <c r="D7183" s="1">
        <v>3.01238E-4</v>
      </c>
      <c r="F7183">
        <v>2.1789999999999998</v>
      </c>
      <c r="G7183">
        <v>4.7E-2</v>
      </c>
    </row>
    <row r="7184" spans="3:7" x14ac:dyDescent="0.25">
      <c r="C7184">
        <v>2.1800000000000002</v>
      </c>
      <c r="D7184" s="1">
        <v>2.9588100000000001E-4</v>
      </c>
      <c r="F7184">
        <v>2.1800000000000002</v>
      </c>
      <c r="G7184">
        <v>4.7E-2</v>
      </c>
    </row>
    <row r="7185" spans="3:7" x14ac:dyDescent="0.25">
      <c r="C7185">
        <v>2.181</v>
      </c>
      <c r="D7185" s="1">
        <v>2.9013800000000001E-4</v>
      </c>
      <c r="F7185">
        <v>2.181</v>
      </c>
      <c r="G7185">
        <v>4.7100000000000003E-2</v>
      </c>
    </row>
    <row r="7186" spans="3:7" x14ac:dyDescent="0.25">
      <c r="C7186">
        <v>2.1819999999999999</v>
      </c>
      <c r="D7186" s="1">
        <v>2.8402700000000001E-4</v>
      </c>
      <c r="F7186">
        <v>2.1819999999999999</v>
      </c>
      <c r="G7186">
        <v>4.7100000000000003E-2</v>
      </c>
    </row>
    <row r="7187" spans="3:7" x14ac:dyDescent="0.25">
      <c r="C7187">
        <v>2.1829999999999998</v>
      </c>
      <c r="D7187" s="1">
        <v>2.7756500000000002E-4</v>
      </c>
      <c r="F7187">
        <v>2.1829999999999998</v>
      </c>
      <c r="G7187">
        <v>4.7100000000000003E-2</v>
      </c>
    </row>
    <row r="7188" spans="3:7" x14ac:dyDescent="0.25">
      <c r="C7188">
        <v>2.1840000000000002</v>
      </c>
      <c r="D7188" s="1">
        <v>2.7077399999999999E-4</v>
      </c>
      <c r="F7188">
        <v>2.1840000000000002</v>
      </c>
      <c r="G7188">
        <v>4.7100000000000003E-2</v>
      </c>
    </row>
    <row r="7189" spans="3:7" x14ac:dyDescent="0.25">
      <c r="C7189">
        <v>2.1850000000000001</v>
      </c>
      <c r="D7189" s="1">
        <v>2.6367200000000001E-4</v>
      </c>
      <c r="F7189">
        <v>2.1850000000000001</v>
      </c>
      <c r="G7189">
        <v>4.7100000000000003E-2</v>
      </c>
    </row>
    <row r="7190" spans="3:7" x14ac:dyDescent="0.25">
      <c r="C7190">
        <v>2.1859999999999999</v>
      </c>
      <c r="D7190" s="1">
        <v>2.5628100000000002E-4</v>
      </c>
      <c r="F7190">
        <v>2.1859999999999999</v>
      </c>
      <c r="G7190">
        <v>4.7100000000000003E-2</v>
      </c>
    </row>
    <row r="7191" spans="3:7" x14ac:dyDescent="0.25">
      <c r="C7191">
        <v>2.1869999999999998</v>
      </c>
      <c r="D7191" s="1">
        <v>2.4862400000000002E-4</v>
      </c>
      <c r="F7191">
        <v>2.1869999999999998</v>
      </c>
      <c r="G7191">
        <v>4.7199999999999999E-2</v>
      </c>
    </row>
    <row r="7192" spans="3:7" x14ac:dyDescent="0.25">
      <c r="C7192">
        <v>2.1880000000000002</v>
      </c>
      <c r="D7192" s="1">
        <v>2.4072399999999999E-4</v>
      </c>
      <c r="F7192">
        <v>2.1880000000000002</v>
      </c>
      <c r="G7192">
        <v>4.7199999999999999E-2</v>
      </c>
    </row>
    <row r="7193" spans="3:7" x14ac:dyDescent="0.25">
      <c r="C7193">
        <v>2.1890000000000001</v>
      </c>
      <c r="D7193" s="1">
        <v>2.3260300000000001E-4</v>
      </c>
      <c r="F7193">
        <v>2.1890000000000001</v>
      </c>
      <c r="G7193">
        <v>4.7199999999999999E-2</v>
      </c>
    </row>
    <row r="7194" spans="3:7" x14ac:dyDescent="0.25">
      <c r="C7194">
        <v>2.19</v>
      </c>
      <c r="D7194" s="1">
        <v>2.24286E-4</v>
      </c>
      <c r="F7194">
        <v>2.19</v>
      </c>
      <c r="G7194">
        <v>4.7199999999999999E-2</v>
      </c>
    </row>
    <row r="7195" spans="3:7" x14ac:dyDescent="0.25">
      <c r="C7195">
        <v>2.1909999999999998</v>
      </c>
      <c r="D7195" s="1">
        <v>2.1579800000000001E-4</v>
      </c>
      <c r="F7195">
        <v>2.1909999999999998</v>
      </c>
      <c r="G7195">
        <v>4.7199999999999999E-2</v>
      </c>
    </row>
    <row r="7196" spans="3:7" x14ac:dyDescent="0.25">
      <c r="C7196">
        <v>2.1920000000000002</v>
      </c>
      <c r="D7196" s="1">
        <v>2.0716500000000001E-4</v>
      </c>
      <c r="F7196">
        <v>2.1920000000000002</v>
      </c>
      <c r="G7196">
        <v>4.7199999999999999E-2</v>
      </c>
    </row>
    <row r="7197" spans="3:7" x14ac:dyDescent="0.25">
      <c r="C7197">
        <v>2.1930000000000001</v>
      </c>
      <c r="D7197" s="1">
        <v>1.9841100000000001E-4</v>
      </c>
      <c r="F7197">
        <v>2.1930000000000001</v>
      </c>
      <c r="G7197">
        <v>4.7199999999999999E-2</v>
      </c>
    </row>
    <row r="7198" spans="3:7" x14ac:dyDescent="0.25">
      <c r="C7198">
        <v>2.194</v>
      </c>
      <c r="D7198" s="1">
        <v>1.8956299999999999E-4</v>
      </c>
      <c r="F7198">
        <v>2.194</v>
      </c>
      <c r="G7198">
        <v>4.7199999999999999E-2</v>
      </c>
    </row>
    <row r="7199" spans="3:7" x14ac:dyDescent="0.25">
      <c r="C7199">
        <v>2.1949999999999998</v>
      </c>
      <c r="D7199" s="1">
        <v>1.8064700000000001E-4</v>
      </c>
      <c r="F7199">
        <v>2.1949999999999998</v>
      </c>
      <c r="G7199">
        <v>4.7199999999999999E-2</v>
      </c>
    </row>
    <row r="7200" spans="3:7" x14ac:dyDescent="0.25">
      <c r="C7200">
        <v>2.1960000000000002</v>
      </c>
      <c r="D7200" s="1">
        <v>1.7169E-4</v>
      </c>
      <c r="F7200">
        <v>2.1960000000000002</v>
      </c>
      <c r="G7200">
        <v>4.7199999999999999E-2</v>
      </c>
    </row>
    <row r="7201" spans="3:7" x14ac:dyDescent="0.25">
      <c r="C7201">
        <v>2.1970000000000001</v>
      </c>
      <c r="D7201" s="1">
        <v>1.6271699999999999E-4</v>
      </c>
      <c r="F7201">
        <v>2.1970000000000001</v>
      </c>
      <c r="G7201">
        <v>4.7199999999999999E-2</v>
      </c>
    </row>
    <row r="7202" spans="3:7" x14ac:dyDescent="0.25">
      <c r="C7202">
        <v>2.198</v>
      </c>
      <c r="D7202" s="1">
        <v>1.5375600000000001E-4</v>
      </c>
      <c r="F7202">
        <v>2.198</v>
      </c>
      <c r="G7202">
        <v>4.7199999999999999E-2</v>
      </c>
    </row>
    <row r="7203" spans="3:7" x14ac:dyDescent="0.25">
      <c r="C7203">
        <v>2.1989999999999998</v>
      </c>
      <c r="D7203" s="1">
        <v>1.4483200000000001E-4</v>
      </c>
      <c r="F7203">
        <v>2.1989999999999998</v>
      </c>
      <c r="G7203">
        <v>4.7199999999999999E-2</v>
      </c>
    </row>
    <row r="7204" spans="3:7" x14ac:dyDescent="0.25">
      <c r="C7204">
        <v>2.2000000000000002</v>
      </c>
      <c r="D7204" s="1">
        <v>1.3597300000000001E-4</v>
      </c>
      <c r="F7204">
        <v>2.2000000000000002</v>
      </c>
      <c r="G7204">
        <v>4.7199999999999999E-2</v>
      </c>
    </row>
    <row r="7205" spans="3:7" x14ac:dyDescent="0.25">
      <c r="C7205">
        <v>2.2010000000000001</v>
      </c>
      <c r="D7205" s="1">
        <v>1.2720299999999999E-4</v>
      </c>
      <c r="F7205">
        <v>2.2010000000000001</v>
      </c>
      <c r="G7205">
        <v>4.7100000000000003E-2</v>
      </c>
    </row>
    <row r="7206" spans="3:7" x14ac:dyDescent="0.25">
      <c r="C7206">
        <v>2.202</v>
      </c>
      <c r="D7206" s="1">
        <v>1.18548E-4</v>
      </c>
      <c r="F7206">
        <v>2.202</v>
      </c>
      <c r="G7206">
        <v>4.7100000000000003E-2</v>
      </c>
    </row>
    <row r="7207" spans="3:7" x14ac:dyDescent="0.25">
      <c r="C7207">
        <v>2.2029999999999998</v>
      </c>
      <c r="D7207" s="1">
        <v>1.10035E-4</v>
      </c>
      <c r="F7207">
        <v>2.2029999999999998</v>
      </c>
      <c r="G7207">
        <v>4.7100000000000003E-2</v>
      </c>
    </row>
    <row r="7208" spans="3:7" x14ac:dyDescent="0.25">
      <c r="C7208">
        <v>2.2040000000000002</v>
      </c>
      <c r="D7208" s="1">
        <v>1.01687E-4</v>
      </c>
      <c r="F7208">
        <v>2.2040000000000002</v>
      </c>
      <c r="G7208">
        <v>4.7100000000000003E-2</v>
      </c>
    </row>
    <row r="7209" spans="3:7" x14ac:dyDescent="0.25">
      <c r="C7209">
        <v>2.2050000000000001</v>
      </c>
      <c r="D7209" s="1">
        <v>9.3499999999999996E-5</v>
      </c>
      <c r="F7209">
        <v>2.2050000000000001</v>
      </c>
      <c r="G7209">
        <v>4.7100000000000003E-2</v>
      </c>
    </row>
    <row r="7210" spans="3:7" x14ac:dyDescent="0.25">
      <c r="C7210">
        <v>2.206</v>
      </c>
      <c r="D7210" s="1">
        <v>8.5599999999999994E-5</v>
      </c>
      <c r="F7210">
        <v>2.206</v>
      </c>
      <c r="G7210">
        <v>4.7100000000000003E-2</v>
      </c>
    </row>
    <row r="7211" spans="3:7" x14ac:dyDescent="0.25">
      <c r="C7211">
        <v>2.2069999999999999</v>
      </c>
      <c r="D7211" s="1">
        <v>7.7899999999999996E-5</v>
      </c>
      <c r="F7211">
        <v>2.2069999999999999</v>
      </c>
      <c r="G7211">
        <v>4.7E-2</v>
      </c>
    </row>
    <row r="7212" spans="3:7" x14ac:dyDescent="0.25">
      <c r="C7212">
        <v>2.2080000000000002</v>
      </c>
      <c r="D7212" s="1">
        <v>7.0400000000000004E-5</v>
      </c>
      <c r="F7212">
        <v>2.2080000000000002</v>
      </c>
      <c r="G7212">
        <v>4.7E-2</v>
      </c>
    </row>
    <row r="7213" spans="3:7" x14ac:dyDescent="0.25">
      <c r="C7213">
        <v>2.2090000000000001</v>
      </c>
      <c r="D7213" s="1">
        <v>6.3299999999999994E-5</v>
      </c>
      <c r="F7213">
        <v>2.2090000000000001</v>
      </c>
      <c r="G7213">
        <v>4.7E-2</v>
      </c>
    </row>
    <row r="7214" spans="3:7" x14ac:dyDescent="0.25">
      <c r="C7214">
        <v>2.21</v>
      </c>
      <c r="D7214" s="1">
        <v>5.6400000000000002E-5</v>
      </c>
      <c r="F7214">
        <v>2.21</v>
      </c>
      <c r="G7214">
        <v>4.7E-2</v>
      </c>
    </row>
    <row r="7215" spans="3:7" x14ac:dyDescent="0.25">
      <c r="C7215">
        <v>2.2109999999999999</v>
      </c>
      <c r="D7215" s="1">
        <v>4.9799999999999998E-5</v>
      </c>
      <c r="F7215">
        <v>2.2109999999999999</v>
      </c>
      <c r="G7215">
        <v>4.6899999999999997E-2</v>
      </c>
    </row>
    <row r="7216" spans="3:7" x14ac:dyDescent="0.25">
      <c r="C7216">
        <v>2.2120000000000002</v>
      </c>
      <c r="D7216" s="1">
        <v>4.3600000000000003E-5</v>
      </c>
      <c r="F7216">
        <v>2.2120000000000002</v>
      </c>
      <c r="G7216">
        <v>4.6899999999999997E-2</v>
      </c>
    </row>
    <row r="7217" spans="3:7" x14ac:dyDescent="0.25">
      <c r="C7217">
        <v>2.2130000000000001</v>
      </c>
      <c r="D7217" s="1">
        <v>3.7799999999999997E-5</v>
      </c>
      <c r="F7217">
        <v>2.2130000000000001</v>
      </c>
      <c r="G7217">
        <v>4.6899999999999997E-2</v>
      </c>
    </row>
    <row r="7218" spans="3:7" x14ac:dyDescent="0.25">
      <c r="C7218">
        <v>2.214</v>
      </c>
      <c r="D7218" s="1">
        <v>3.2299999999999999E-5</v>
      </c>
      <c r="F7218">
        <v>2.214</v>
      </c>
      <c r="G7218">
        <v>4.6800000000000001E-2</v>
      </c>
    </row>
    <row r="7219" spans="3:7" x14ac:dyDescent="0.25">
      <c r="C7219">
        <v>2.2149999999999999</v>
      </c>
      <c r="D7219" s="1">
        <v>2.72E-5</v>
      </c>
      <c r="F7219">
        <v>2.2149999999999999</v>
      </c>
      <c r="G7219">
        <v>4.6800000000000001E-2</v>
      </c>
    </row>
    <row r="7220" spans="3:7" x14ac:dyDescent="0.25">
      <c r="C7220">
        <v>2.2160000000000002</v>
      </c>
      <c r="D7220" s="1">
        <v>2.2500000000000001E-5</v>
      </c>
      <c r="F7220">
        <v>2.2160000000000002</v>
      </c>
      <c r="G7220">
        <v>4.6800000000000001E-2</v>
      </c>
    </row>
    <row r="7221" spans="3:7" x14ac:dyDescent="0.25">
      <c r="C7221">
        <v>2.2170000000000001</v>
      </c>
      <c r="D7221" s="1">
        <v>1.8300000000000001E-5</v>
      </c>
      <c r="F7221">
        <v>2.2170000000000001</v>
      </c>
      <c r="G7221">
        <v>4.6699999999999998E-2</v>
      </c>
    </row>
    <row r="7222" spans="3:7" x14ac:dyDescent="0.25">
      <c r="C7222">
        <v>2.218</v>
      </c>
      <c r="D7222" s="1">
        <v>1.4399999999999999E-5</v>
      </c>
      <c r="F7222">
        <v>2.218</v>
      </c>
      <c r="G7222">
        <v>4.6699999999999998E-2</v>
      </c>
    </row>
    <row r="7223" spans="3:7" x14ac:dyDescent="0.25">
      <c r="C7223">
        <v>2.2189999999999999</v>
      </c>
      <c r="D7223" s="1">
        <v>1.1E-5</v>
      </c>
      <c r="F7223">
        <v>2.2189999999999999</v>
      </c>
      <c r="G7223">
        <v>4.6699999999999998E-2</v>
      </c>
    </row>
    <row r="7224" spans="3:7" x14ac:dyDescent="0.25">
      <c r="C7224">
        <v>2.2200000000000002</v>
      </c>
      <c r="D7224" s="1">
        <v>8.0499999999999992E-6</v>
      </c>
      <c r="F7224">
        <v>2.2200000000000002</v>
      </c>
      <c r="G7224">
        <v>4.6600000000000003E-2</v>
      </c>
    </row>
    <row r="7225" spans="3:7" x14ac:dyDescent="0.25">
      <c r="C7225">
        <v>2.2210000000000001</v>
      </c>
      <c r="D7225" s="1">
        <v>5.5500000000000002E-6</v>
      </c>
      <c r="F7225">
        <v>2.2210000000000001</v>
      </c>
      <c r="G7225">
        <v>4.6600000000000003E-2</v>
      </c>
    </row>
    <row r="7226" spans="3:7" x14ac:dyDescent="0.25">
      <c r="C7226">
        <v>2.222</v>
      </c>
      <c r="D7226" s="1">
        <v>3.4999999999999999E-6</v>
      </c>
      <c r="F7226">
        <v>2.222</v>
      </c>
      <c r="G7226">
        <v>4.65E-2</v>
      </c>
    </row>
    <row r="7227" spans="3:7" x14ac:dyDescent="0.25">
      <c r="C7227">
        <v>2.2229999999999999</v>
      </c>
      <c r="D7227" s="1">
        <v>1.9199999999999998E-6</v>
      </c>
      <c r="F7227">
        <v>2.2229999999999999</v>
      </c>
      <c r="G7227">
        <v>4.65E-2</v>
      </c>
    </row>
    <row r="7228" spans="3:7" x14ac:dyDescent="0.25">
      <c r="C7228">
        <v>2.2240000000000002</v>
      </c>
      <c r="D7228" s="1">
        <v>8.1200000000000002E-7</v>
      </c>
      <c r="F7228">
        <v>2.2240000000000002</v>
      </c>
      <c r="G7228">
        <v>4.6399999999999997E-2</v>
      </c>
    </row>
    <row r="7229" spans="3:7" x14ac:dyDescent="0.25">
      <c r="C7229">
        <v>2.2250000000000001</v>
      </c>
      <c r="D7229" s="1">
        <v>1.72E-7</v>
      </c>
      <c r="F7229">
        <v>2.2250000000000001</v>
      </c>
      <c r="G7229">
        <v>4.6399999999999997E-2</v>
      </c>
    </row>
    <row r="7230" spans="3:7" x14ac:dyDescent="0.25">
      <c r="C7230">
        <v>2.226</v>
      </c>
      <c r="D7230" s="1">
        <v>4.9399999999999999E-9</v>
      </c>
      <c r="F7230">
        <v>2.226</v>
      </c>
      <c r="G7230">
        <v>4.6300000000000001E-2</v>
      </c>
    </row>
    <row r="7231" spans="3:7" x14ac:dyDescent="0.25">
      <c r="C7231">
        <v>2.2269999999999999</v>
      </c>
      <c r="D7231" s="1">
        <v>3.0800000000000001E-7</v>
      </c>
      <c r="F7231">
        <v>2.2269999999999999</v>
      </c>
      <c r="G7231">
        <v>4.6300000000000001E-2</v>
      </c>
    </row>
    <row r="7232" spans="3:7" x14ac:dyDescent="0.25">
      <c r="C7232">
        <v>2.2280000000000002</v>
      </c>
      <c r="D7232" s="1">
        <v>1.08E-6</v>
      </c>
      <c r="F7232">
        <v>2.2280000000000002</v>
      </c>
      <c r="G7232">
        <v>4.6199999999999998E-2</v>
      </c>
    </row>
    <row r="7233" spans="3:7" x14ac:dyDescent="0.25">
      <c r="C7233">
        <v>2.2290000000000001</v>
      </c>
      <c r="D7233" s="1">
        <v>2.3199999999999998E-6</v>
      </c>
      <c r="F7233">
        <v>2.2290000000000001</v>
      </c>
      <c r="G7233">
        <v>4.6199999999999998E-2</v>
      </c>
    </row>
    <row r="7234" spans="3:7" x14ac:dyDescent="0.25">
      <c r="C7234">
        <v>2.23</v>
      </c>
      <c r="D7234" s="1">
        <v>4.0099999999999997E-6</v>
      </c>
      <c r="F7234">
        <v>2.23</v>
      </c>
      <c r="G7234">
        <v>4.6100000000000002E-2</v>
      </c>
    </row>
    <row r="7235" spans="3:7" x14ac:dyDescent="0.25">
      <c r="C7235">
        <v>2.2309999999999999</v>
      </c>
      <c r="D7235" s="1">
        <v>6.1700000000000002E-6</v>
      </c>
      <c r="F7235">
        <v>2.2309999999999999</v>
      </c>
      <c r="G7235">
        <v>4.5999999999999999E-2</v>
      </c>
    </row>
    <row r="7236" spans="3:7" x14ac:dyDescent="0.25">
      <c r="C7236">
        <v>2.2320000000000002</v>
      </c>
      <c r="D7236" s="1">
        <v>8.7600000000000008E-6</v>
      </c>
      <c r="F7236">
        <v>2.2320000000000002</v>
      </c>
      <c r="G7236">
        <v>4.5999999999999999E-2</v>
      </c>
    </row>
    <row r="7237" spans="3:7" x14ac:dyDescent="0.25">
      <c r="C7237">
        <v>2.2330000000000001</v>
      </c>
      <c r="D7237" s="1">
        <v>1.1800000000000001E-5</v>
      </c>
      <c r="F7237">
        <v>2.2330000000000001</v>
      </c>
      <c r="G7237">
        <v>4.5900000000000003E-2</v>
      </c>
    </row>
    <row r="7238" spans="3:7" x14ac:dyDescent="0.25">
      <c r="C7238">
        <v>2.234</v>
      </c>
      <c r="D7238" s="1">
        <v>1.5299999999999999E-5</v>
      </c>
      <c r="F7238">
        <v>2.234</v>
      </c>
      <c r="G7238">
        <v>4.58E-2</v>
      </c>
    </row>
    <row r="7239" spans="3:7" x14ac:dyDescent="0.25">
      <c r="C7239">
        <v>2.2349999999999999</v>
      </c>
      <c r="D7239" s="1">
        <v>1.91E-5</v>
      </c>
      <c r="F7239">
        <v>2.2349999999999999</v>
      </c>
      <c r="G7239">
        <v>4.58E-2</v>
      </c>
    </row>
    <row r="7240" spans="3:7" x14ac:dyDescent="0.25">
      <c r="C7240">
        <v>2.2360000000000002</v>
      </c>
      <c r="D7240" s="1">
        <v>2.34E-5</v>
      </c>
      <c r="F7240">
        <v>2.2360000000000002</v>
      </c>
      <c r="G7240">
        <v>4.5699999999999998E-2</v>
      </c>
    </row>
    <row r="7241" spans="3:7" x14ac:dyDescent="0.25">
      <c r="C7241">
        <v>2.2370000000000001</v>
      </c>
      <c r="D7241" s="1">
        <v>2.8099999999999999E-5</v>
      </c>
      <c r="F7241">
        <v>2.2370000000000001</v>
      </c>
      <c r="G7241">
        <v>4.5600000000000002E-2</v>
      </c>
    </row>
    <row r="7242" spans="3:7" x14ac:dyDescent="0.25">
      <c r="C7242">
        <v>2.238</v>
      </c>
      <c r="D7242" s="1">
        <v>3.3099999999999998E-5</v>
      </c>
      <c r="F7242">
        <v>2.238</v>
      </c>
      <c r="G7242">
        <v>4.5600000000000002E-2</v>
      </c>
    </row>
    <row r="7243" spans="3:7" x14ac:dyDescent="0.25">
      <c r="C7243">
        <v>2.2389999999999999</v>
      </c>
      <c r="D7243" s="1">
        <v>3.8500000000000001E-5</v>
      </c>
      <c r="F7243">
        <v>2.2389999999999999</v>
      </c>
      <c r="G7243">
        <v>4.5499999999999999E-2</v>
      </c>
    </row>
    <row r="7244" spans="3:7" x14ac:dyDescent="0.25">
      <c r="C7244">
        <v>2.2400000000000002</v>
      </c>
      <c r="D7244" s="1">
        <v>4.4199999999999997E-5</v>
      </c>
      <c r="F7244">
        <v>2.2400000000000002</v>
      </c>
      <c r="G7244">
        <v>4.5400000000000003E-2</v>
      </c>
    </row>
    <row r="7245" spans="3:7" x14ac:dyDescent="0.25">
      <c r="C7245">
        <v>2.2410000000000001</v>
      </c>
      <c r="D7245" s="1">
        <v>5.0300000000000003E-5</v>
      </c>
      <c r="F7245">
        <v>2.2410000000000001</v>
      </c>
      <c r="G7245">
        <v>4.5400000000000003E-2</v>
      </c>
    </row>
    <row r="7246" spans="3:7" x14ac:dyDescent="0.25">
      <c r="C7246">
        <v>2.242</v>
      </c>
      <c r="D7246" s="1">
        <v>5.6700000000000003E-5</v>
      </c>
      <c r="F7246">
        <v>2.242</v>
      </c>
      <c r="G7246">
        <v>4.53E-2</v>
      </c>
    </row>
    <row r="7247" spans="3:7" x14ac:dyDescent="0.25">
      <c r="C7247">
        <v>2.2429999999999999</v>
      </c>
      <c r="D7247" s="1">
        <v>6.3299999999999994E-5</v>
      </c>
      <c r="F7247">
        <v>2.2429999999999999</v>
      </c>
      <c r="G7247">
        <v>4.5199999999999997E-2</v>
      </c>
    </row>
    <row r="7248" spans="3:7" x14ac:dyDescent="0.25">
      <c r="C7248">
        <v>2.2440000000000002</v>
      </c>
      <c r="D7248" s="1">
        <v>7.0199999999999999E-5</v>
      </c>
      <c r="F7248">
        <v>2.2440000000000002</v>
      </c>
      <c r="G7248">
        <v>4.5100000000000001E-2</v>
      </c>
    </row>
    <row r="7249" spans="3:7" x14ac:dyDescent="0.25">
      <c r="C7249">
        <v>2.2450000000000001</v>
      </c>
      <c r="D7249" s="1">
        <v>7.7299999999999995E-5</v>
      </c>
      <c r="F7249">
        <v>2.2450000000000001</v>
      </c>
      <c r="G7249">
        <v>4.4999999999999998E-2</v>
      </c>
    </row>
    <row r="7250" spans="3:7" x14ac:dyDescent="0.25">
      <c r="C7250">
        <v>2.246</v>
      </c>
      <c r="D7250" s="1">
        <v>8.4699999999999999E-5</v>
      </c>
      <c r="F7250">
        <v>2.246</v>
      </c>
      <c r="G7250">
        <v>4.4999999999999998E-2</v>
      </c>
    </row>
    <row r="7251" spans="3:7" x14ac:dyDescent="0.25">
      <c r="C7251">
        <v>2.2469999999999999</v>
      </c>
      <c r="D7251" s="1">
        <v>9.2200000000000005E-5</v>
      </c>
      <c r="F7251">
        <v>2.2469999999999999</v>
      </c>
      <c r="G7251">
        <v>4.4900000000000002E-2</v>
      </c>
    </row>
    <row r="7252" spans="3:7" x14ac:dyDescent="0.25">
      <c r="C7252">
        <v>2.2480000000000002</v>
      </c>
      <c r="D7252" s="1">
        <v>1E-4</v>
      </c>
      <c r="F7252">
        <v>2.2480000000000002</v>
      </c>
      <c r="G7252">
        <v>4.48E-2</v>
      </c>
    </row>
    <row r="7253" spans="3:7" x14ac:dyDescent="0.25">
      <c r="C7253">
        <v>2.2490000000000001</v>
      </c>
      <c r="D7253" s="1">
        <v>1.0782500000000001E-4</v>
      </c>
      <c r="F7253">
        <v>2.2490000000000001</v>
      </c>
      <c r="G7253">
        <v>4.4699999999999997E-2</v>
      </c>
    </row>
    <row r="7254" spans="3:7" x14ac:dyDescent="0.25">
      <c r="C7254">
        <v>2.25</v>
      </c>
      <c r="D7254" s="1">
        <v>1.1581100000000001E-4</v>
      </c>
      <c r="F7254">
        <v>2.25</v>
      </c>
      <c r="G7254">
        <v>4.4600000000000001E-2</v>
      </c>
    </row>
    <row r="7255" spans="3:7" x14ac:dyDescent="0.25">
      <c r="C7255">
        <v>2.2509999999999999</v>
      </c>
      <c r="D7255" s="1">
        <v>1.23893E-4</v>
      </c>
      <c r="F7255">
        <v>2.2509999999999999</v>
      </c>
      <c r="G7255">
        <v>4.4499999999999998E-2</v>
      </c>
    </row>
    <row r="7256" spans="3:7" x14ac:dyDescent="0.25">
      <c r="C7256">
        <v>2.2519999999999998</v>
      </c>
      <c r="D7256" s="1">
        <v>1.3204800000000001E-4</v>
      </c>
      <c r="F7256">
        <v>2.2519999999999998</v>
      </c>
      <c r="G7256">
        <v>4.4400000000000002E-2</v>
      </c>
    </row>
    <row r="7257" spans="3:7" x14ac:dyDescent="0.25">
      <c r="C7257">
        <v>2.2530000000000001</v>
      </c>
      <c r="D7257" s="1">
        <v>1.4024900000000001E-4</v>
      </c>
      <c r="F7257">
        <v>2.2530000000000001</v>
      </c>
      <c r="G7257">
        <v>4.4299999999999999E-2</v>
      </c>
    </row>
    <row r="7258" spans="3:7" x14ac:dyDescent="0.25">
      <c r="C7258">
        <v>2.254</v>
      </c>
      <c r="D7258" s="1">
        <v>1.4847100000000001E-4</v>
      </c>
      <c r="F7258">
        <v>2.254</v>
      </c>
      <c r="G7258">
        <v>4.4200000000000003E-2</v>
      </c>
    </row>
    <row r="7259" spans="3:7" x14ac:dyDescent="0.25">
      <c r="C7259">
        <v>2.2549999999999999</v>
      </c>
      <c r="D7259" s="1">
        <v>1.5668799999999999E-4</v>
      </c>
      <c r="F7259">
        <v>2.2549999999999999</v>
      </c>
      <c r="G7259">
        <v>4.41E-2</v>
      </c>
    </row>
    <row r="7260" spans="3:7" x14ac:dyDescent="0.25">
      <c r="C7260">
        <v>2.2559999999999998</v>
      </c>
      <c r="D7260" s="1">
        <v>1.6487699999999999E-4</v>
      </c>
      <c r="F7260">
        <v>2.2559999999999998</v>
      </c>
      <c r="G7260">
        <v>4.3999999999999997E-2</v>
      </c>
    </row>
    <row r="7261" spans="3:7" x14ac:dyDescent="0.25">
      <c r="C7261">
        <v>2.2570000000000001</v>
      </c>
      <c r="D7261" s="1">
        <v>1.7301099999999999E-4</v>
      </c>
      <c r="F7261">
        <v>2.2570000000000001</v>
      </c>
      <c r="G7261">
        <v>4.3900000000000002E-2</v>
      </c>
    </row>
    <row r="7262" spans="3:7" x14ac:dyDescent="0.25">
      <c r="C7262">
        <v>2.258</v>
      </c>
      <c r="D7262" s="1">
        <v>1.8106599999999999E-4</v>
      </c>
      <c r="F7262">
        <v>2.258</v>
      </c>
      <c r="G7262">
        <v>4.3799999999999999E-2</v>
      </c>
    </row>
    <row r="7263" spans="3:7" x14ac:dyDescent="0.25">
      <c r="C7263">
        <v>2.2589999999999999</v>
      </c>
      <c r="D7263" s="1">
        <v>1.8901599999999999E-4</v>
      </c>
      <c r="F7263">
        <v>2.2589999999999999</v>
      </c>
      <c r="G7263">
        <v>4.3700000000000003E-2</v>
      </c>
    </row>
    <row r="7264" spans="3:7" x14ac:dyDescent="0.25">
      <c r="C7264">
        <v>2.2599999999999998</v>
      </c>
      <c r="D7264" s="1">
        <v>1.9683799999999999E-4</v>
      </c>
      <c r="F7264">
        <v>2.2599999999999998</v>
      </c>
      <c r="G7264">
        <v>4.36E-2</v>
      </c>
    </row>
    <row r="7265" spans="3:7" x14ac:dyDescent="0.25">
      <c r="C7265">
        <v>2.2610000000000001</v>
      </c>
      <c r="D7265" s="1">
        <v>2.04508E-4</v>
      </c>
      <c r="F7265">
        <v>2.2610000000000001</v>
      </c>
      <c r="G7265">
        <v>4.3499999999999997E-2</v>
      </c>
    </row>
    <row r="7266" spans="3:7" x14ac:dyDescent="0.25">
      <c r="C7266">
        <v>2.262</v>
      </c>
      <c r="D7266" s="1">
        <v>2.12003E-4</v>
      </c>
      <c r="F7266">
        <v>2.262</v>
      </c>
      <c r="G7266">
        <v>4.3400000000000001E-2</v>
      </c>
    </row>
    <row r="7267" spans="3:7" x14ac:dyDescent="0.25">
      <c r="C7267">
        <v>2.2629999999999999</v>
      </c>
      <c r="D7267" s="1">
        <v>2.1929800000000001E-4</v>
      </c>
      <c r="F7267">
        <v>2.2629999999999999</v>
      </c>
      <c r="G7267">
        <v>4.3299999999999998E-2</v>
      </c>
    </row>
    <row r="7268" spans="3:7" x14ac:dyDescent="0.25">
      <c r="C7268">
        <v>2.2639999999999998</v>
      </c>
      <c r="D7268" s="1">
        <v>2.26374E-4</v>
      </c>
      <c r="F7268">
        <v>2.2639999999999998</v>
      </c>
      <c r="G7268">
        <v>4.3200000000000002E-2</v>
      </c>
    </row>
    <row r="7269" spans="3:7" x14ac:dyDescent="0.25">
      <c r="C7269">
        <v>2.2650000000000001</v>
      </c>
      <c r="D7269" s="1">
        <v>2.3320700000000001E-4</v>
      </c>
      <c r="F7269">
        <v>2.2650000000000001</v>
      </c>
      <c r="G7269">
        <v>4.3099999999999999E-2</v>
      </c>
    </row>
    <row r="7270" spans="3:7" x14ac:dyDescent="0.25">
      <c r="C7270">
        <v>2.266</v>
      </c>
      <c r="D7270" s="1">
        <v>2.3977800000000001E-4</v>
      </c>
      <c r="F7270">
        <v>2.266</v>
      </c>
      <c r="G7270">
        <v>4.2999999999999997E-2</v>
      </c>
    </row>
    <row r="7271" spans="3:7" x14ac:dyDescent="0.25">
      <c r="C7271">
        <v>2.2669999999999999</v>
      </c>
      <c r="D7271" s="1">
        <v>2.4606600000000003E-4</v>
      </c>
      <c r="F7271">
        <v>2.2669999999999999</v>
      </c>
      <c r="G7271">
        <v>4.2900000000000001E-2</v>
      </c>
    </row>
    <row r="7272" spans="3:7" x14ac:dyDescent="0.25">
      <c r="C7272">
        <v>2.2679999999999998</v>
      </c>
      <c r="D7272" s="1">
        <v>2.5205200000000001E-4</v>
      </c>
      <c r="F7272">
        <v>2.2679999999999998</v>
      </c>
      <c r="G7272">
        <v>4.2799999999999998E-2</v>
      </c>
    </row>
    <row r="7273" spans="3:7" x14ac:dyDescent="0.25">
      <c r="C7273">
        <v>2.2690000000000001</v>
      </c>
      <c r="D7273" s="1">
        <v>2.57719E-4</v>
      </c>
      <c r="F7273">
        <v>2.2690000000000001</v>
      </c>
      <c r="G7273">
        <v>4.2700000000000002E-2</v>
      </c>
    </row>
    <row r="7274" spans="3:7" x14ac:dyDescent="0.25">
      <c r="C7274">
        <v>2.27</v>
      </c>
      <c r="D7274" s="1">
        <v>2.6304900000000001E-4</v>
      </c>
      <c r="F7274">
        <v>2.27</v>
      </c>
      <c r="G7274">
        <v>4.2500000000000003E-2</v>
      </c>
    </row>
    <row r="7275" spans="3:7" x14ac:dyDescent="0.25">
      <c r="C7275">
        <v>2.2709999999999999</v>
      </c>
      <c r="D7275" s="1">
        <v>2.68027E-4</v>
      </c>
      <c r="F7275">
        <v>2.2709999999999999</v>
      </c>
      <c r="G7275">
        <v>4.24E-2</v>
      </c>
    </row>
    <row r="7276" spans="3:7" x14ac:dyDescent="0.25">
      <c r="C7276">
        <v>2.2719999999999998</v>
      </c>
      <c r="D7276" s="1">
        <v>2.72637E-4</v>
      </c>
      <c r="F7276">
        <v>2.2719999999999998</v>
      </c>
      <c r="G7276">
        <v>4.2299999999999997E-2</v>
      </c>
    </row>
    <row r="7277" spans="3:7" x14ac:dyDescent="0.25">
      <c r="C7277">
        <v>2.2730000000000001</v>
      </c>
      <c r="D7277" s="1">
        <v>2.7686600000000002E-4</v>
      </c>
      <c r="F7277">
        <v>2.2730000000000001</v>
      </c>
      <c r="G7277">
        <v>4.2200000000000001E-2</v>
      </c>
    </row>
    <row r="7278" spans="3:7" x14ac:dyDescent="0.25">
      <c r="C7278">
        <v>2.274</v>
      </c>
      <c r="D7278" s="1">
        <v>2.8070100000000001E-4</v>
      </c>
      <c r="F7278">
        <v>2.274</v>
      </c>
      <c r="G7278">
        <v>4.2099999999999999E-2</v>
      </c>
    </row>
    <row r="7279" spans="3:7" x14ac:dyDescent="0.25">
      <c r="C7279">
        <v>2.2749999999999999</v>
      </c>
      <c r="D7279" s="1">
        <v>2.8413100000000002E-4</v>
      </c>
      <c r="F7279">
        <v>2.2749999999999999</v>
      </c>
      <c r="G7279">
        <v>4.19E-2</v>
      </c>
    </row>
    <row r="7280" spans="3:7" x14ac:dyDescent="0.25">
      <c r="C7280">
        <v>2.2759999999999998</v>
      </c>
      <c r="D7280" s="1">
        <v>2.8714499999999999E-4</v>
      </c>
      <c r="F7280">
        <v>2.2759999999999998</v>
      </c>
      <c r="G7280">
        <v>4.1799999999999997E-2</v>
      </c>
    </row>
    <row r="7281" spans="3:7" x14ac:dyDescent="0.25">
      <c r="C7281">
        <v>2.2770000000000001</v>
      </c>
      <c r="D7281" s="1">
        <v>2.89735E-4</v>
      </c>
      <c r="F7281">
        <v>2.2770000000000001</v>
      </c>
      <c r="G7281">
        <v>4.1700000000000001E-2</v>
      </c>
    </row>
    <row r="7282" spans="3:7" x14ac:dyDescent="0.25">
      <c r="C7282">
        <v>2.278</v>
      </c>
      <c r="D7282" s="1">
        <v>2.9189400000000001E-4</v>
      </c>
      <c r="F7282">
        <v>2.278</v>
      </c>
      <c r="G7282">
        <v>4.1599999999999998E-2</v>
      </c>
    </row>
    <row r="7283" spans="3:7" x14ac:dyDescent="0.25">
      <c r="C7283">
        <v>2.2789999999999999</v>
      </c>
      <c r="D7283" s="1">
        <v>2.9361399999999998E-4</v>
      </c>
      <c r="F7283">
        <v>2.2789999999999999</v>
      </c>
      <c r="G7283">
        <v>4.1399999999999999E-2</v>
      </c>
    </row>
    <row r="7284" spans="3:7" x14ac:dyDescent="0.25">
      <c r="C7284">
        <v>2.2799999999999998</v>
      </c>
      <c r="D7284" s="1">
        <v>2.9489099999999998E-4</v>
      </c>
      <c r="F7284">
        <v>2.2799999999999998</v>
      </c>
      <c r="G7284">
        <v>4.1300000000000003E-2</v>
      </c>
    </row>
    <row r="7285" spans="3:7" x14ac:dyDescent="0.25">
      <c r="C7285">
        <v>2.2810000000000001</v>
      </c>
      <c r="D7285" s="1">
        <v>2.95722E-4</v>
      </c>
      <c r="F7285">
        <v>2.2810000000000001</v>
      </c>
      <c r="G7285">
        <v>4.1200000000000001E-2</v>
      </c>
    </row>
    <row r="7286" spans="3:7" x14ac:dyDescent="0.25">
      <c r="C7286">
        <v>2.282</v>
      </c>
      <c r="D7286" s="1">
        <v>2.96104E-4</v>
      </c>
      <c r="F7286">
        <v>2.282</v>
      </c>
      <c r="G7286">
        <v>4.1000000000000002E-2</v>
      </c>
    </row>
    <row r="7287" spans="3:7" x14ac:dyDescent="0.25">
      <c r="C7287">
        <v>2.2829999999999999</v>
      </c>
      <c r="D7287" s="1">
        <v>2.9603700000000003E-4</v>
      </c>
      <c r="F7287">
        <v>2.2829999999999999</v>
      </c>
      <c r="G7287">
        <v>4.0899999999999999E-2</v>
      </c>
    </row>
    <row r="7288" spans="3:7" x14ac:dyDescent="0.25">
      <c r="C7288">
        <v>2.2839999999999998</v>
      </c>
      <c r="D7288" s="1">
        <v>2.9552099999999998E-4</v>
      </c>
      <c r="F7288">
        <v>2.2839999999999998</v>
      </c>
      <c r="G7288">
        <v>4.0800000000000003E-2</v>
      </c>
    </row>
    <row r="7289" spans="3:7" x14ac:dyDescent="0.25">
      <c r="C7289">
        <v>2.2850000000000001</v>
      </c>
      <c r="D7289" s="1">
        <v>2.9455799999999999E-4</v>
      </c>
      <c r="F7289">
        <v>2.2850000000000001</v>
      </c>
      <c r="G7289">
        <v>4.0599999999999997E-2</v>
      </c>
    </row>
    <row r="7290" spans="3:7" x14ac:dyDescent="0.25">
      <c r="C7290">
        <v>2.286</v>
      </c>
      <c r="D7290" s="1">
        <v>2.9315100000000001E-4</v>
      </c>
      <c r="F7290">
        <v>2.286</v>
      </c>
      <c r="G7290">
        <v>4.0500000000000001E-2</v>
      </c>
    </row>
    <row r="7291" spans="3:7" x14ac:dyDescent="0.25">
      <c r="C7291">
        <v>2.2869999999999999</v>
      </c>
      <c r="D7291" s="1">
        <v>2.91305E-4</v>
      </c>
      <c r="F7291">
        <v>2.2869999999999999</v>
      </c>
      <c r="G7291">
        <v>4.0399999999999998E-2</v>
      </c>
    </row>
    <row r="7292" spans="3:7" x14ac:dyDescent="0.25">
      <c r="C7292">
        <v>2.2879999999999998</v>
      </c>
      <c r="D7292" s="1">
        <v>2.8902600000000001E-4</v>
      </c>
      <c r="F7292">
        <v>2.2879999999999998</v>
      </c>
      <c r="G7292">
        <v>4.02E-2</v>
      </c>
    </row>
    <row r="7293" spans="3:7" x14ac:dyDescent="0.25">
      <c r="C7293">
        <v>2.2890000000000001</v>
      </c>
      <c r="D7293" s="1">
        <v>2.8632000000000001E-4</v>
      </c>
      <c r="F7293">
        <v>2.2890000000000001</v>
      </c>
      <c r="G7293">
        <v>4.0099999999999997E-2</v>
      </c>
    </row>
    <row r="7294" spans="3:7" x14ac:dyDescent="0.25">
      <c r="C7294">
        <v>2.29</v>
      </c>
      <c r="D7294" s="1">
        <v>2.8319700000000001E-4</v>
      </c>
      <c r="F7294">
        <v>2.29</v>
      </c>
      <c r="G7294">
        <v>0.04</v>
      </c>
    </row>
    <row r="7295" spans="3:7" x14ac:dyDescent="0.25">
      <c r="C7295">
        <v>2.2909999999999999</v>
      </c>
      <c r="D7295" s="1">
        <v>2.7966699999999999E-4</v>
      </c>
      <c r="F7295">
        <v>2.2909999999999999</v>
      </c>
      <c r="G7295">
        <v>3.9800000000000002E-2</v>
      </c>
    </row>
    <row r="7296" spans="3:7" x14ac:dyDescent="0.25">
      <c r="C7296">
        <v>2.2919999999999998</v>
      </c>
      <c r="D7296" s="1">
        <v>2.75739E-4</v>
      </c>
      <c r="F7296">
        <v>2.2919999999999998</v>
      </c>
      <c r="G7296">
        <v>3.9699999999999999E-2</v>
      </c>
    </row>
    <row r="7297" spans="3:7" x14ac:dyDescent="0.25">
      <c r="C7297">
        <v>2.2930000000000001</v>
      </c>
      <c r="D7297" s="1">
        <v>2.7142699999999997E-4</v>
      </c>
      <c r="F7297">
        <v>2.2930000000000001</v>
      </c>
      <c r="G7297">
        <v>3.95E-2</v>
      </c>
    </row>
    <row r="7298" spans="3:7" x14ac:dyDescent="0.25">
      <c r="C7298">
        <v>2.294</v>
      </c>
      <c r="D7298" s="1">
        <v>2.6674400000000002E-4</v>
      </c>
      <c r="F7298">
        <v>2.294</v>
      </c>
      <c r="G7298">
        <v>3.9399999999999998E-2</v>
      </c>
    </row>
    <row r="7299" spans="3:7" x14ac:dyDescent="0.25">
      <c r="C7299">
        <v>2.2949999999999999</v>
      </c>
      <c r="D7299" s="1">
        <v>2.6170399999999997E-4</v>
      </c>
      <c r="F7299">
        <v>2.2949999999999999</v>
      </c>
      <c r="G7299">
        <v>3.9199999999999999E-2</v>
      </c>
    </row>
    <row r="7300" spans="3:7" x14ac:dyDescent="0.25">
      <c r="C7300">
        <v>2.2959999999999998</v>
      </c>
      <c r="D7300" s="1">
        <v>2.5632200000000002E-4</v>
      </c>
      <c r="F7300">
        <v>2.2959999999999998</v>
      </c>
      <c r="G7300">
        <v>3.9100000000000003E-2</v>
      </c>
    </row>
    <row r="7301" spans="3:7" x14ac:dyDescent="0.25">
      <c r="C7301">
        <v>2.2970000000000002</v>
      </c>
      <c r="D7301" s="1">
        <v>2.50616E-4</v>
      </c>
      <c r="F7301">
        <v>2.2970000000000002</v>
      </c>
      <c r="G7301">
        <v>3.8899999999999997E-2</v>
      </c>
    </row>
    <row r="7302" spans="3:7" x14ac:dyDescent="0.25">
      <c r="C7302">
        <v>2.298</v>
      </c>
      <c r="D7302" s="1">
        <v>2.4460200000000001E-4</v>
      </c>
      <c r="F7302">
        <v>2.298</v>
      </c>
      <c r="G7302">
        <v>3.8800000000000001E-2</v>
      </c>
    </row>
    <row r="7303" spans="3:7" x14ac:dyDescent="0.25">
      <c r="C7303">
        <v>2.2989999999999999</v>
      </c>
      <c r="D7303" s="1">
        <v>2.38299E-4</v>
      </c>
      <c r="F7303">
        <v>2.2989999999999999</v>
      </c>
      <c r="G7303">
        <v>3.8600000000000002E-2</v>
      </c>
    </row>
    <row r="7304" spans="3:7" x14ac:dyDescent="0.25">
      <c r="C7304">
        <v>2.2999999999999998</v>
      </c>
      <c r="D7304" s="1">
        <v>2.3172700000000001E-4</v>
      </c>
      <c r="F7304">
        <v>2.2999999999999998</v>
      </c>
      <c r="G7304">
        <v>3.85E-2</v>
      </c>
    </row>
    <row r="7305" spans="3:7" x14ac:dyDescent="0.25">
      <c r="C7305">
        <v>2.3010000000000002</v>
      </c>
      <c r="D7305" s="1">
        <v>2.24904E-4</v>
      </c>
      <c r="F7305">
        <v>2.3010000000000002</v>
      </c>
      <c r="G7305">
        <v>3.8300000000000001E-2</v>
      </c>
    </row>
    <row r="7306" spans="3:7" x14ac:dyDescent="0.25">
      <c r="C7306">
        <v>2.302</v>
      </c>
      <c r="D7306" s="1">
        <v>2.17853E-4</v>
      </c>
      <c r="F7306">
        <v>2.302</v>
      </c>
      <c r="G7306">
        <v>3.8199999999999998E-2</v>
      </c>
    </row>
    <row r="7307" spans="3:7" x14ac:dyDescent="0.25">
      <c r="C7307">
        <v>2.3029999999999999</v>
      </c>
      <c r="D7307" s="1">
        <v>2.1059400000000001E-4</v>
      </c>
      <c r="F7307">
        <v>2.3029999999999999</v>
      </c>
      <c r="G7307">
        <v>3.7999999999999999E-2</v>
      </c>
    </row>
    <row r="7308" spans="3:7" x14ac:dyDescent="0.25">
      <c r="C7308">
        <v>2.3039999999999998</v>
      </c>
      <c r="D7308" s="1">
        <v>2.0314899999999999E-4</v>
      </c>
      <c r="F7308">
        <v>2.3039999999999998</v>
      </c>
      <c r="G7308">
        <v>3.7900000000000003E-2</v>
      </c>
    </row>
    <row r="7309" spans="3:7" x14ac:dyDescent="0.25">
      <c r="C7309">
        <v>2.3050000000000002</v>
      </c>
      <c r="D7309" s="1">
        <v>1.9554199999999999E-4</v>
      </c>
      <c r="F7309">
        <v>2.3050000000000002</v>
      </c>
      <c r="G7309">
        <v>3.7699999999999997E-2</v>
      </c>
    </row>
    <row r="7310" spans="3:7" x14ac:dyDescent="0.25">
      <c r="C7310">
        <v>2.306</v>
      </c>
      <c r="D7310" s="1">
        <v>1.87794E-4</v>
      </c>
      <c r="F7310">
        <v>2.306</v>
      </c>
      <c r="G7310">
        <v>3.7600000000000001E-2</v>
      </c>
    </row>
    <row r="7311" spans="3:7" x14ac:dyDescent="0.25">
      <c r="C7311">
        <v>2.3069999999999999</v>
      </c>
      <c r="D7311" s="1">
        <v>1.79929E-4</v>
      </c>
      <c r="F7311">
        <v>2.3069999999999999</v>
      </c>
      <c r="G7311">
        <v>3.7400000000000003E-2</v>
      </c>
    </row>
    <row r="7312" spans="3:7" x14ac:dyDescent="0.25">
      <c r="C7312">
        <v>2.3079999999999998</v>
      </c>
      <c r="D7312" s="1">
        <v>1.71972E-4</v>
      </c>
      <c r="F7312">
        <v>2.3079999999999998</v>
      </c>
      <c r="G7312">
        <v>3.7199999999999997E-2</v>
      </c>
    </row>
    <row r="7313" spans="3:7" x14ac:dyDescent="0.25">
      <c r="C7313">
        <v>2.3090000000000002</v>
      </c>
      <c r="D7313" s="1">
        <v>1.63945E-4</v>
      </c>
      <c r="F7313">
        <v>2.3090000000000002</v>
      </c>
      <c r="G7313">
        <v>3.7100000000000001E-2</v>
      </c>
    </row>
    <row r="7314" spans="3:7" x14ac:dyDescent="0.25">
      <c r="C7314">
        <v>2.31</v>
      </c>
      <c r="D7314" s="1">
        <v>1.55873E-4</v>
      </c>
      <c r="F7314">
        <v>2.31</v>
      </c>
      <c r="G7314">
        <v>3.6900000000000002E-2</v>
      </c>
    </row>
    <row r="7315" spans="3:7" x14ac:dyDescent="0.25">
      <c r="C7315">
        <v>2.3109999999999999</v>
      </c>
      <c r="D7315" s="1">
        <v>1.4778099999999999E-4</v>
      </c>
      <c r="F7315">
        <v>2.3109999999999999</v>
      </c>
      <c r="G7315">
        <v>3.6799999999999999E-2</v>
      </c>
    </row>
    <row r="7316" spans="3:7" x14ac:dyDescent="0.25">
      <c r="C7316">
        <v>2.3119999999999998</v>
      </c>
      <c r="D7316" s="1">
        <v>1.3969199999999999E-4</v>
      </c>
      <c r="F7316">
        <v>2.3119999999999998</v>
      </c>
      <c r="G7316">
        <v>3.6600000000000001E-2</v>
      </c>
    </row>
    <row r="7317" spans="3:7" x14ac:dyDescent="0.25">
      <c r="C7317">
        <v>2.3130000000000002</v>
      </c>
      <c r="D7317" s="1">
        <v>1.31631E-4</v>
      </c>
      <c r="F7317">
        <v>2.3130000000000002</v>
      </c>
      <c r="G7317">
        <v>3.6400000000000002E-2</v>
      </c>
    </row>
    <row r="7318" spans="3:7" x14ac:dyDescent="0.25">
      <c r="C7318">
        <v>2.3140000000000001</v>
      </c>
      <c r="D7318" s="1">
        <v>1.2362199999999999E-4</v>
      </c>
      <c r="F7318">
        <v>2.3140000000000001</v>
      </c>
      <c r="G7318">
        <v>3.6299999999999999E-2</v>
      </c>
    </row>
    <row r="7319" spans="3:7" x14ac:dyDescent="0.25">
      <c r="C7319">
        <v>2.3149999999999999</v>
      </c>
      <c r="D7319" s="1">
        <v>1.15689E-4</v>
      </c>
      <c r="F7319">
        <v>2.3149999999999999</v>
      </c>
      <c r="G7319">
        <v>3.61E-2</v>
      </c>
    </row>
    <row r="7320" spans="3:7" x14ac:dyDescent="0.25">
      <c r="C7320">
        <v>2.3159999999999998</v>
      </c>
      <c r="D7320" s="1">
        <v>1.07855E-4</v>
      </c>
      <c r="F7320">
        <v>2.3159999999999998</v>
      </c>
      <c r="G7320">
        <v>3.5999999999999997E-2</v>
      </c>
    </row>
    <row r="7321" spans="3:7" x14ac:dyDescent="0.25">
      <c r="C7321">
        <v>2.3170000000000002</v>
      </c>
      <c r="D7321" s="1">
        <v>1.0014300000000001E-4</v>
      </c>
      <c r="F7321">
        <v>2.3170000000000002</v>
      </c>
      <c r="G7321">
        <v>3.5799999999999998E-2</v>
      </c>
    </row>
    <row r="7322" spans="3:7" x14ac:dyDescent="0.25">
      <c r="C7322">
        <v>2.3180000000000001</v>
      </c>
      <c r="D7322" s="1">
        <v>9.2600000000000001E-5</v>
      </c>
      <c r="F7322">
        <v>2.3180000000000001</v>
      </c>
      <c r="G7322">
        <v>3.56E-2</v>
      </c>
    </row>
    <row r="7323" spans="3:7" x14ac:dyDescent="0.25">
      <c r="C7323">
        <v>2.319</v>
      </c>
      <c r="D7323" s="1">
        <v>8.5199999999999997E-5</v>
      </c>
      <c r="F7323">
        <v>2.319</v>
      </c>
      <c r="G7323">
        <v>3.5400000000000001E-2</v>
      </c>
    </row>
    <row r="7324" spans="3:7" x14ac:dyDescent="0.25">
      <c r="C7324">
        <v>2.3199999999999998</v>
      </c>
      <c r="D7324" s="1">
        <v>7.7999999999999999E-5</v>
      </c>
      <c r="F7324">
        <v>2.3199999999999998</v>
      </c>
      <c r="G7324">
        <v>3.5299999999999998E-2</v>
      </c>
    </row>
    <row r="7325" spans="3:7" x14ac:dyDescent="0.25">
      <c r="C7325">
        <v>2.3210000000000002</v>
      </c>
      <c r="D7325" s="1">
        <v>7.1000000000000005E-5</v>
      </c>
      <c r="F7325">
        <v>2.3210000000000002</v>
      </c>
      <c r="G7325">
        <v>3.5099999999999999E-2</v>
      </c>
    </row>
    <row r="7326" spans="3:7" x14ac:dyDescent="0.25">
      <c r="C7326">
        <v>2.3220000000000001</v>
      </c>
      <c r="D7326" s="1">
        <v>6.4200000000000002E-5</v>
      </c>
      <c r="F7326">
        <v>2.3220000000000001</v>
      </c>
      <c r="G7326">
        <v>3.49E-2</v>
      </c>
    </row>
    <row r="7327" spans="3:7" x14ac:dyDescent="0.25">
      <c r="C7327">
        <v>2.323</v>
      </c>
      <c r="D7327" s="1">
        <v>5.77E-5</v>
      </c>
      <c r="F7327">
        <v>2.323</v>
      </c>
      <c r="G7327">
        <v>3.4799999999999998E-2</v>
      </c>
    </row>
    <row r="7328" spans="3:7" x14ac:dyDescent="0.25">
      <c r="C7328">
        <v>2.3239999999999998</v>
      </c>
      <c r="D7328" s="1">
        <v>5.1400000000000003E-5</v>
      </c>
      <c r="F7328">
        <v>2.3239999999999998</v>
      </c>
      <c r="G7328">
        <v>3.4599999999999999E-2</v>
      </c>
    </row>
    <row r="7329" spans="3:7" x14ac:dyDescent="0.25">
      <c r="C7329">
        <v>2.3250000000000002</v>
      </c>
      <c r="D7329" s="1">
        <v>4.5500000000000001E-5</v>
      </c>
      <c r="F7329">
        <v>2.3250000000000002</v>
      </c>
      <c r="G7329">
        <v>3.44E-2</v>
      </c>
    </row>
    <row r="7330" spans="3:7" x14ac:dyDescent="0.25">
      <c r="C7330">
        <v>2.3260000000000001</v>
      </c>
      <c r="D7330" s="1">
        <v>3.9799999999999998E-5</v>
      </c>
      <c r="F7330">
        <v>2.3260000000000001</v>
      </c>
      <c r="G7330">
        <v>3.4299999999999997E-2</v>
      </c>
    </row>
    <row r="7331" spans="3:7" x14ac:dyDescent="0.25">
      <c r="C7331">
        <v>2.327</v>
      </c>
      <c r="D7331" s="1">
        <v>3.4499999999999998E-5</v>
      </c>
      <c r="F7331">
        <v>2.327</v>
      </c>
      <c r="G7331">
        <v>3.4099999999999998E-2</v>
      </c>
    </row>
    <row r="7332" spans="3:7" x14ac:dyDescent="0.25">
      <c r="C7332">
        <v>2.3279999999999998</v>
      </c>
      <c r="D7332" s="1">
        <v>2.9499999999999999E-5</v>
      </c>
      <c r="F7332">
        <v>2.3279999999999998</v>
      </c>
      <c r="G7332">
        <v>3.39E-2</v>
      </c>
    </row>
    <row r="7333" spans="3:7" x14ac:dyDescent="0.25">
      <c r="C7333">
        <v>2.3290000000000002</v>
      </c>
      <c r="D7333" s="1">
        <v>2.4899999999999999E-5</v>
      </c>
      <c r="F7333">
        <v>2.3290000000000002</v>
      </c>
      <c r="G7333">
        <v>3.3700000000000001E-2</v>
      </c>
    </row>
    <row r="7334" spans="3:7" x14ac:dyDescent="0.25">
      <c r="C7334">
        <v>2.33</v>
      </c>
      <c r="D7334" s="1">
        <v>2.0599999999999999E-5</v>
      </c>
      <c r="F7334">
        <v>2.33</v>
      </c>
      <c r="G7334">
        <v>3.3599999999999998E-2</v>
      </c>
    </row>
    <row r="7335" spans="3:7" x14ac:dyDescent="0.25">
      <c r="C7335">
        <v>2.331</v>
      </c>
      <c r="D7335" s="1">
        <v>1.6699999999999999E-5</v>
      </c>
      <c r="F7335">
        <v>2.331</v>
      </c>
      <c r="G7335">
        <v>3.3399999999999999E-2</v>
      </c>
    </row>
    <row r="7336" spans="3:7" x14ac:dyDescent="0.25">
      <c r="C7336">
        <v>2.3319999999999999</v>
      </c>
      <c r="D7336" s="1">
        <v>1.3200000000000001E-5</v>
      </c>
      <c r="F7336">
        <v>2.3319999999999999</v>
      </c>
      <c r="G7336">
        <v>3.32E-2</v>
      </c>
    </row>
    <row r="7337" spans="3:7" x14ac:dyDescent="0.25">
      <c r="C7337">
        <v>2.3330000000000002</v>
      </c>
      <c r="D7337" s="1">
        <v>1.01E-5</v>
      </c>
      <c r="F7337">
        <v>2.3330000000000002</v>
      </c>
      <c r="G7337">
        <v>3.3000000000000002E-2</v>
      </c>
    </row>
    <row r="7338" spans="3:7" x14ac:dyDescent="0.25">
      <c r="C7338">
        <v>2.3340000000000001</v>
      </c>
      <c r="D7338" s="1">
        <v>7.4000000000000003E-6</v>
      </c>
      <c r="F7338">
        <v>2.3340000000000001</v>
      </c>
      <c r="G7338">
        <v>3.2800000000000003E-2</v>
      </c>
    </row>
    <row r="7339" spans="3:7" x14ac:dyDescent="0.25">
      <c r="C7339">
        <v>2.335</v>
      </c>
      <c r="D7339" s="1">
        <v>5.1000000000000003E-6</v>
      </c>
      <c r="F7339">
        <v>2.335</v>
      </c>
      <c r="G7339">
        <v>3.27E-2</v>
      </c>
    </row>
    <row r="7340" spans="3:7" x14ac:dyDescent="0.25">
      <c r="C7340">
        <v>2.3359999999999999</v>
      </c>
      <c r="D7340" s="1">
        <v>3.23E-6</v>
      </c>
      <c r="F7340">
        <v>2.3359999999999999</v>
      </c>
      <c r="G7340">
        <v>3.2500000000000001E-2</v>
      </c>
    </row>
    <row r="7341" spans="3:7" x14ac:dyDescent="0.25">
      <c r="C7341">
        <v>2.3370000000000002</v>
      </c>
      <c r="D7341" s="1">
        <v>1.7799999999999999E-6</v>
      </c>
      <c r="F7341">
        <v>2.3370000000000002</v>
      </c>
      <c r="G7341">
        <v>3.2300000000000002E-2</v>
      </c>
    </row>
    <row r="7342" spans="3:7" x14ac:dyDescent="0.25">
      <c r="C7342">
        <v>2.3380000000000001</v>
      </c>
      <c r="D7342" s="1">
        <v>7.6000000000000003E-7</v>
      </c>
      <c r="F7342">
        <v>2.3380000000000001</v>
      </c>
      <c r="G7342">
        <v>3.2099999999999997E-2</v>
      </c>
    </row>
    <row r="7343" spans="3:7" x14ac:dyDescent="0.25">
      <c r="C7343">
        <v>2.339</v>
      </c>
      <c r="D7343" s="1">
        <v>1.67E-7</v>
      </c>
      <c r="F7343">
        <v>2.339</v>
      </c>
      <c r="G7343">
        <v>3.1899999999999998E-2</v>
      </c>
    </row>
    <row r="7344" spans="3:7" x14ac:dyDescent="0.25">
      <c r="C7344">
        <v>2.34</v>
      </c>
      <c r="D7344" s="1">
        <v>3.0300000000000001E-9</v>
      </c>
      <c r="F7344">
        <v>2.34</v>
      </c>
      <c r="G7344">
        <v>3.1800000000000002E-2</v>
      </c>
    </row>
    <row r="7345" spans="3:7" x14ac:dyDescent="0.25">
      <c r="C7345">
        <v>2.3410000000000002</v>
      </c>
      <c r="D7345" s="1">
        <v>2.6800000000000002E-7</v>
      </c>
      <c r="F7345">
        <v>2.3410000000000002</v>
      </c>
      <c r="G7345">
        <v>3.1600000000000003E-2</v>
      </c>
    </row>
    <row r="7346" spans="3:7" x14ac:dyDescent="0.25">
      <c r="C7346">
        <v>2.3420000000000001</v>
      </c>
      <c r="D7346" s="1">
        <v>9.6099999999999999E-7</v>
      </c>
      <c r="F7346">
        <v>2.3420000000000001</v>
      </c>
      <c r="G7346">
        <v>3.1399999999999997E-2</v>
      </c>
    </row>
    <row r="7347" spans="3:7" x14ac:dyDescent="0.25">
      <c r="C7347">
        <v>2.343</v>
      </c>
      <c r="D7347" s="1">
        <v>2.08E-6</v>
      </c>
      <c r="F7347">
        <v>2.343</v>
      </c>
      <c r="G7347">
        <v>3.1199999999999999E-2</v>
      </c>
    </row>
    <row r="7348" spans="3:7" x14ac:dyDescent="0.25">
      <c r="C7348">
        <v>2.3439999999999999</v>
      </c>
      <c r="D7348" s="1">
        <v>3.6100000000000002E-6</v>
      </c>
      <c r="F7348">
        <v>2.3439999999999999</v>
      </c>
      <c r="G7348">
        <v>3.1E-2</v>
      </c>
    </row>
    <row r="7349" spans="3:7" x14ac:dyDescent="0.25">
      <c r="C7349">
        <v>2.3450000000000002</v>
      </c>
      <c r="D7349" s="1">
        <v>5.5600000000000001E-6</v>
      </c>
      <c r="F7349">
        <v>2.3450000000000002</v>
      </c>
      <c r="G7349">
        <v>3.0800000000000001E-2</v>
      </c>
    </row>
    <row r="7350" spans="3:7" x14ac:dyDescent="0.25">
      <c r="C7350">
        <v>2.3460000000000001</v>
      </c>
      <c r="D7350" s="1">
        <v>7.9200000000000004E-6</v>
      </c>
      <c r="F7350">
        <v>2.3460000000000001</v>
      </c>
      <c r="G7350">
        <v>3.0700000000000002E-2</v>
      </c>
    </row>
    <row r="7351" spans="3:7" x14ac:dyDescent="0.25">
      <c r="C7351">
        <v>2.347</v>
      </c>
      <c r="D7351" s="1">
        <v>1.0699999999999999E-5</v>
      </c>
      <c r="F7351">
        <v>2.347</v>
      </c>
      <c r="G7351">
        <v>3.0499999999999999E-2</v>
      </c>
    </row>
    <row r="7352" spans="3:7" x14ac:dyDescent="0.25">
      <c r="C7352">
        <v>2.3479999999999999</v>
      </c>
      <c r="D7352" s="1">
        <v>1.38E-5</v>
      </c>
      <c r="F7352">
        <v>2.3479999999999999</v>
      </c>
      <c r="G7352">
        <v>3.0300000000000001E-2</v>
      </c>
    </row>
    <row r="7353" spans="3:7" x14ac:dyDescent="0.25">
      <c r="C7353">
        <v>2.3490000000000002</v>
      </c>
      <c r="D7353" s="1">
        <v>1.73E-5</v>
      </c>
      <c r="F7353">
        <v>2.3490000000000002</v>
      </c>
      <c r="G7353">
        <v>3.0099999999999998E-2</v>
      </c>
    </row>
    <row r="7354" spans="3:7" x14ac:dyDescent="0.25">
      <c r="C7354">
        <v>2.35</v>
      </c>
      <c r="D7354" s="1">
        <v>2.12E-5</v>
      </c>
      <c r="F7354">
        <v>2.35</v>
      </c>
      <c r="G7354">
        <v>2.9899999999999999E-2</v>
      </c>
    </row>
    <row r="7355" spans="3:7" x14ac:dyDescent="0.25">
      <c r="C7355">
        <v>2.351</v>
      </c>
      <c r="D7355" s="1">
        <v>2.55E-5</v>
      </c>
      <c r="F7355">
        <v>2.351</v>
      </c>
      <c r="G7355">
        <v>2.9700000000000001E-2</v>
      </c>
    </row>
    <row r="7356" spans="3:7" x14ac:dyDescent="0.25">
      <c r="C7356">
        <v>2.3519999999999999</v>
      </c>
      <c r="D7356" s="1">
        <v>3.0000000000000001E-5</v>
      </c>
      <c r="F7356">
        <v>2.3519999999999999</v>
      </c>
      <c r="G7356">
        <v>2.9499999999999998E-2</v>
      </c>
    </row>
    <row r="7357" spans="3:7" x14ac:dyDescent="0.25">
      <c r="C7357">
        <v>2.3530000000000002</v>
      </c>
      <c r="D7357" s="1">
        <v>3.4999999999999997E-5</v>
      </c>
      <c r="F7357">
        <v>2.3530000000000002</v>
      </c>
      <c r="G7357">
        <v>2.9399999999999999E-2</v>
      </c>
    </row>
    <row r="7358" spans="3:7" x14ac:dyDescent="0.25">
      <c r="C7358">
        <v>2.3540000000000001</v>
      </c>
      <c r="D7358" s="1">
        <v>4.0200000000000001E-5</v>
      </c>
      <c r="F7358">
        <v>2.3540000000000001</v>
      </c>
      <c r="G7358">
        <v>2.92E-2</v>
      </c>
    </row>
    <row r="7359" spans="3:7" x14ac:dyDescent="0.25">
      <c r="C7359">
        <v>2.355</v>
      </c>
      <c r="D7359" s="1">
        <v>4.57E-5</v>
      </c>
      <c r="F7359">
        <v>2.355</v>
      </c>
      <c r="G7359">
        <v>2.9000000000000001E-2</v>
      </c>
    </row>
    <row r="7360" spans="3:7" x14ac:dyDescent="0.25">
      <c r="C7360">
        <v>2.3559999999999999</v>
      </c>
      <c r="D7360" s="1">
        <v>5.1499999999999998E-5</v>
      </c>
      <c r="F7360">
        <v>2.3559999999999999</v>
      </c>
      <c r="G7360">
        <v>2.8799999999999999E-2</v>
      </c>
    </row>
    <row r="7361" spans="3:7" x14ac:dyDescent="0.25">
      <c r="C7361">
        <v>2.3570000000000002</v>
      </c>
      <c r="D7361" s="1">
        <v>5.7500000000000002E-5</v>
      </c>
      <c r="F7361">
        <v>2.3570000000000002</v>
      </c>
      <c r="G7361">
        <v>2.86E-2</v>
      </c>
    </row>
    <row r="7362" spans="3:7" x14ac:dyDescent="0.25">
      <c r="C7362">
        <v>2.3580000000000001</v>
      </c>
      <c r="D7362" s="1">
        <v>6.3800000000000006E-5</v>
      </c>
      <c r="F7362">
        <v>2.3580000000000001</v>
      </c>
      <c r="G7362">
        <v>2.8400000000000002E-2</v>
      </c>
    </row>
    <row r="7363" spans="3:7" x14ac:dyDescent="0.25">
      <c r="C7363">
        <v>2.359</v>
      </c>
      <c r="D7363" s="1">
        <v>7.0199999999999999E-5</v>
      </c>
      <c r="F7363">
        <v>2.359</v>
      </c>
      <c r="G7363">
        <v>2.8199999999999999E-2</v>
      </c>
    </row>
    <row r="7364" spans="3:7" x14ac:dyDescent="0.25">
      <c r="C7364">
        <v>2.36</v>
      </c>
      <c r="D7364" s="1">
        <v>7.6899999999999999E-5</v>
      </c>
      <c r="F7364">
        <v>2.36</v>
      </c>
      <c r="G7364">
        <v>2.8000000000000001E-2</v>
      </c>
    </row>
    <row r="7365" spans="3:7" x14ac:dyDescent="0.25">
      <c r="C7365">
        <v>2.3610000000000002</v>
      </c>
      <c r="D7365" s="1">
        <v>8.3800000000000004E-5</v>
      </c>
      <c r="F7365">
        <v>2.3610000000000002</v>
      </c>
      <c r="G7365">
        <v>2.7900000000000001E-2</v>
      </c>
    </row>
    <row r="7366" spans="3:7" x14ac:dyDescent="0.25">
      <c r="C7366">
        <v>2.3620000000000001</v>
      </c>
      <c r="D7366" s="1">
        <v>9.0799999999999998E-5</v>
      </c>
      <c r="F7366">
        <v>2.3620000000000001</v>
      </c>
      <c r="G7366">
        <v>2.7699999999999999E-2</v>
      </c>
    </row>
    <row r="7367" spans="3:7" x14ac:dyDescent="0.25">
      <c r="C7367">
        <v>2.363</v>
      </c>
      <c r="D7367" s="1">
        <v>9.7899999999999994E-5</v>
      </c>
      <c r="F7367">
        <v>2.363</v>
      </c>
      <c r="G7367">
        <v>2.75E-2</v>
      </c>
    </row>
    <row r="7368" spans="3:7" x14ac:dyDescent="0.25">
      <c r="C7368">
        <v>2.3639999999999999</v>
      </c>
      <c r="D7368" s="1">
        <v>1.0519200000000001E-4</v>
      </c>
      <c r="F7368">
        <v>2.3639999999999999</v>
      </c>
      <c r="G7368">
        <v>2.7300000000000001E-2</v>
      </c>
    </row>
    <row r="7369" spans="3:7" x14ac:dyDescent="0.25">
      <c r="C7369">
        <v>2.3650000000000002</v>
      </c>
      <c r="D7369" s="1">
        <v>1.12527E-4</v>
      </c>
      <c r="F7369">
        <v>2.3650000000000002</v>
      </c>
      <c r="G7369">
        <v>2.7099999999999999E-2</v>
      </c>
    </row>
    <row r="7370" spans="3:7" x14ac:dyDescent="0.25">
      <c r="C7370">
        <v>2.3660000000000001</v>
      </c>
      <c r="D7370" s="1">
        <v>1.19924E-4</v>
      </c>
      <c r="F7370">
        <v>2.3660000000000001</v>
      </c>
      <c r="G7370">
        <v>2.69E-2</v>
      </c>
    </row>
    <row r="7371" spans="3:7" x14ac:dyDescent="0.25">
      <c r="C7371">
        <v>2.367</v>
      </c>
      <c r="D7371" s="1">
        <v>1.2736099999999999E-4</v>
      </c>
      <c r="F7371">
        <v>2.367</v>
      </c>
      <c r="G7371">
        <v>2.6700000000000002E-2</v>
      </c>
    </row>
    <row r="7372" spans="3:7" x14ac:dyDescent="0.25">
      <c r="C7372">
        <v>2.3679999999999999</v>
      </c>
      <c r="D7372" s="1">
        <v>1.34814E-4</v>
      </c>
      <c r="F7372">
        <v>2.3679999999999999</v>
      </c>
      <c r="G7372">
        <v>2.6499999999999999E-2</v>
      </c>
    </row>
    <row r="7373" spans="3:7" x14ac:dyDescent="0.25">
      <c r="C7373">
        <v>2.3690000000000002</v>
      </c>
      <c r="D7373" s="1">
        <v>1.4225899999999999E-4</v>
      </c>
      <c r="F7373">
        <v>2.3690000000000002</v>
      </c>
      <c r="G7373">
        <v>2.63E-2</v>
      </c>
    </row>
    <row r="7374" spans="3:7" x14ac:dyDescent="0.25">
      <c r="C7374">
        <v>2.37</v>
      </c>
      <c r="D7374" s="1">
        <v>1.49674E-4</v>
      </c>
      <c r="F7374">
        <v>2.37</v>
      </c>
      <c r="G7374">
        <v>2.6100000000000002E-2</v>
      </c>
    </row>
    <row r="7375" spans="3:7" x14ac:dyDescent="0.25">
      <c r="C7375">
        <v>2.371</v>
      </c>
      <c r="D7375" s="1">
        <v>1.57035E-4</v>
      </c>
      <c r="F7375">
        <v>2.371</v>
      </c>
      <c r="G7375">
        <v>2.5899999999999999E-2</v>
      </c>
    </row>
    <row r="7376" spans="3:7" x14ac:dyDescent="0.25">
      <c r="C7376">
        <v>2.3719999999999999</v>
      </c>
      <c r="D7376" s="1">
        <v>1.6432E-4</v>
      </c>
      <c r="F7376">
        <v>2.3719999999999999</v>
      </c>
      <c r="G7376">
        <v>2.5700000000000001E-2</v>
      </c>
    </row>
    <row r="7377" spans="3:7" x14ac:dyDescent="0.25">
      <c r="C7377">
        <v>2.3730000000000002</v>
      </c>
      <c r="D7377" s="1">
        <v>1.7150600000000001E-4</v>
      </c>
      <c r="F7377">
        <v>2.3730000000000002</v>
      </c>
      <c r="G7377">
        <v>2.5600000000000001E-2</v>
      </c>
    </row>
    <row r="7378" spans="3:7" x14ac:dyDescent="0.25">
      <c r="C7378">
        <v>2.3740000000000001</v>
      </c>
      <c r="D7378" s="1">
        <v>1.7857100000000001E-4</v>
      </c>
      <c r="F7378">
        <v>2.3740000000000001</v>
      </c>
      <c r="G7378">
        <v>2.5399999999999999E-2</v>
      </c>
    </row>
    <row r="7379" spans="3:7" x14ac:dyDescent="0.25">
      <c r="C7379">
        <v>2.375</v>
      </c>
      <c r="D7379" s="1">
        <v>1.8549199999999999E-4</v>
      </c>
      <c r="F7379">
        <v>2.375</v>
      </c>
      <c r="G7379">
        <v>2.52E-2</v>
      </c>
    </row>
    <row r="7380" spans="3:7" x14ac:dyDescent="0.25">
      <c r="C7380">
        <v>2.3759999999999999</v>
      </c>
      <c r="D7380" s="1">
        <v>1.92249E-4</v>
      </c>
      <c r="F7380">
        <v>2.3759999999999999</v>
      </c>
      <c r="G7380">
        <v>2.5000000000000001E-2</v>
      </c>
    </row>
    <row r="7381" spans="3:7" x14ac:dyDescent="0.25">
      <c r="C7381">
        <v>2.3769999999999998</v>
      </c>
      <c r="D7381" s="1">
        <v>1.9882E-4</v>
      </c>
      <c r="F7381">
        <v>2.3769999999999998</v>
      </c>
      <c r="G7381">
        <v>2.4799999999999999E-2</v>
      </c>
    </row>
    <row r="7382" spans="3:7" x14ac:dyDescent="0.25">
      <c r="C7382">
        <v>2.3780000000000001</v>
      </c>
      <c r="D7382" s="1">
        <v>2.0518500000000001E-4</v>
      </c>
      <c r="F7382">
        <v>2.3780000000000001</v>
      </c>
      <c r="G7382">
        <v>2.46E-2</v>
      </c>
    </row>
    <row r="7383" spans="3:7" x14ac:dyDescent="0.25">
      <c r="C7383">
        <v>2.379</v>
      </c>
      <c r="D7383" s="1">
        <v>2.1132599999999999E-4</v>
      </c>
      <c r="F7383">
        <v>2.379</v>
      </c>
      <c r="G7383">
        <v>2.4400000000000002E-2</v>
      </c>
    </row>
    <row r="7384" spans="3:7" x14ac:dyDescent="0.25">
      <c r="C7384">
        <v>2.38</v>
      </c>
      <c r="D7384" s="1">
        <v>2.1722199999999999E-4</v>
      </c>
      <c r="F7384">
        <v>2.38</v>
      </c>
      <c r="G7384">
        <v>2.4199999999999999E-2</v>
      </c>
    </row>
    <row r="7385" spans="3:7" x14ac:dyDescent="0.25">
      <c r="C7385">
        <v>2.3809999999999998</v>
      </c>
      <c r="D7385" s="1">
        <v>2.2285600000000001E-4</v>
      </c>
      <c r="F7385">
        <v>2.3809999999999998</v>
      </c>
      <c r="G7385">
        <v>2.4E-2</v>
      </c>
    </row>
    <row r="7386" spans="3:7" x14ac:dyDescent="0.25">
      <c r="C7386">
        <v>2.3820000000000001</v>
      </c>
      <c r="D7386" s="1">
        <v>2.2821000000000001E-4</v>
      </c>
      <c r="F7386">
        <v>2.3820000000000001</v>
      </c>
      <c r="G7386">
        <v>2.3800000000000002E-2</v>
      </c>
    </row>
    <row r="7387" spans="3:7" x14ac:dyDescent="0.25">
      <c r="C7387">
        <v>2.383</v>
      </c>
      <c r="D7387" s="1">
        <v>2.3326799999999999E-4</v>
      </c>
      <c r="F7387">
        <v>2.383</v>
      </c>
      <c r="G7387">
        <v>2.3599999999999999E-2</v>
      </c>
    </row>
    <row r="7388" spans="3:7" x14ac:dyDescent="0.25">
      <c r="C7388">
        <v>2.3839999999999999</v>
      </c>
      <c r="D7388" s="1">
        <v>2.3801599999999999E-4</v>
      </c>
      <c r="F7388">
        <v>2.3839999999999999</v>
      </c>
      <c r="G7388">
        <v>2.3400000000000001E-2</v>
      </c>
    </row>
    <row r="7389" spans="3:7" x14ac:dyDescent="0.25">
      <c r="C7389">
        <v>2.3849999999999998</v>
      </c>
      <c r="D7389" s="1">
        <v>2.42437E-4</v>
      </c>
      <c r="F7389">
        <v>2.3849999999999998</v>
      </c>
      <c r="G7389">
        <v>2.3300000000000001E-2</v>
      </c>
    </row>
    <row r="7390" spans="3:7" x14ac:dyDescent="0.25">
      <c r="C7390">
        <v>2.3860000000000001</v>
      </c>
      <c r="D7390" s="1">
        <v>2.46519E-4</v>
      </c>
      <c r="F7390">
        <v>2.3860000000000001</v>
      </c>
      <c r="G7390">
        <v>2.3099999999999999E-2</v>
      </c>
    </row>
    <row r="7391" spans="3:7" x14ac:dyDescent="0.25">
      <c r="C7391">
        <v>2.387</v>
      </c>
      <c r="D7391" s="1">
        <v>2.5024999999999998E-4</v>
      </c>
      <c r="F7391">
        <v>2.387</v>
      </c>
      <c r="G7391">
        <v>2.29E-2</v>
      </c>
    </row>
    <row r="7392" spans="3:7" x14ac:dyDescent="0.25">
      <c r="C7392">
        <v>2.3879999999999999</v>
      </c>
      <c r="D7392" s="1">
        <v>2.53618E-4</v>
      </c>
      <c r="F7392">
        <v>2.3879999999999999</v>
      </c>
      <c r="G7392">
        <v>2.2700000000000001E-2</v>
      </c>
    </row>
    <row r="7393" spans="3:7" x14ac:dyDescent="0.25">
      <c r="C7393">
        <v>2.3889999999999998</v>
      </c>
      <c r="D7393" s="1">
        <v>2.5661299999999999E-4</v>
      </c>
      <c r="F7393">
        <v>2.3889999999999998</v>
      </c>
      <c r="G7393">
        <v>2.2499999999999999E-2</v>
      </c>
    </row>
    <row r="7394" spans="3:7" x14ac:dyDescent="0.25">
      <c r="C7394">
        <v>2.39</v>
      </c>
      <c r="D7394" s="1">
        <v>2.5922500000000003E-4</v>
      </c>
      <c r="F7394">
        <v>2.39</v>
      </c>
      <c r="G7394">
        <v>2.23E-2</v>
      </c>
    </row>
    <row r="7395" spans="3:7" x14ac:dyDescent="0.25">
      <c r="C7395">
        <v>2.391</v>
      </c>
      <c r="D7395" s="1">
        <v>2.6144800000000001E-4</v>
      </c>
      <c r="F7395">
        <v>2.391</v>
      </c>
      <c r="G7395">
        <v>2.2100000000000002E-2</v>
      </c>
    </row>
    <row r="7396" spans="3:7" x14ac:dyDescent="0.25">
      <c r="C7396">
        <v>2.3919999999999999</v>
      </c>
      <c r="D7396" s="1">
        <v>2.6327499999999999E-4</v>
      </c>
      <c r="F7396">
        <v>2.3919999999999999</v>
      </c>
      <c r="G7396">
        <v>2.1899999999999999E-2</v>
      </c>
    </row>
    <row r="7397" spans="3:7" x14ac:dyDescent="0.25">
      <c r="C7397">
        <v>2.3929999999999998</v>
      </c>
      <c r="D7397" s="1">
        <v>2.6469999999999998E-4</v>
      </c>
      <c r="F7397">
        <v>2.3929999999999998</v>
      </c>
      <c r="G7397">
        <v>2.1700000000000001E-2</v>
      </c>
    </row>
    <row r="7398" spans="3:7" x14ac:dyDescent="0.25">
      <c r="C7398">
        <v>2.3940000000000001</v>
      </c>
      <c r="D7398" s="1">
        <v>2.6571899999999998E-4</v>
      </c>
      <c r="F7398">
        <v>2.3940000000000001</v>
      </c>
      <c r="G7398">
        <v>2.1499999999999998E-2</v>
      </c>
    </row>
    <row r="7399" spans="3:7" x14ac:dyDescent="0.25">
      <c r="C7399">
        <v>2.395</v>
      </c>
      <c r="D7399" s="1">
        <v>2.6633000000000001E-4</v>
      </c>
      <c r="F7399">
        <v>2.395</v>
      </c>
      <c r="G7399">
        <v>2.1299999999999999E-2</v>
      </c>
    </row>
    <row r="7400" spans="3:7" x14ac:dyDescent="0.25">
      <c r="C7400">
        <v>2.3959999999999999</v>
      </c>
      <c r="D7400" s="1">
        <v>2.6653000000000001E-4</v>
      </c>
      <c r="F7400">
        <v>2.3959999999999999</v>
      </c>
      <c r="G7400">
        <v>2.1100000000000001E-2</v>
      </c>
    </row>
    <row r="7401" spans="3:7" x14ac:dyDescent="0.25">
      <c r="C7401">
        <v>2.3969999999999998</v>
      </c>
      <c r="D7401" s="1">
        <v>2.6632000000000001E-4</v>
      </c>
      <c r="F7401">
        <v>2.3969999999999998</v>
      </c>
      <c r="G7401">
        <v>2.1000000000000001E-2</v>
      </c>
    </row>
    <row r="7402" spans="3:7" x14ac:dyDescent="0.25">
      <c r="C7402">
        <v>2.3980000000000001</v>
      </c>
      <c r="D7402" s="1">
        <v>2.6570000000000001E-4</v>
      </c>
      <c r="F7402">
        <v>2.3980000000000001</v>
      </c>
      <c r="G7402">
        <v>2.0799999999999999E-2</v>
      </c>
    </row>
    <row r="7403" spans="3:7" x14ac:dyDescent="0.25">
      <c r="C7403">
        <v>2.399</v>
      </c>
      <c r="D7403" s="1">
        <v>2.6467299999999999E-4</v>
      </c>
      <c r="F7403">
        <v>2.399</v>
      </c>
      <c r="G7403">
        <v>2.06E-2</v>
      </c>
    </row>
    <row r="7404" spans="3:7" x14ac:dyDescent="0.25">
      <c r="C7404">
        <v>2.4</v>
      </c>
      <c r="D7404" s="1">
        <v>2.6324200000000001E-4</v>
      </c>
      <c r="F7404">
        <v>2.4</v>
      </c>
      <c r="G7404">
        <v>2.0400000000000001E-2</v>
      </c>
    </row>
    <row r="7405" spans="3:7" x14ac:dyDescent="0.25">
      <c r="C7405">
        <v>2.4009999999999998</v>
      </c>
      <c r="D7405" s="1">
        <v>2.6141100000000002E-4</v>
      </c>
      <c r="F7405">
        <v>2.4009999999999998</v>
      </c>
      <c r="G7405">
        <v>2.0199999999999999E-2</v>
      </c>
    </row>
    <row r="7406" spans="3:7" x14ac:dyDescent="0.25">
      <c r="C7406">
        <v>2.4020000000000001</v>
      </c>
      <c r="D7406" s="1">
        <v>2.5918700000000002E-4</v>
      </c>
      <c r="F7406">
        <v>2.4020000000000001</v>
      </c>
      <c r="G7406">
        <v>0.02</v>
      </c>
    </row>
    <row r="7407" spans="3:7" x14ac:dyDescent="0.25">
      <c r="C7407">
        <v>2.403</v>
      </c>
      <c r="D7407" s="1">
        <v>2.5657700000000002E-4</v>
      </c>
      <c r="F7407">
        <v>2.403</v>
      </c>
      <c r="G7407">
        <v>1.9800000000000002E-2</v>
      </c>
    </row>
    <row r="7408" spans="3:7" x14ac:dyDescent="0.25">
      <c r="C7408">
        <v>2.4039999999999999</v>
      </c>
      <c r="D7408" s="1">
        <v>2.5358899999999997E-4</v>
      </c>
      <c r="F7408">
        <v>2.4039999999999999</v>
      </c>
      <c r="G7408">
        <v>1.9599999999999999E-2</v>
      </c>
    </row>
    <row r="7409" spans="3:7" x14ac:dyDescent="0.25">
      <c r="C7409">
        <v>2.4049999999999998</v>
      </c>
      <c r="D7409" s="1">
        <v>2.5023200000000003E-4</v>
      </c>
      <c r="F7409">
        <v>2.4049999999999998</v>
      </c>
      <c r="G7409">
        <v>1.9400000000000001E-2</v>
      </c>
    </row>
    <row r="7410" spans="3:7" x14ac:dyDescent="0.25">
      <c r="C7410">
        <v>2.4060000000000001</v>
      </c>
      <c r="D7410" s="1">
        <v>2.4651700000000003E-4</v>
      </c>
      <c r="F7410">
        <v>2.4060000000000001</v>
      </c>
      <c r="G7410">
        <v>1.9300000000000001E-2</v>
      </c>
    </row>
    <row r="7411" spans="3:7" x14ac:dyDescent="0.25">
      <c r="C7411">
        <v>2.407</v>
      </c>
      <c r="D7411" s="1">
        <v>2.42456E-4</v>
      </c>
      <c r="F7411">
        <v>2.407</v>
      </c>
      <c r="G7411">
        <v>1.9099999999999999E-2</v>
      </c>
    </row>
    <row r="7412" spans="3:7" x14ac:dyDescent="0.25">
      <c r="C7412">
        <v>2.4079999999999999</v>
      </c>
      <c r="D7412" s="1">
        <v>2.3806200000000001E-4</v>
      </c>
      <c r="F7412">
        <v>2.4079999999999999</v>
      </c>
      <c r="G7412">
        <v>1.89E-2</v>
      </c>
    </row>
    <row r="7413" spans="3:7" x14ac:dyDescent="0.25">
      <c r="C7413">
        <v>2.4089999999999998</v>
      </c>
      <c r="D7413" s="1">
        <v>2.3334699999999999E-4</v>
      </c>
      <c r="F7413">
        <v>2.4089999999999998</v>
      </c>
      <c r="G7413">
        <v>1.8700000000000001E-2</v>
      </c>
    </row>
    <row r="7414" spans="3:7" x14ac:dyDescent="0.25">
      <c r="C7414">
        <v>2.41</v>
      </c>
      <c r="D7414" s="1">
        <v>2.28328E-4</v>
      </c>
      <c r="F7414">
        <v>2.41</v>
      </c>
      <c r="G7414">
        <v>1.8499999999999999E-2</v>
      </c>
    </row>
    <row r="7415" spans="3:7" x14ac:dyDescent="0.25">
      <c r="C7415">
        <v>2.411</v>
      </c>
      <c r="D7415" s="1">
        <v>2.2301800000000001E-4</v>
      </c>
      <c r="F7415">
        <v>2.411</v>
      </c>
      <c r="G7415">
        <v>1.83E-2</v>
      </c>
    </row>
    <row r="7416" spans="3:7" x14ac:dyDescent="0.25">
      <c r="C7416">
        <v>2.4119999999999999</v>
      </c>
      <c r="D7416" s="1">
        <v>2.17436E-4</v>
      </c>
      <c r="F7416">
        <v>2.4119999999999999</v>
      </c>
      <c r="G7416">
        <v>1.8100000000000002E-2</v>
      </c>
    </row>
    <row r="7417" spans="3:7" x14ac:dyDescent="0.25">
      <c r="C7417">
        <v>2.4129999999999998</v>
      </c>
      <c r="D7417" s="1">
        <v>2.1159799999999999E-4</v>
      </c>
      <c r="F7417">
        <v>2.4129999999999998</v>
      </c>
      <c r="G7417">
        <v>1.7899999999999999E-2</v>
      </c>
    </row>
    <row r="7418" spans="3:7" x14ac:dyDescent="0.25">
      <c r="C7418">
        <v>2.4140000000000001</v>
      </c>
      <c r="D7418" s="1">
        <v>2.05522E-4</v>
      </c>
      <c r="F7418">
        <v>2.4140000000000001</v>
      </c>
      <c r="G7418">
        <v>1.78E-2</v>
      </c>
    </row>
    <row r="7419" spans="3:7" x14ac:dyDescent="0.25">
      <c r="C7419">
        <v>2.415</v>
      </c>
      <c r="D7419" s="1">
        <v>1.9922700000000001E-4</v>
      </c>
      <c r="F7419">
        <v>2.415</v>
      </c>
      <c r="G7419">
        <v>1.7600000000000001E-2</v>
      </c>
    </row>
    <row r="7420" spans="3:7" x14ac:dyDescent="0.25">
      <c r="C7420">
        <v>2.4159999999999999</v>
      </c>
      <c r="D7420" s="1">
        <v>1.9273200000000001E-4</v>
      </c>
      <c r="F7420">
        <v>2.4159999999999999</v>
      </c>
      <c r="G7420">
        <v>1.7399999999999999E-2</v>
      </c>
    </row>
    <row r="7421" spans="3:7" x14ac:dyDescent="0.25">
      <c r="C7421">
        <v>2.4169999999999998</v>
      </c>
      <c r="D7421" s="1">
        <v>1.8605800000000001E-4</v>
      </c>
      <c r="F7421">
        <v>2.4169999999999998</v>
      </c>
      <c r="G7421">
        <v>1.72E-2</v>
      </c>
    </row>
    <row r="7422" spans="3:7" x14ac:dyDescent="0.25">
      <c r="C7422">
        <v>2.4180000000000001</v>
      </c>
      <c r="D7422" s="1">
        <v>1.7922500000000001E-4</v>
      </c>
      <c r="F7422">
        <v>2.4180000000000001</v>
      </c>
      <c r="G7422">
        <v>1.7000000000000001E-2</v>
      </c>
    </row>
    <row r="7423" spans="3:7" x14ac:dyDescent="0.25">
      <c r="C7423">
        <v>2.419</v>
      </c>
      <c r="D7423" s="1">
        <v>1.7225300000000001E-4</v>
      </c>
      <c r="F7423">
        <v>2.419</v>
      </c>
      <c r="G7423">
        <v>1.6799999999999999E-2</v>
      </c>
    </row>
    <row r="7424" spans="3:7" x14ac:dyDescent="0.25">
      <c r="C7424">
        <v>2.42</v>
      </c>
      <c r="D7424" s="1">
        <v>1.6516499999999999E-4</v>
      </c>
      <c r="F7424">
        <v>2.42</v>
      </c>
      <c r="G7424">
        <v>1.67E-2</v>
      </c>
    </row>
    <row r="7425" spans="3:7" x14ac:dyDescent="0.25">
      <c r="C7425">
        <v>2.4209999999999998</v>
      </c>
      <c r="D7425" s="1">
        <v>1.5798200000000001E-4</v>
      </c>
      <c r="F7425">
        <v>2.4209999999999998</v>
      </c>
      <c r="G7425">
        <v>1.6500000000000001E-2</v>
      </c>
    </row>
    <row r="7426" spans="3:7" x14ac:dyDescent="0.25">
      <c r="C7426">
        <v>2.4220000000000002</v>
      </c>
      <c r="D7426" s="1">
        <v>1.5072600000000001E-4</v>
      </c>
      <c r="F7426">
        <v>2.4220000000000002</v>
      </c>
      <c r="G7426">
        <v>1.6299999999999999E-2</v>
      </c>
    </row>
    <row r="7427" spans="3:7" x14ac:dyDescent="0.25">
      <c r="C7427">
        <v>2.423</v>
      </c>
      <c r="D7427" s="1">
        <v>1.4341899999999999E-4</v>
      </c>
      <c r="F7427">
        <v>2.423</v>
      </c>
      <c r="G7427">
        <v>1.61E-2</v>
      </c>
    </row>
    <row r="7428" spans="3:7" x14ac:dyDescent="0.25">
      <c r="C7428">
        <v>2.4239999999999999</v>
      </c>
      <c r="D7428" s="1">
        <v>1.36083E-4</v>
      </c>
      <c r="F7428">
        <v>2.4239999999999999</v>
      </c>
      <c r="G7428">
        <v>1.5900000000000001E-2</v>
      </c>
    </row>
    <row r="7429" spans="3:7" x14ac:dyDescent="0.25">
      <c r="C7429">
        <v>2.4249999999999998</v>
      </c>
      <c r="D7429" s="1">
        <v>1.2874100000000001E-4</v>
      </c>
      <c r="F7429">
        <v>2.4249999999999998</v>
      </c>
      <c r="G7429">
        <v>1.5800000000000002E-2</v>
      </c>
    </row>
    <row r="7430" spans="3:7" x14ac:dyDescent="0.25">
      <c r="C7430">
        <v>2.4260000000000002</v>
      </c>
      <c r="D7430" s="1">
        <v>1.21415E-4</v>
      </c>
      <c r="F7430">
        <v>2.4260000000000002</v>
      </c>
      <c r="G7430">
        <v>1.5599999999999999E-2</v>
      </c>
    </row>
    <row r="7431" spans="3:7" x14ac:dyDescent="0.25">
      <c r="C7431">
        <v>2.427</v>
      </c>
      <c r="D7431" s="1">
        <v>1.14128E-4</v>
      </c>
      <c r="F7431">
        <v>2.427</v>
      </c>
      <c r="G7431">
        <v>1.54E-2</v>
      </c>
    </row>
    <row r="7432" spans="3:7" x14ac:dyDescent="0.25">
      <c r="C7432">
        <v>2.4279999999999999</v>
      </c>
      <c r="D7432" s="1">
        <v>1.069E-4</v>
      </c>
      <c r="F7432">
        <v>2.4279999999999999</v>
      </c>
      <c r="G7432">
        <v>1.52E-2</v>
      </c>
    </row>
    <row r="7433" spans="3:7" x14ac:dyDescent="0.25">
      <c r="C7433">
        <v>2.4289999999999998</v>
      </c>
      <c r="D7433" s="1">
        <v>9.98E-5</v>
      </c>
      <c r="F7433">
        <v>2.4289999999999998</v>
      </c>
      <c r="G7433">
        <v>1.4999999999999999E-2</v>
      </c>
    </row>
    <row r="7434" spans="3:7" x14ac:dyDescent="0.25">
      <c r="C7434">
        <v>2.4300000000000002</v>
      </c>
      <c r="D7434" s="1">
        <v>9.2700000000000004E-5</v>
      </c>
      <c r="F7434">
        <v>2.4300000000000002</v>
      </c>
      <c r="G7434">
        <v>1.49E-2</v>
      </c>
    </row>
    <row r="7435" spans="3:7" x14ac:dyDescent="0.25">
      <c r="C7435">
        <v>2.431</v>
      </c>
      <c r="D7435" s="1">
        <v>8.5799999999999998E-5</v>
      </c>
      <c r="F7435">
        <v>2.431</v>
      </c>
      <c r="G7435">
        <v>1.47E-2</v>
      </c>
    </row>
    <row r="7436" spans="3:7" x14ac:dyDescent="0.25">
      <c r="C7436">
        <v>2.4319999999999999</v>
      </c>
      <c r="D7436" s="1">
        <v>7.8999999999999996E-5</v>
      </c>
      <c r="F7436">
        <v>2.4319999999999999</v>
      </c>
      <c r="G7436">
        <v>1.4500000000000001E-2</v>
      </c>
    </row>
    <row r="7437" spans="3:7" x14ac:dyDescent="0.25">
      <c r="C7437">
        <v>2.4329999999999998</v>
      </c>
      <c r="D7437" s="1">
        <v>7.2399999999999998E-5</v>
      </c>
      <c r="F7437">
        <v>2.4329999999999998</v>
      </c>
      <c r="G7437">
        <v>1.43E-2</v>
      </c>
    </row>
    <row r="7438" spans="3:7" x14ac:dyDescent="0.25">
      <c r="C7438">
        <v>2.4340000000000002</v>
      </c>
      <c r="D7438" s="1">
        <v>6.6000000000000005E-5</v>
      </c>
      <c r="F7438">
        <v>2.4340000000000002</v>
      </c>
      <c r="G7438">
        <v>1.4200000000000001E-2</v>
      </c>
    </row>
    <row r="7439" spans="3:7" x14ac:dyDescent="0.25">
      <c r="C7439">
        <v>2.4350000000000001</v>
      </c>
      <c r="D7439" s="1">
        <v>5.9799999999999997E-5</v>
      </c>
      <c r="F7439">
        <v>2.4350000000000001</v>
      </c>
      <c r="G7439">
        <v>1.4E-2</v>
      </c>
    </row>
    <row r="7440" spans="3:7" x14ac:dyDescent="0.25">
      <c r="C7440">
        <v>2.4359999999999999</v>
      </c>
      <c r="D7440" s="1">
        <v>5.38E-5</v>
      </c>
      <c r="F7440">
        <v>2.4359999999999999</v>
      </c>
      <c r="G7440">
        <v>1.38E-2</v>
      </c>
    </row>
    <row r="7441" spans="3:7" x14ac:dyDescent="0.25">
      <c r="C7441">
        <v>2.4369999999999998</v>
      </c>
      <c r="D7441" s="1">
        <v>4.8099999999999997E-5</v>
      </c>
      <c r="F7441">
        <v>2.4369999999999998</v>
      </c>
      <c r="G7441">
        <v>1.37E-2</v>
      </c>
    </row>
    <row r="7442" spans="3:7" x14ac:dyDescent="0.25">
      <c r="C7442">
        <v>2.4380000000000002</v>
      </c>
      <c r="D7442" s="1">
        <v>4.2599999999999999E-5</v>
      </c>
      <c r="F7442">
        <v>2.4380000000000002</v>
      </c>
      <c r="G7442">
        <v>1.35E-2</v>
      </c>
    </row>
    <row r="7443" spans="3:7" x14ac:dyDescent="0.25">
      <c r="C7443">
        <v>2.4390000000000001</v>
      </c>
      <c r="D7443" s="1">
        <v>3.7400000000000001E-5</v>
      </c>
      <c r="F7443">
        <v>2.4390000000000001</v>
      </c>
      <c r="G7443">
        <v>1.3299999999999999E-2</v>
      </c>
    </row>
    <row r="7444" spans="3:7" x14ac:dyDescent="0.25">
      <c r="C7444">
        <v>2.44</v>
      </c>
      <c r="D7444" s="1">
        <v>3.2400000000000001E-5</v>
      </c>
      <c r="F7444">
        <v>2.44</v>
      </c>
      <c r="G7444">
        <v>1.3100000000000001E-2</v>
      </c>
    </row>
    <row r="7445" spans="3:7" x14ac:dyDescent="0.25">
      <c r="C7445">
        <v>2.4409999999999998</v>
      </c>
      <c r="D7445" s="1">
        <v>2.7800000000000001E-5</v>
      </c>
      <c r="F7445">
        <v>2.4409999999999998</v>
      </c>
      <c r="G7445">
        <v>1.2999999999999999E-2</v>
      </c>
    </row>
    <row r="7446" spans="3:7" x14ac:dyDescent="0.25">
      <c r="C7446">
        <v>2.4420000000000002</v>
      </c>
      <c r="D7446" s="1">
        <v>2.3499999999999999E-5</v>
      </c>
      <c r="F7446">
        <v>2.4420000000000002</v>
      </c>
      <c r="G7446">
        <v>1.2800000000000001E-2</v>
      </c>
    </row>
    <row r="7447" spans="3:7" x14ac:dyDescent="0.25">
      <c r="C7447">
        <v>2.4430000000000001</v>
      </c>
      <c r="D7447" s="1">
        <v>1.9599999999999999E-5</v>
      </c>
      <c r="F7447">
        <v>2.4430000000000001</v>
      </c>
      <c r="G7447">
        <v>1.26E-2</v>
      </c>
    </row>
    <row r="7448" spans="3:7" x14ac:dyDescent="0.25">
      <c r="C7448">
        <v>2.444</v>
      </c>
      <c r="D7448" s="1">
        <v>1.59E-5</v>
      </c>
      <c r="F7448">
        <v>2.444</v>
      </c>
      <c r="G7448">
        <v>1.2500000000000001E-2</v>
      </c>
    </row>
    <row r="7449" spans="3:7" x14ac:dyDescent="0.25">
      <c r="C7449">
        <v>2.4449999999999998</v>
      </c>
      <c r="D7449" s="1">
        <v>1.26E-5</v>
      </c>
      <c r="F7449">
        <v>2.4449999999999998</v>
      </c>
      <c r="G7449">
        <v>1.23E-2</v>
      </c>
    </row>
    <row r="7450" spans="3:7" x14ac:dyDescent="0.25">
      <c r="C7450">
        <v>2.4460000000000002</v>
      </c>
      <c r="D7450" s="1">
        <v>9.7399999999999999E-6</v>
      </c>
      <c r="F7450">
        <v>2.4460000000000002</v>
      </c>
      <c r="G7450">
        <v>1.21E-2</v>
      </c>
    </row>
    <row r="7451" spans="3:7" x14ac:dyDescent="0.25">
      <c r="C7451">
        <v>2.4470000000000001</v>
      </c>
      <c r="D7451" s="1">
        <v>7.1899999999999998E-6</v>
      </c>
      <c r="F7451">
        <v>2.4470000000000001</v>
      </c>
      <c r="G7451">
        <v>1.2E-2</v>
      </c>
    </row>
    <row r="7452" spans="3:7" x14ac:dyDescent="0.25">
      <c r="C7452">
        <v>2.448</v>
      </c>
      <c r="D7452" s="1">
        <v>5.0300000000000001E-6</v>
      </c>
      <c r="F7452">
        <v>2.448</v>
      </c>
      <c r="G7452">
        <v>1.18E-2</v>
      </c>
    </row>
    <row r="7453" spans="3:7" x14ac:dyDescent="0.25">
      <c r="C7453">
        <v>2.4489999999999998</v>
      </c>
      <c r="D7453" s="1">
        <v>3.2399999999999999E-6</v>
      </c>
      <c r="F7453">
        <v>2.4489999999999998</v>
      </c>
      <c r="G7453">
        <v>1.1599999999999999E-2</v>
      </c>
    </row>
    <row r="7454" spans="3:7" x14ac:dyDescent="0.25">
      <c r="C7454">
        <v>2.4500000000000002</v>
      </c>
      <c r="D7454" s="1">
        <v>1.84E-6</v>
      </c>
      <c r="F7454">
        <v>2.4500000000000002</v>
      </c>
      <c r="G7454">
        <v>1.15E-2</v>
      </c>
    </row>
    <row r="7455" spans="3:7" x14ac:dyDescent="0.25">
      <c r="C7455">
        <v>2.4510000000000001</v>
      </c>
      <c r="D7455" s="1">
        <v>8.3699999999999999E-7</v>
      </c>
      <c r="F7455">
        <v>2.4510000000000001</v>
      </c>
      <c r="G7455">
        <v>1.1299999999999999E-2</v>
      </c>
    </row>
    <row r="7456" spans="3:7" x14ac:dyDescent="0.25">
      <c r="C7456">
        <v>2.452</v>
      </c>
      <c r="D7456" s="1">
        <v>2.22E-7</v>
      </c>
      <c r="F7456">
        <v>2.452</v>
      </c>
      <c r="G7456">
        <v>1.12E-2</v>
      </c>
    </row>
    <row r="7457" spans="3:7" x14ac:dyDescent="0.25">
      <c r="C7457">
        <v>2.4529999999999998</v>
      </c>
      <c r="D7457" s="1">
        <v>7.6099999999999996E-10</v>
      </c>
      <c r="F7457">
        <v>2.4529999999999998</v>
      </c>
      <c r="G7457">
        <v>1.0999999999999999E-2</v>
      </c>
    </row>
    <row r="7458" spans="3:7" x14ac:dyDescent="0.25">
      <c r="C7458">
        <v>2.4540000000000002</v>
      </c>
      <c r="D7458" s="1">
        <v>1.73E-7</v>
      </c>
      <c r="F7458">
        <v>2.4540000000000002</v>
      </c>
      <c r="G7458">
        <v>1.0800000000000001E-2</v>
      </c>
    </row>
    <row r="7459" spans="3:7" x14ac:dyDescent="0.25">
      <c r="C7459">
        <v>2.4550000000000001</v>
      </c>
      <c r="D7459" s="1">
        <v>7.3600000000000003E-7</v>
      </c>
      <c r="F7459">
        <v>2.4550000000000001</v>
      </c>
      <c r="G7459">
        <v>1.0699999999999999E-2</v>
      </c>
    </row>
    <row r="7460" spans="3:7" x14ac:dyDescent="0.25">
      <c r="C7460">
        <v>2.456</v>
      </c>
      <c r="D7460" s="1">
        <v>1.6899999999999999E-6</v>
      </c>
      <c r="F7460">
        <v>2.456</v>
      </c>
      <c r="G7460">
        <v>1.0500000000000001E-2</v>
      </c>
    </row>
    <row r="7461" spans="3:7" x14ac:dyDescent="0.25">
      <c r="C7461">
        <v>2.4569999999999999</v>
      </c>
      <c r="D7461" s="1">
        <v>3.0299999999999998E-6</v>
      </c>
      <c r="F7461">
        <v>2.4569999999999999</v>
      </c>
      <c r="G7461">
        <v>1.04E-2</v>
      </c>
    </row>
    <row r="7462" spans="3:7" x14ac:dyDescent="0.25">
      <c r="C7462">
        <v>2.4580000000000002</v>
      </c>
      <c r="D7462" s="1">
        <v>4.7400000000000004E-6</v>
      </c>
      <c r="F7462">
        <v>2.4580000000000002</v>
      </c>
      <c r="G7462">
        <v>1.0200000000000001E-2</v>
      </c>
    </row>
    <row r="7463" spans="3:7" x14ac:dyDescent="0.25">
      <c r="C7463">
        <v>2.4590000000000001</v>
      </c>
      <c r="D7463" s="1">
        <v>6.8399999999999997E-6</v>
      </c>
      <c r="F7463">
        <v>2.4590000000000001</v>
      </c>
      <c r="G7463">
        <v>1.01E-2</v>
      </c>
    </row>
    <row r="7464" spans="3:7" x14ac:dyDescent="0.25">
      <c r="C7464">
        <v>2.46</v>
      </c>
      <c r="D7464" s="1">
        <v>9.2900000000000008E-6</v>
      </c>
      <c r="F7464">
        <v>2.46</v>
      </c>
      <c r="G7464">
        <v>9.9100000000000004E-3</v>
      </c>
    </row>
    <row r="7465" spans="3:7" x14ac:dyDescent="0.25">
      <c r="C7465">
        <v>2.4609999999999999</v>
      </c>
      <c r="D7465" s="1">
        <v>1.2099999999999999E-5</v>
      </c>
      <c r="F7465">
        <v>2.4609999999999999</v>
      </c>
      <c r="G7465">
        <v>9.7599999999999996E-3</v>
      </c>
    </row>
    <row r="7466" spans="3:7" x14ac:dyDescent="0.25">
      <c r="C7466">
        <v>2.4620000000000002</v>
      </c>
      <c r="D7466" s="1">
        <v>1.5299999999999999E-5</v>
      </c>
      <c r="F7466">
        <v>2.4620000000000002</v>
      </c>
      <c r="G7466">
        <v>9.6100000000000005E-3</v>
      </c>
    </row>
    <row r="7467" spans="3:7" x14ac:dyDescent="0.25">
      <c r="C7467">
        <v>2.4630000000000001</v>
      </c>
      <c r="D7467" s="1">
        <v>1.88E-5</v>
      </c>
      <c r="F7467">
        <v>2.4630000000000001</v>
      </c>
      <c r="G7467">
        <v>9.4599999999999997E-3</v>
      </c>
    </row>
    <row r="7468" spans="3:7" x14ac:dyDescent="0.25">
      <c r="C7468">
        <v>2.464</v>
      </c>
      <c r="D7468" s="1">
        <v>2.26E-5</v>
      </c>
      <c r="F7468">
        <v>2.464</v>
      </c>
      <c r="G7468">
        <v>9.3100000000000006E-3</v>
      </c>
    </row>
    <row r="7469" spans="3:7" x14ac:dyDescent="0.25">
      <c r="C7469">
        <v>2.4649999999999999</v>
      </c>
      <c r="D7469" s="1">
        <v>2.6699999999999998E-5</v>
      </c>
      <c r="F7469">
        <v>2.4649999999999999</v>
      </c>
      <c r="G7469">
        <v>9.1599999999999997E-3</v>
      </c>
    </row>
    <row r="7470" spans="3:7" x14ac:dyDescent="0.25">
      <c r="C7470">
        <v>2.4660000000000002</v>
      </c>
      <c r="D7470" s="1">
        <v>3.1199999999999999E-5</v>
      </c>
      <c r="F7470">
        <v>2.4660000000000002</v>
      </c>
      <c r="G7470">
        <v>9.0100000000000006E-3</v>
      </c>
    </row>
    <row r="7471" spans="3:7" x14ac:dyDescent="0.25">
      <c r="C7471">
        <v>2.4670000000000001</v>
      </c>
      <c r="D7471" s="1">
        <v>3.5899999999999998E-5</v>
      </c>
      <c r="F7471">
        <v>2.4670000000000001</v>
      </c>
      <c r="G7471">
        <v>8.8599999999999998E-3</v>
      </c>
    </row>
    <row r="7472" spans="3:7" x14ac:dyDescent="0.25">
      <c r="C7472">
        <v>2.468</v>
      </c>
      <c r="D7472" s="1">
        <v>4.0899999999999998E-5</v>
      </c>
      <c r="F7472">
        <v>2.468</v>
      </c>
      <c r="G7472">
        <v>8.7200000000000003E-3</v>
      </c>
    </row>
    <row r="7473" spans="3:7" x14ac:dyDescent="0.25">
      <c r="C7473">
        <v>2.4689999999999999</v>
      </c>
      <c r="D7473" s="1">
        <v>4.6100000000000002E-5</v>
      </c>
      <c r="F7473">
        <v>2.4689999999999999</v>
      </c>
      <c r="G7473">
        <v>8.5699999999999995E-3</v>
      </c>
    </row>
    <row r="7474" spans="3:7" x14ac:dyDescent="0.25">
      <c r="C7474">
        <v>2.4700000000000002</v>
      </c>
      <c r="D7474" s="1">
        <v>5.1600000000000001E-5</v>
      </c>
      <c r="F7474">
        <v>2.4700000000000002</v>
      </c>
      <c r="G7474">
        <v>8.43E-3</v>
      </c>
    </row>
    <row r="7475" spans="3:7" x14ac:dyDescent="0.25">
      <c r="C7475">
        <v>2.4710000000000001</v>
      </c>
      <c r="D7475" s="1">
        <v>5.7299999999999997E-5</v>
      </c>
      <c r="F7475">
        <v>2.4710000000000001</v>
      </c>
      <c r="G7475">
        <v>8.2900000000000005E-3</v>
      </c>
    </row>
    <row r="7476" spans="3:7" x14ac:dyDescent="0.25">
      <c r="C7476">
        <v>2.472</v>
      </c>
      <c r="D7476" s="1">
        <v>6.3200000000000005E-5</v>
      </c>
      <c r="F7476">
        <v>2.472</v>
      </c>
      <c r="G7476">
        <v>8.1399999999999997E-3</v>
      </c>
    </row>
    <row r="7477" spans="3:7" x14ac:dyDescent="0.25">
      <c r="C7477">
        <v>2.4729999999999999</v>
      </c>
      <c r="D7477" s="1">
        <v>6.9300000000000004E-5</v>
      </c>
      <c r="F7477">
        <v>2.4729999999999999</v>
      </c>
      <c r="G7477">
        <v>8.0000000000000002E-3</v>
      </c>
    </row>
    <row r="7478" spans="3:7" x14ac:dyDescent="0.25">
      <c r="C7478">
        <v>2.4740000000000002</v>
      </c>
      <c r="D7478" s="1">
        <v>7.5500000000000006E-5</v>
      </c>
      <c r="F7478">
        <v>2.4740000000000002</v>
      </c>
      <c r="G7478">
        <v>7.8600000000000007E-3</v>
      </c>
    </row>
    <row r="7479" spans="3:7" x14ac:dyDescent="0.25">
      <c r="C7479">
        <v>2.4750000000000001</v>
      </c>
      <c r="D7479" s="1">
        <v>8.1899999999999999E-5</v>
      </c>
      <c r="F7479">
        <v>2.4750000000000001</v>
      </c>
      <c r="G7479">
        <v>7.7299999999999999E-3</v>
      </c>
    </row>
    <row r="7480" spans="3:7" x14ac:dyDescent="0.25">
      <c r="C7480">
        <v>2.476</v>
      </c>
      <c r="D7480" s="1">
        <v>8.8399999999999994E-5</v>
      </c>
      <c r="F7480">
        <v>2.476</v>
      </c>
      <c r="G7480">
        <v>7.5900000000000004E-3</v>
      </c>
    </row>
    <row r="7481" spans="3:7" x14ac:dyDescent="0.25">
      <c r="C7481">
        <v>2.4769999999999999</v>
      </c>
      <c r="D7481" s="1">
        <v>9.5000000000000005E-5</v>
      </c>
      <c r="F7481">
        <v>2.4769999999999999</v>
      </c>
      <c r="G7481">
        <v>7.45E-3</v>
      </c>
    </row>
    <row r="7482" spans="3:7" x14ac:dyDescent="0.25">
      <c r="C7482">
        <v>2.4780000000000002</v>
      </c>
      <c r="D7482" s="1">
        <v>1.01693E-4</v>
      </c>
      <c r="F7482">
        <v>2.4780000000000002</v>
      </c>
      <c r="G7482">
        <v>7.3200000000000001E-3</v>
      </c>
    </row>
    <row r="7483" spans="3:7" x14ac:dyDescent="0.25">
      <c r="C7483">
        <v>2.4790000000000001</v>
      </c>
      <c r="D7483" s="1">
        <v>1.0843199999999999E-4</v>
      </c>
      <c r="F7483">
        <v>2.4790000000000001</v>
      </c>
      <c r="G7483">
        <v>7.1799999999999998E-3</v>
      </c>
    </row>
    <row r="7484" spans="3:7" x14ac:dyDescent="0.25">
      <c r="C7484">
        <v>2.48</v>
      </c>
      <c r="D7484" s="1">
        <v>1.15207E-4</v>
      </c>
      <c r="F7484">
        <v>2.48</v>
      </c>
      <c r="G7484">
        <v>7.0499999999999998E-3</v>
      </c>
    </row>
    <row r="7485" spans="3:7" x14ac:dyDescent="0.25">
      <c r="C7485">
        <v>2.4809999999999999</v>
      </c>
      <c r="D7485" s="1">
        <v>1.21996E-4</v>
      </c>
      <c r="F7485">
        <v>2.4809999999999999</v>
      </c>
      <c r="G7485">
        <v>6.9199999999999999E-3</v>
      </c>
    </row>
    <row r="7486" spans="3:7" x14ac:dyDescent="0.25">
      <c r="C7486">
        <v>2.4820000000000002</v>
      </c>
      <c r="D7486" s="1">
        <v>1.2877900000000001E-4</v>
      </c>
      <c r="F7486">
        <v>2.4820000000000002</v>
      </c>
      <c r="G7486">
        <v>6.79E-3</v>
      </c>
    </row>
    <row r="7487" spans="3:7" x14ac:dyDescent="0.25">
      <c r="C7487">
        <v>2.4830000000000001</v>
      </c>
      <c r="D7487" s="1">
        <v>1.3553400000000001E-4</v>
      </c>
      <c r="F7487">
        <v>2.4830000000000001</v>
      </c>
      <c r="G7487">
        <v>6.6600000000000001E-3</v>
      </c>
    </row>
    <row r="7488" spans="3:7" x14ac:dyDescent="0.25">
      <c r="C7488">
        <v>2.484</v>
      </c>
      <c r="D7488" s="1">
        <v>1.4223999999999999E-4</v>
      </c>
      <c r="F7488">
        <v>2.484</v>
      </c>
      <c r="G7488">
        <v>6.5300000000000002E-3</v>
      </c>
    </row>
    <row r="7489" spans="3:7" x14ac:dyDescent="0.25">
      <c r="C7489">
        <v>2.4849999999999999</v>
      </c>
      <c r="D7489" s="1">
        <v>1.48875E-4</v>
      </c>
      <c r="F7489">
        <v>2.4849999999999999</v>
      </c>
      <c r="G7489">
        <v>6.4000000000000003E-3</v>
      </c>
    </row>
    <row r="7490" spans="3:7" x14ac:dyDescent="0.25">
      <c r="C7490">
        <v>2.4860000000000002</v>
      </c>
      <c r="D7490" s="1">
        <v>1.5541900000000001E-4</v>
      </c>
      <c r="F7490">
        <v>2.4860000000000002</v>
      </c>
      <c r="G7490">
        <v>6.2700000000000004E-3</v>
      </c>
    </row>
    <row r="7491" spans="3:7" x14ac:dyDescent="0.25">
      <c r="C7491">
        <v>2.4870000000000001</v>
      </c>
      <c r="D7491" s="1">
        <v>1.6185099999999999E-4</v>
      </c>
      <c r="F7491">
        <v>2.4870000000000001</v>
      </c>
      <c r="G7491">
        <v>6.1500000000000001E-3</v>
      </c>
    </row>
    <row r="7492" spans="3:7" x14ac:dyDescent="0.25">
      <c r="C7492">
        <v>2.488</v>
      </c>
      <c r="D7492" s="1">
        <v>1.6814999999999999E-4</v>
      </c>
      <c r="F7492">
        <v>2.488</v>
      </c>
      <c r="G7492">
        <v>6.0200000000000002E-3</v>
      </c>
    </row>
    <row r="7493" spans="3:7" x14ac:dyDescent="0.25">
      <c r="C7493">
        <v>2.4889999999999999</v>
      </c>
      <c r="D7493" s="1">
        <v>1.74298E-4</v>
      </c>
      <c r="F7493">
        <v>2.4889999999999999</v>
      </c>
      <c r="G7493">
        <v>5.8999999999999999E-3</v>
      </c>
    </row>
    <row r="7494" spans="3:7" x14ac:dyDescent="0.25">
      <c r="C7494">
        <v>2.4900000000000002</v>
      </c>
      <c r="D7494" s="1">
        <v>1.8027399999999999E-4</v>
      </c>
      <c r="F7494">
        <v>2.4900000000000002</v>
      </c>
      <c r="G7494">
        <v>5.7800000000000004E-3</v>
      </c>
    </row>
    <row r="7495" spans="3:7" x14ac:dyDescent="0.25">
      <c r="C7495">
        <v>2.4910000000000001</v>
      </c>
      <c r="D7495" s="1">
        <v>1.8606100000000001E-4</v>
      </c>
      <c r="F7495">
        <v>2.4910000000000001</v>
      </c>
      <c r="G7495">
        <v>5.6600000000000001E-3</v>
      </c>
    </row>
    <row r="7496" spans="3:7" x14ac:dyDescent="0.25">
      <c r="C7496">
        <v>2.492</v>
      </c>
      <c r="D7496" s="1">
        <v>1.9164E-4</v>
      </c>
      <c r="F7496">
        <v>2.492</v>
      </c>
      <c r="G7496">
        <v>5.5399999999999998E-3</v>
      </c>
    </row>
    <row r="7497" spans="3:7" x14ac:dyDescent="0.25">
      <c r="C7497">
        <v>2.4929999999999999</v>
      </c>
      <c r="D7497" s="1">
        <v>1.9699299999999999E-4</v>
      </c>
      <c r="F7497">
        <v>2.4929999999999999</v>
      </c>
      <c r="G7497">
        <v>5.4200000000000003E-3</v>
      </c>
    </row>
    <row r="7498" spans="3:7" x14ac:dyDescent="0.25">
      <c r="C7498">
        <v>2.4940000000000002</v>
      </c>
      <c r="D7498" s="1">
        <v>2.02105E-4</v>
      </c>
      <c r="F7498">
        <v>2.4940000000000002</v>
      </c>
      <c r="G7498">
        <v>5.3E-3</v>
      </c>
    </row>
    <row r="7499" spans="3:7" x14ac:dyDescent="0.25">
      <c r="C7499">
        <v>2.4950000000000001</v>
      </c>
      <c r="D7499" s="1">
        <v>2.0695800000000001E-4</v>
      </c>
      <c r="F7499">
        <v>2.4950000000000001</v>
      </c>
      <c r="G7499">
        <v>5.1900000000000002E-3</v>
      </c>
    </row>
    <row r="7500" spans="3:7" x14ac:dyDescent="0.25">
      <c r="C7500">
        <v>2.496</v>
      </c>
      <c r="D7500" s="1">
        <v>2.1153900000000001E-4</v>
      </c>
      <c r="F7500">
        <v>2.496</v>
      </c>
      <c r="G7500">
        <v>5.0699999999999999E-3</v>
      </c>
    </row>
    <row r="7501" spans="3:7" x14ac:dyDescent="0.25">
      <c r="C7501">
        <v>2.4969999999999999</v>
      </c>
      <c r="D7501" s="1">
        <v>2.15832E-4</v>
      </c>
      <c r="F7501">
        <v>2.4969999999999999</v>
      </c>
      <c r="G7501">
        <v>4.96E-3</v>
      </c>
    </row>
    <row r="7502" spans="3:7" x14ac:dyDescent="0.25">
      <c r="C7502">
        <v>2.4980000000000002</v>
      </c>
      <c r="D7502" s="1">
        <v>2.1982499999999999E-4</v>
      </c>
      <c r="F7502">
        <v>2.4980000000000002</v>
      </c>
      <c r="G7502">
        <v>4.8500000000000001E-3</v>
      </c>
    </row>
    <row r="7503" spans="3:7" x14ac:dyDescent="0.25">
      <c r="C7503">
        <v>2.4990000000000001</v>
      </c>
      <c r="D7503" s="1">
        <v>2.23506E-4</v>
      </c>
      <c r="F7503">
        <v>2.4990000000000001</v>
      </c>
      <c r="G7503">
        <v>4.7299999999999998E-3</v>
      </c>
    </row>
    <row r="7504" spans="3:7" x14ac:dyDescent="0.25">
      <c r="C7504">
        <v>2.5</v>
      </c>
      <c r="D7504" s="1">
        <v>2.2686200000000001E-4</v>
      </c>
      <c r="F7504">
        <v>2.5</v>
      </c>
      <c r="G7504">
        <v>4.62E-3</v>
      </c>
    </row>
    <row r="7505" spans="3:7" x14ac:dyDescent="0.25">
      <c r="C7505">
        <v>2.5009999999999999</v>
      </c>
      <c r="D7505" s="1">
        <v>2.29884E-4</v>
      </c>
      <c r="F7505">
        <v>2.5009999999999999</v>
      </c>
      <c r="G7505">
        <v>4.5199999999999997E-3</v>
      </c>
    </row>
    <row r="7506" spans="3:7" x14ac:dyDescent="0.25">
      <c r="C7506">
        <v>2.5019999999999998</v>
      </c>
      <c r="D7506" s="1">
        <v>2.3256199999999999E-4</v>
      </c>
      <c r="F7506">
        <v>2.5019999999999998</v>
      </c>
      <c r="G7506">
        <v>4.4099999999999999E-3</v>
      </c>
    </row>
    <row r="7507" spans="3:7" x14ac:dyDescent="0.25">
      <c r="C7507">
        <v>2.5030000000000001</v>
      </c>
      <c r="D7507" s="1">
        <v>2.3488900000000001E-4</v>
      </c>
      <c r="F7507">
        <v>2.5030000000000001</v>
      </c>
      <c r="G7507">
        <v>4.3E-3</v>
      </c>
    </row>
    <row r="7508" spans="3:7" x14ac:dyDescent="0.25">
      <c r="C7508">
        <v>2.504</v>
      </c>
      <c r="D7508" s="1">
        <v>2.3685700000000001E-4</v>
      </c>
      <c r="F7508">
        <v>2.504</v>
      </c>
      <c r="G7508">
        <v>4.1999999999999997E-3</v>
      </c>
    </row>
    <row r="7509" spans="3:7" x14ac:dyDescent="0.25">
      <c r="C7509">
        <v>2.5049999999999999</v>
      </c>
      <c r="D7509" s="1">
        <v>2.3845999999999999E-4</v>
      </c>
      <c r="F7509">
        <v>2.5049999999999999</v>
      </c>
      <c r="G7509">
        <v>4.0899999999999999E-3</v>
      </c>
    </row>
    <row r="7510" spans="3:7" x14ac:dyDescent="0.25">
      <c r="C7510">
        <v>2.5059999999999998</v>
      </c>
      <c r="D7510" s="1">
        <v>2.39693E-4</v>
      </c>
      <c r="F7510">
        <v>2.5059999999999998</v>
      </c>
      <c r="G7510">
        <v>3.9899999999999996E-3</v>
      </c>
    </row>
    <row r="7511" spans="3:7" x14ac:dyDescent="0.25">
      <c r="C7511">
        <v>2.5070000000000001</v>
      </c>
      <c r="D7511" s="1">
        <v>2.40554E-4</v>
      </c>
      <c r="F7511">
        <v>2.5070000000000001</v>
      </c>
      <c r="G7511">
        <v>3.8899999999999998E-3</v>
      </c>
    </row>
    <row r="7512" spans="3:7" x14ac:dyDescent="0.25">
      <c r="C7512">
        <v>2.508</v>
      </c>
      <c r="D7512" s="1">
        <v>2.4103899999999999E-4</v>
      </c>
      <c r="F7512">
        <v>2.508</v>
      </c>
      <c r="G7512">
        <v>3.79E-3</v>
      </c>
    </row>
    <row r="7513" spans="3:7" x14ac:dyDescent="0.25">
      <c r="C7513">
        <v>2.5089999999999999</v>
      </c>
      <c r="D7513" s="1">
        <v>2.4114699999999999E-4</v>
      </c>
      <c r="F7513">
        <v>2.5089999999999999</v>
      </c>
      <c r="G7513">
        <v>3.6900000000000001E-3</v>
      </c>
    </row>
    <row r="7514" spans="3:7" x14ac:dyDescent="0.25">
      <c r="C7514">
        <v>2.5099999999999998</v>
      </c>
      <c r="D7514" s="1">
        <v>2.4087800000000001E-4</v>
      </c>
      <c r="F7514">
        <v>2.5099999999999998</v>
      </c>
      <c r="G7514">
        <v>3.5899999999999999E-3</v>
      </c>
    </row>
    <row r="7515" spans="3:7" x14ac:dyDescent="0.25">
      <c r="C7515">
        <v>2.5110000000000001</v>
      </c>
      <c r="D7515" s="1">
        <v>2.40234E-4</v>
      </c>
      <c r="F7515">
        <v>2.5110000000000001</v>
      </c>
      <c r="G7515">
        <v>3.5000000000000001E-3</v>
      </c>
    </row>
    <row r="7516" spans="3:7" x14ac:dyDescent="0.25">
      <c r="C7516">
        <v>2.512</v>
      </c>
      <c r="D7516" s="1">
        <v>2.3921599999999999E-4</v>
      </c>
      <c r="F7516">
        <v>2.512</v>
      </c>
      <c r="G7516">
        <v>3.3999999999999998E-3</v>
      </c>
    </row>
    <row r="7517" spans="3:7" x14ac:dyDescent="0.25">
      <c r="C7517">
        <v>2.5129999999999999</v>
      </c>
      <c r="D7517" s="1">
        <v>2.3782799999999999E-4</v>
      </c>
      <c r="F7517">
        <v>2.5129999999999999</v>
      </c>
      <c r="G7517">
        <v>3.31E-3</v>
      </c>
    </row>
    <row r="7518" spans="3:7" x14ac:dyDescent="0.25">
      <c r="C7518">
        <v>2.5139999999999998</v>
      </c>
      <c r="D7518" s="1">
        <v>2.3607399999999999E-4</v>
      </c>
      <c r="F7518">
        <v>2.5139999999999998</v>
      </c>
      <c r="G7518">
        <v>3.2100000000000002E-3</v>
      </c>
    </row>
    <row r="7519" spans="3:7" x14ac:dyDescent="0.25">
      <c r="C7519">
        <v>2.5150000000000001</v>
      </c>
      <c r="D7519" s="1">
        <v>2.3396100000000001E-4</v>
      </c>
      <c r="F7519">
        <v>2.5150000000000001</v>
      </c>
      <c r="G7519">
        <v>3.1199999999999999E-3</v>
      </c>
    </row>
    <row r="7520" spans="3:7" x14ac:dyDescent="0.25">
      <c r="C7520">
        <v>2.516</v>
      </c>
      <c r="D7520" s="1">
        <v>2.3149499999999999E-4</v>
      </c>
      <c r="F7520">
        <v>2.516</v>
      </c>
      <c r="G7520">
        <v>3.0300000000000001E-3</v>
      </c>
    </row>
    <row r="7521" spans="3:7" x14ac:dyDescent="0.25">
      <c r="C7521">
        <v>2.5169999999999999</v>
      </c>
      <c r="D7521" s="1">
        <v>2.2868300000000001E-4</v>
      </c>
      <c r="F7521">
        <v>2.5169999999999999</v>
      </c>
      <c r="G7521">
        <v>2.9399999999999999E-3</v>
      </c>
    </row>
    <row r="7522" spans="3:7" x14ac:dyDescent="0.25">
      <c r="C7522">
        <v>2.5179999999999998</v>
      </c>
      <c r="D7522" s="1">
        <v>2.25536E-4</v>
      </c>
      <c r="F7522">
        <v>2.5179999999999998</v>
      </c>
      <c r="G7522">
        <v>2.8600000000000001E-3</v>
      </c>
    </row>
    <row r="7523" spans="3:7" x14ac:dyDescent="0.25">
      <c r="C7523">
        <v>2.5190000000000001</v>
      </c>
      <c r="D7523" s="1">
        <v>2.22062E-4</v>
      </c>
      <c r="F7523">
        <v>2.5190000000000001</v>
      </c>
      <c r="G7523">
        <v>2.7699999999999999E-3</v>
      </c>
    </row>
    <row r="7524" spans="3:7" x14ac:dyDescent="0.25">
      <c r="C7524">
        <v>2.52</v>
      </c>
      <c r="D7524" s="1">
        <v>2.1827399999999999E-4</v>
      </c>
      <c r="F7524">
        <v>2.52</v>
      </c>
      <c r="G7524">
        <v>2.6900000000000001E-3</v>
      </c>
    </row>
    <row r="7525" spans="3:7" x14ac:dyDescent="0.25">
      <c r="C7525">
        <v>2.5209999999999999</v>
      </c>
      <c r="D7525" s="1">
        <v>2.1418300000000001E-4</v>
      </c>
      <c r="F7525">
        <v>2.5209999999999999</v>
      </c>
      <c r="G7525">
        <v>2.5999999999999999E-3</v>
      </c>
    </row>
    <row r="7526" spans="3:7" x14ac:dyDescent="0.25">
      <c r="C7526">
        <v>2.5219999999999998</v>
      </c>
      <c r="D7526" s="1">
        <v>2.0980200000000001E-4</v>
      </c>
      <c r="F7526">
        <v>2.5219999999999998</v>
      </c>
      <c r="G7526">
        <v>2.5200000000000001E-3</v>
      </c>
    </row>
    <row r="7527" spans="3:7" x14ac:dyDescent="0.25">
      <c r="C7527">
        <v>2.5230000000000001</v>
      </c>
      <c r="D7527" s="1">
        <v>2.0514400000000001E-4</v>
      </c>
      <c r="F7527">
        <v>2.5230000000000001</v>
      </c>
      <c r="G7527">
        <v>2.4399999999999999E-3</v>
      </c>
    </row>
    <row r="7528" spans="3:7" x14ac:dyDescent="0.25">
      <c r="C7528">
        <v>2.524</v>
      </c>
      <c r="D7528" s="1">
        <v>2.00225E-4</v>
      </c>
      <c r="F7528">
        <v>2.524</v>
      </c>
      <c r="G7528">
        <v>2.3600000000000001E-3</v>
      </c>
    </row>
    <row r="7529" spans="3:7" x14ac:dyDescent="0.25">
      <c r="C7529">
        <v>2.5249999999999999</v>
      </c>
      <c r="D7529" s="1">
        <v>1.9505999999999999E-4</v>
      </c>
      <c r="F7529">
        <v>2.5249999999999999</v>
      </c>
      <c r="G7529">
        <v>2.2799999999999999E-3</v>
      </c>
    </row>
    <row r="7530" spans="3:7" x14ac:dyDescent="0.25">
      <c r="C7530">
        <v>2.5259999999999998</v>
      </c>
      <c r="D7530" s="1">
        <v>1.8966499999999999E-4</v>
      </c>
      <c r="F7530">
        <v>2.5259999999999998</v>
      </c>
      <c r="G7530">
        <v>2.2000000000000001E-3</v>
      </c>
    </row>
    <row r="7531" spans="3:7" x14ac:dyDescent="0.25">
      <c r="C7531">
        <v>2.5270000000000001</v>
      </c>
      <c r="D7531" s="1">
        <v>1.8405799999999999E-4</v>
      </c>
      <c r="F7531">
        <v>2.5270000000000001</v>
      </c>
      <c r="G7531">
        <v>2.1299999999999999E-3</v>
      </c>
    </row>
    <row r="7532" spans="3:7" x14ac:dyDescent="0.25">
      <c r="C7532">
        <v>2.528</v>
      </c>
      <c r="D7532" s="1">
        <v>1.7825499999999999E-4</v>
      </c>
      <c r="F7532">
        <v>2.528</v>
      </c>
      <c r="G7532">
        <v>2.0500000000000002E-3</v>
      </c>
    </row>
    <row r="7533" spans="3:7" x14ac:dyDescent="0.25">
      <c r="C7533">
        <v>2.5289999999999999</v>
      </c>
      <c r="D7533" s="1">
        <v>1.7227400000000001E-4</v>
      </c>
      <c r="F7533">
        <v>2.5289999999999999</v>
      </c>
      <c r="G7533">
        <v>1.98E-3</v>
      </c>
    </row>
    <row r="7534" spans="3:7" x14ac:dyDescent="0.25">
      <c r="C7534">
        <v>2.5299999999999998</v>
      </c>
      <c r="D7534" s="1">
        <v>1.66136E-4</v>
      </c>
      <c r="F7534">
        <v>2.5299999999999998</v>
      </c>
      <c r="G7534">
        <v>1.91E-3</v>
      </c>
    </row>
    <row r="7535" spans="3:7" x14ac:dyDescent="0.25">
      <c r="C7535">
        <v>2.5310000000000001</v>
      </c>
      <c r="D7535" s="1">
        <v>1.59858E-4</v>
      </c>
      <c r="F7535">
        <v>2.5310000000000001</v>
      </c>
      <c r="G7535">
        <v>1.8400000000000001E-3</v>
      </c>
    </row>
    <row r="7536" spans="3:7" x14ac:dyDescent="0.25">
      <c r="C7536">
        <v>2.532</v>
      </c>
      <c r="D7536" s="1">
        <v>1.5346000000000001E-4</v>
      </c>
      <c r="F7536">
        <v>2.532</v>
      </c>
      <c r="G7536">
        <v>1.7700000000000001E-3</v>
      </c>
    </row>
    <row r="7537" spans="3:7" x14ac:dyDescent="0.25">
      <c r="C7537">
        <v>2.5329999999999999</v>
      </c>
      <c r="D7537" s="1">
        <v>1.4696199999999999E-4</v>
      </c>
      <c r="F7537">
        <v>2.5329999999999999</v>
      </c>
      <c r="G7537">
        <v>1.6999999999999999E-3</v>
      </c>
    </row>
    <row r="7538" spans="3:7" x14ac:dyDescent="0.25">
      <c r="C7538">
        <v>2.5339999999999998</v>
      </c>
      <c r="D7538" s="1">
        <v>1.4038399999999999E-4</v>
      </c>
      <c r="F7538">
        <v>2.5339999999999998</v>
      </c>
      <c r="G7538">
        <v>1.6299999999999999E-3</v>
      </c>
    </row>
    <row r="7539" spans="3:7" x14ac:dyDescent="0.25">
      <c r="C7539">
        <v>2.5350000000000001</v>
      </c>
      <c r="D7539" s="1">
        <v>1.3374799999999999E-4</v>
      </c>
      <c r="F7539">
        <v>2.5350000000000001</v>
      </c>
      <c r="G7539">
        <v>1.57E-3</v>
      </c>
    </row>
    <row r="7540" spans="3:7" x14ac:dyDescent="0.25">
      <c r="C7540">
        <v>2.536</v>
      </c>
      <c r="D7540" s="1">
        <v>1.2707199999999999E-4</v>
      </c>
      <c r="F7540">
        <v>2.536</v>
      </c>
      <c r="G7540">
        <v>1.5100000000000001E-3</v>
      </c>
    </row>
    <row r="7541" spans="3:7" x14ac:dyDescent="0.25">
      <c r="C7541">
        <v>2.5369999999999999</v>
      </c>
      <c r="D7541" s="1">
        <v>1.2037899999999999E-4</v>
      </c>
      <c r="F7541">
        <v>2.5369999999999999</v>
      </c>
      <c r="G7541">
        <v>1.4400000000000001E-3</v>
      </c>
    </row>
    <row r="7542" spans="3:7" x14ac:dyDescent="0.25">
      <c r="C7542">
        <v>2.5379999999999998</v>
      </c>
      <c r="D7542" s="1">
        <v>1.13688E-4</v>
      </c>
      <c r="F7542">
        <v>2.5379999999999998</v>
      </c>
      <c r="G7542">
        <v>1.3799999999999999E-3</v>
      </c>
    </row>
    <row r="7543" spans="3:7" x14ac:dyDescent="0.25">
      <c r="C7543">
        <v>2.5390000000000001</v>
      </c>
      <c r="D7543" s="1">
        <v>1.0702E-4</v>
      </c>
      <c r="F7543">
        <v>2.5390000000000001</v>
      </c>
      <c r="G7543">
        <v>1.32E-3</v>
      </c>
    </row>
    <row r="7544" spans="3:7" x14ac:dyDescent="0.25">
      <c r="C7544">
        <v>2.54</v>
      </c>
      <c r="D7544" s="1">
        <v>1.0039600000000001E-4</v>
      </c>
      <c r="F7544">
        <v>2.54</v>
      </c>
      <c r="G7544">
        <v>1.2600000000000001E-3</v>
      </c>
    </row>
    <row r="7545" spans="3:7" x14ac:dyDescent="0.25">
      <c r="C7545">
        <v>2.5409999999999999</v>
      </c>
      <c r="D7545" s="1">
        <v>9.3800000000000003E-5</v>
      </c>
      <c r="F7545">
        <v>2.5409999999999999</v>
      </c>
      <c r="G7545">
        <v>1.2099999999999999E-3</v>
      </c>
    </row>
    <row r="7546" spans="3:7" x14ac:dyDescent="0.25">
      <c r="C7546">
        <v>2.5419999999999998</v>
      </c>
      <c r="D7546" s="1">
        <v>8.7399999999999997E-5</v>
      </c>
      <c r="F7546">
        <v>2.5419999999999998</v>
      </c>
      <c r="G7546">
        <v>1.15E-3</v>
      </c>
    </row>
    <row r="7547" spans="3:7" x14ac:dyDescent="0.25">
      <c r="C7547">
        <v>2.5430000000000001</v>
      </c>
      <c r="D7547" s="1">
        <v>8.1000000000000004E-5</v>
      </c>
      <c r="F7547">
        <v>2.5430000000000001</v>
      </c>
      <c r="G7547">
        <v>1.1000000000000001E-3</v>
      </c>
    </row>
    <row r="7548" spans="3:7" x14ac:dyDescent="0.25">
      <c r="C7548">
        <v>2.544</v>
      </c>
      <c r="D7548" s="1">
        <v>7.47E-5</v>
      </c>
      <c r="F7548">
        <v>2.544</v>
      </c>
      <c r="G7548">
        <v>1.0399999999999999E-3</v>
      </c>
    </row>
    <row r="7549" spans="3:7" x14ac:dyDescent="0.25">
      <c r="C7549">
        <v>2.5449999999999999</v>
      </c>
      <c r="D7549" s="1">
        <v>6.86E-5</v>
      </c>
      <c r="F7549">
        <v>2.5449999999999999</v>
      </c>
      <c r="G7549" s="1">
        <v>9.9099999999999991E-4</v>
      </c>
    </row>
    <row r="7550" spans="3:7" x14ac:dyDescent="0.25">
      <c r="C7550">
        <v>2.5459999999999998</v>
      </c>
      <c r="D7550" s="1">
        <v>6.2700000000000006E-5</v>
      </c>
      <c r="F7550">
        <v>2.5459999999999998</v>
      </c>
      <c r="G7550" s="1">
        <v>9.3999999999999997E-4</v>
      </c>
    </row>
    <row r="7551" spans="3:7" x14ac:dyDescent="0.25">
      <c r="C7551">
        <v>2.5470000000000002</v>
      </c>
      <c r="D7551" s="1">
        <v>5.6900000000000001E-5</v>
      </c>
      <c r="F7551">
        <v>2.5470000000000002</v>
      </c>
      <c r="G7551" s="1">
        <v>8.9099999999999997E-4</v>
      </c>
    </row>
    <row r="7552" spans="3:7" x14ac:dyDescent="0.25">
      <c r="C7552">
        <v>2.548</v>
      </c>
      <c r="D7552" s="1">
        <v>5.1400000000000003E-5</v>
      </c>
      <c r="F7552">
        <v>2.548</v>
      </c>
      <c r="G7552" s="1">
        <v>8.43E-4</v>
      </c>
    </row>
    <row r="7553" spans="3:7" x14ac:dyDescent="0.25">
      <c r="C7553">
        <v>2.5489999999999999</v>
      </c>
      <c r="D7553" s="1">
        <v>4.6E-5</v>
      </c>
      <c r="F7553">
        <v>2.5489999999999999</v>
      </c>
      <c r="G7553" s="1">
        <v>7.9699999999999997E-4</v>
      </c>
    </row>
    <row r="7554" spans="3:7" x14ac:dyDescent="0.25">
      <c r="C7554">
        <v>2.5499999999999998</v>
      </c>
      <c r="D7554" s="1">
        <v>4.0899999999999998E-5</v>
      </c>
      <c r="F7554">
        <v>2.5499999999999998</v>
      </c>
      <c r="G7554" s="1">
        <v>7.5199999999999996E-4</v>
      </c>
    </row>
    <row r="7555" spans="3:7" x14ac:dyDescent="0.25">
      <c r="C7555">
        <v>2.5510000000000002</v>
      </c>
      <c r="D7555" s="1">
        <v>3.6000000000000001E-5</v>
      </c>
      <c r="F7555">
        <v>2.5510000000000002</v>
      </c>
      <c r="G7555" s="1">
        <v>7.0799999999999997E-4</v>
      </c>
    </row>
    <row r="7556" spans="3:7" x14ac:dyDescent="0.25">
      <c r="C7556">
        <v>2.552</v>
      </c>
      <c r="D7556" s="1">
        <v>3.1399999999999998E-5</v>
      </c>
      <c r="F7556">
        <v>2.552</v>
      </c>
      <c r="G7556" s="1">
        <v>6.6500000000000001E-4</v>
      </c>
    </row>
    <row r="7557" spans="3:7" x14ac:dyDescent="0.25">
      <c r="C7557">
        <v>2.5529999999999999</v>
      </c>
      <c r="D7557" s="1">
        <v>2.7100000000000001E-5</v>
      </c>
      <c r="F7557">
        <v>2.5529999999999999</v>
      </c>
      <c r="G7557" s="1">
        <v>6.2399999999999999E-4</v>
      </c>
    </row>
    <row r="7558" spans="3:7" x14ac:dyDescent="0.25">
      <c r="C7558">
        <v>2.5539999999999998</v>
      </c>
      <c r="D7558" s="1">
        <v>2.3E-5</v>
      </c>
      <c r="F7558">
        <v>2.5539999999999998</v>
      </c>
      <c r="G7558" s="1">
        <v>5.8399999999999999E-4</v>
      </c>
    </row>
    <row r="7559" spans="3:7" x14ac:dyDescent="0.25">
      <c r="C7559">
        <v>2.5550000000000002</v>
      </c>
      <c r="D7559" s="1">
        <v>1.9199999999999999E-5</v>
      </c>
      <c r="F7559">
        <v>2.5550000000000002</v>
      </c>
      <c r="G7559" s="1">
        <v>5.4600000000000004E-4</v>
      </c>
    </row>
    <row r="7560" spans="3:7" x14ac:dyDescent="0.25">
      <c r="C7560">
        <v>2.556</v>
      </c>
      <c r="D7560" s="1">
        <v>1.5800000000000001E-5</v>
      </c>
      <c r="F7560">
        <v>2.556</v>
      </c>
      <c r="G7560" s="1">
        <v>5.0900000000000001E-4</v>
      </c>
    </row>
    <row r="7561" spans="3:7" x14ac:dyDescent="0.25">
      <c r="C7561">
        <v>2.5569999999999999</v>
      </c>
      <c r="D7561" s="1">
        <v>1.27E-5</v>
      </c>
      <c r="F7561">
        <v>2.5569999999999999</v>
      </c>
      <c r="G7561" s="1">
        <v>4.73E-4</v>
      </c>
    </row>
    <row r="7562" spans="3:7" x14ac:dyDescent="0.25">
      <c r="C7562">
        <v>2.5579999999999998</v>
      </c>
      <c r="D7562" s="1">
        <v>9.8700000000000004E-6</v>
      </c>
      <c r="F7562">
        <v>2.5579999999999998</v>
      </c>
      <c r="G7562" s="1">
        <v>4.3800000000000002E-4</v>
      </c>
    </row>
    <row r="7563" spans="3:7" x14ac:dyDescent="0.25">
      <c r="C7563">
        <v>2.5590000000000002</v>
      </c>
      <c r="D7563" s="1">
        <v>7.4100000000000002E-6</v>
      </c>
      <c r="F7563">
        <v>2.5590000000000002</v>
      </c>
      <c r="G7563" s="1">
        <v>4.0499999999999998E-4</v>
      </c>
    </row>
    <row r="7564" spans="3:7" x14ac:dyDescent="0.25">
      <c r="C7564">
        <v>2.56</v>
      </c>
      <c r="D7564" s="1">
        <v>5.2900000000000002E-6</v>
      </c>
      <c r="F7564">
        <v>2.56</v>
      </c>
      <c r="G7564" s="1">
        <v>3.7300000000000001E-4</v>
      </c>
    </row>
    <row r="7565" spans="3:7" x14ac:dyDescent="0.25">
      <c r="C7565">
        <v>2.5609999999999999</v>
      </c>
      <c r="D7565" s="1">
        <v>3.5300000000000001E-6</v>
      </c>
      <c r="F7565">
        <v>2.5609999999999999</v>
      </c>
      <c r="G7565" s="1">
        <v>3.4299999999999999E-4</v>
      </c>
    </row>
    <row r="7566" spans="3:7" x14ac:dyDescent="0.25">
      <c r="C7566">
        <v>2.5619999999999998</v>
      </c>
      <c r="D7566" s="1">
        <v>2.1100000000000001E-6</v>
      </c>
      <c r="F7566">
        <v>2.5619999999999998</v>
      </c>
      <c r="G7566" s="1">
        <v>3.1399999999999999E-4</v>
      </c>
    </row>
    <row r="7567" spans="3:7" x14ac:dyDescent="0.25">
      <c r="C7567">
        <v>2.5630000000000002</v>
      </c>
      <c r="D7567" s="1">
        <v>1.06E-6</v>
      </c>
      <c r="F7567">
        <v>2.5630000000000002</v>
      </c>
      <c r="G7567" s="1">
        <v>2.8600000000000001E-4</v>
      </c>
    </row>
    <row r="7568" spans="3:7" x14ac:dyDescent="0.25">
      <c r="C7568">
        <v>2.5640000000000001</v>
      </c>
      <c r="D7568" s="1">
        <v>3.6399999999999998E-7</v>
      </c>
      <c r="F7568">
        <v>2.5640000000000001</v>
      </c>
      <c r="G7568" s="1">
        <v>2.5900000000000001E-4</v>
      </c>
    </row>
    <row r="7569" spans="3:7" x14ac:dyDescent="0.25">
      <c r="C7569">
        <v>2.5649999999999999</v>
      </c>
      <c r="D7569" s="1">
        <v>3.1699999999999999E-8</v>
      </c>
      <c r="F7569">
        <v>2.5649999999999999</v>
      </c>
      <c r="G7569" s="1">
        <v>2.34E-4</v>
      </c>
    </row>
    <row r="7570" spans="3:7" x14ac:dyDescent="0.25">
      <c r="C7570">
        <v>2.5659999999999998</v>
      </c>
      <c r="D7570" s="1">
        <v>6.1099999999999998E-8</v>
      </c>
      <c r="F7570">
        <v>2.5659999999999998</v>
      </c>
      <c r="G7570" s="1">
        <v>2.1000000000000001E-4</v>
      </c>
    </row>
    <row r="7571" spans="3:7" x14ac:dyDescent="0.25">
      <c r="C7571">
        <v>2.5670000000000002</v>
      </c>
      <c r="D7571" s="1">
        <v>4.51E-7</v>
      </c>
      <c r="F7571">
        <v>2.5670000000000002</v>
      </c>
      <c r="G7571" s="1">
        <v>1.8699999999999999E-4</v>
      </c>
    </row>
    <row r="7572" spans="3:7" x14ac:dyDescent="0.25">
      <c r="C7572">
        <v>2.5680000000000001</v>
      </c>
      <c r="D7572" s="1">
        <v>1.1999999999999999E-6</v>
      </c>
      <c r="F7572">
        <v>2.5680000000000001</v>
      </c>
      <c r="G7572" s="1">
        <v>1.66E-4</v>
      </c>
    </row>
    <row r="7573" spans="3:7" x14ac:dyDescent="0.25">
      <c r="C7573">
        <v>2.569</v>
      </c>
      <c r="D7573" s="1">
        <v>2.3099999999999999E-6</v>
      </c>
      <c r="F7573">
        <v>2.569</v>
      </c>
      <c r="G7573" s="1">
        <v>1.46E-4</v>
      </c>
    </row>
    <row r="7574" spans="3:7" x14ac:dyDescent="0.25">
      <c r="C7574">
        <v>2.57</v>
      </c>
      <c r="D7574" s="1">
        <v>3.76E-6</v>
      </c>
      <c r="F7574">
        <v>2.57</v>
      </c>
      <c r="G7574" s="1">
        <v>1.27E-4</v>
      </c>
    </row>
    <row r="7575" spans="3:7" x14ac:dyDescent="0.25">
      <c r="C7575">
        <v>2.5710000000000002</v>
      </c>
      <c r="D7575" s="1">
        <v>5.57E-6</v>
      </c>
      <c r="F7575">
        <v>2.5710000000000002</v>
      </c>
      <c r="G7575" s="1">
        <v>1.1E-4</v>
      </c>
    </row>
    <row r="7576" spans="3:7" x14ac:dyDescent="0.25">
      <c r="C7576">
        <v>2.5720000000000001</v>
      </c>
      <c r="D7576" s="1">
        <v>7.7100000000000007E-6</v>
      </c>
      <c r="F7576">
        <v>2.5720000000000001</v>
      </c>
      <c r="G7576" s="1">
        <v>9.3599999999999998E-5</v>
      </c>
    </row>
    <row r="7577" spans="3:7" x14ac:dyDescent="0.25">
      <c r="C7577">
        <v>2.573</v>
      </c>
      <c r="D7577" s="1">
        <v>1.0200000000000001E-5</v>
      </c>
      <c r="F7577">
        <v>2.573</v>
      </c>
      <c r="G7577" s="1">
        <v>7.8700000000000002E-5</v>
      </c>
    </row>
    <row r="7578" spans="3:7" x14ac:dyDescent="0.25">
      <c r="C7578">
        <v>2.5739999999999998</v>
      </c>
      <c r="D7578" s="1">
        <v>1.2999999999999999E-5</v>
      </c>
      <c r="F7578">
        <v>2.5739999999999998</v>
      </c>
      <c r="G7578" s="1">
        <v>6.5199999999999999E-5</v>
      </c>
    </row>
    <row r="7579" spans="3:7" x14ac:dyDescent="0.25">
      <c r="C7579">
        <v>2.5750000000000002</v>
      </c>
      <c r="D7579" s="1">
        <v>1.6099999999999998E-5</v>
      </c>
      <c r="F7579">
        <v>2.5750000000000002</v>
      </c>
      <c r="G7579" s="1">
        <v>5.2899999999999998E-5</v>
      </c>
    </row>
    <row r="7580" spans="3:7" x14ac:dyDescent="0.25">
      <c r="C7580">
        <v>2.5760000000000001</v>
      </c>
      <c r="D7580" s="1">
        <v>1.95E-5</v>
      </c>
      <c r="F7580">
        <v>2.5760000000000001</v>
      </c>
      <c r="G7580" s="1">
        <v>4.1999999999999998E-5</v>
      </c>
    </row>
    <row r="7581" spans="3:7" x14ac:dyDescent="0.25">
      <c r="C7581">
        <v>2.577</v>
      </c>
      <c r="D7581" s="1">
        <v>2.3200000000000001E-5</v>
      </c>
      <c r="F7581">
        <v>2.577</v>
      </c>
      <c r="G7581" s="1">
        <v>3.2299999999999999E-5</v>
      </c>
    </row>
    <row r="7582" spans="3:7" x14ac:dyDescent="0.25">
      <c r="C7582">
        <v>2.5779999999999998</v>
      </c>
      <c r="D7582" s="1">
        <v>2.72E-5</v>
      </c>
      <c r="F7582">
        <v>2.5779999999999998</v>
      </c>
      <c r="G7582" s="1">
        <v>2.3900000000000002E-5</v>
      </c>
    </row>
    <row r="7583" spans="3:7" x14ac:dyDescent="0.25">
      <c r="C7583">
        <v>2.5790000000000002</v>
      </c>
      <c r="D7583" s="1">
        <v>3.1399999999999998E-5</v>
      </c>
      <c r="F7583">
        <v>2.5790000000000002</v>
      </c>
      <c r="G7583" s="1">
        <v>1.6699999999999999E-5</v>
      </c>
    </row>
    <row r="7584" spans="3:7" x14ac:dyDescent="0.25">
      <c r="C7584">
        <v>2.58</v>
      </c>
      <c r="D7584" s="1">
        <v>3.6000000000000001E-5</v>
      </c>
      <c r="F7584">
        <v>2.58</v>
      </c>
      <c r="G7584" s="1">
        <v>1.0900000000000001E-5</v>
      </c>
    </row>
    <row r="7585" spans="3:7" x14ac:dyDescent="0.25">
      <c r="C7585">
        <v>2.581</v>
      </c>
      <c r="D7585" s="1">
        <v>4.07E-5</v>
      </c>
      <c r="F7585">
        <v>2.581</v>
      </c>
      <c r="G7585" s="1">
        <v>6.2700000000000001E-6</v>
      </c>
    </row>
    <row r="7586" spans="3:7" x14ac:dyDescent="0.25">
      <c r="C7586">
        <v>2.5819999999999999</v>
      </c>
      <c r="D7586" s="1">
        <v>4.57E-5</v>
      </c>
      <c r="F7586">
        <v>2.5819999999999999</v>
      </c>
      <c r="G7586" s="1">
        <v>2.9299999999999999E-6</v>
      </c>
    </row>
    <row r="7587" spans="3:7" x14ac:dyDescent="0.25">
      <c r="C7587">
        <v>2.5830000000000002</v>
      </c>
      <c r="D7587" s="1">
        <v>5.0800000000000002E-5</v>
      </c>
      <c r="F7587">
        <v>2.5830000000000002</v>
      </c>
      <c r="G7587" s="1">
        <v>8.47E-7</v>
      </c>
    </row>
    <row r="7588" spans="3:7" x14ac:dyDescent="0.25">
      <c r="C7588">
        <v>2.5840000000000001</v>
      </c>
      <c r="D7588" s="1">
        <v>5.6199999999999997E-5</v>
      </c>
      <c r="F7588">
        <v>2.5840000000000001</v>
      </c>
      <c r="G7588" s="1">
        <v>1.6800000000000002E-8</v>
      </c>
    </row>
    <row r="7589" spans="3:7" x14ac:dyDescent="0.25">
      <c r="C7589">
        <v>2.585</v>
      </c>
      <c r="D7589" s="1">
        <v>6.1699999999999995E-5</v>
      </c>
      <c r="F7589">
        <v>2.585</v>
      </c>
      <c r="G7589" s="1">
        <v>4.3500000000000002E-7</v>
      </c>
    </row>
    <row r="7590" spans="3:7" x14ac:dyDescent="0.25">
      <c r="C7590">
        <v>2.5859999999999999</v>
      </c>
      <c r="D7590" s="1">
        <v>6.7399999999999998E-5</v>
      </c>
      <c r="F7590">
        <v>2.5859999999999999</v>
      </c>
      <c r="G7590" s="1">
        <v>2.0999999999999998E-6</v>
      </c>
    </row>
    <row r="7591" spans="3:7" x14ac:dyDescent="0.25">
      <c r="C7591">
        <v>2.5870000000000002</v>
      </c>
      <c r="D7591" s="1">
        <v>7.3200000000000004E-5</v>
      </c>
      <c r="F7591">
        <v>2.5870000000000002</v>
      </c>
      <c r="G7591" s="1">
        <v>5.0000000000000004E-6</v>
      </c>
    </row>
    <row r="7592" spans="3:7" x14ac:dyDescent="0.25">
      <c r="C7592">
        <v>2.5880000000000001</v>
      </c>
      <c r="D7592" s="1">
        <v>7.9099999999999998E-5</v>
      </c>
      <c r="F7592">
        <v>2.5880000000000001</v>
      </c>
      <c r="G7592" s="1">
        <v>9.1400000000000006E-6</v>
      </c>
    </row>
    <row r="7593" spans="3:7" x14ac:dyDescent="0.25">
      <c r="C7593">
        <v>2.589</v>
      </c>
      <c r="D7593" s="1">
        <v>8.5099999999999995E-5</v>
      </c>
      <c r="F7593">
        <v>2.589</v>
      </c>
      <c r="G7593" s="1">
        <v>1.45E-5</v>
      </c>
    </row>
    <row r="7594" spans="3:7" x14ac:dyDescent="0.25">
      <c r="C7594">
        <v>2.59</v>
      </c>
      <c r="D7594" s="1">
        <v>9.1299999999999997E-5</v>
      </c>
      <c r="F7594">
        <v>2.59</v>
      </c>
      <c r="G7594" s="1">
        <v>2.1100000000000001E-5</v>
      </c>
    </row>
    <row r="7595" spans="3:7" x14ac:dyDescent="0.25">
      <c r="C7595">
        <v>2.5910000000000002</v>
      </c>
      <c r="D7595" s="1">
        <v>9.7399999999999996E-5</v>
      </c>
      <c r="F7595">
        <v>2.5910000000000002</v>
      </c>
      <c r="G7595" s="1">
        <v>2.8900000000000001E-5</v>
      </c>
    </row>
    <row r="7596" spans="3:7" x14ac:dyDescent="0.25">
      <c r="C7596">
        <v>2.5920000000000001</v>
      </c>
      <c r="D7596" s="1">
        <v>1.0360499999999999E-4</v>
      </c>
      <c r="F7596">
        <v>2.5920000000000001</v>
      </c>
      <c r="G7596" s="1">
        <v>3.79E-5</v>
      </c>
    </row>
    <row r="7597" spans="3:7" x14ac:dyDescent="0.25">
      <c r="C7597">
        <v>2.593</v>
      </c>
      <c r="D7597" s="1">
        <v>1.09819E-4</v>
      </c>
      <c r="F7597">
        <v>2.593</v>
      </c>
      <c r="G7597" s="1">
        <v>4.8199999999999999E-5</v>
      </c>
    </row>
    <row r="7598" spans="3:7" x14ac:dyDescent="0.25">
      <c r="C7598">
        <v>2.5939999999999999</v>
      </c>
      <c r="D7598" s="1">
        <v>1.1603E-4</v>
      </c>
      <c r="F7598">
        <v>2.5939999999999999</v>
      </c>
      <c r="G7598" s="1">
        <v>5.9599999999999999E-5</v>
      </c>
    </row>
    <row r="7599" spans="3:7" x14ac:dyDescent="0.25">
      <c r="C7599">
        <v>2.5950000000000002</v>
      </c>
      <c r="D7599" s="1">
        <v>1.2221899999999999E-4</v>
      </c>
      <c r="F7599">
        <v>2.5950000000000002</v>
      </c>
      <c r="G7599" s="1">
        <v>7.2299999999999996E-5</v>
      </c>
    </row>
    <row r="7600" spans="3:7" x14ac:dyDescent="0.25">
      <c r="C7600">
        <v>2.5960000000000001</v>
      </c>
      <c r="D7600" s="1">
        <v>1.2836600000000001E-4</v>
      </c>
      <c r="F7600">
        <v>2.5960000000000001</v>
      </c>
      <c r="G7600" s="1">
        <v>8.6100000000000006E-5</v>
      </c>
    </row>
    <row r="7601" spans="3:7" x14ac:dyDescent="0.25">
      <c r="C7601">
        <v>2.597</v>
      </c>
      <c r="D7601" s="1">
        <v>1.3444999999999999E-4</v>
      </c>
      <c r="F7601">
        <v>2.597</v>
      </c>
      <c r="G7601" s="1">
        <v>1.01E-4</v>
      </c>
    </row>
    <row r="7602" spans="3:7" x14ac:dyDescent="0.25">
      <c r="C7602">
        <v>2.5979999999999999</v>
      </c>
      <c r="D7602" s="1">
        <v>1.4045400000000001E-4</v>
      </c>
      <c r="F7602">
        <v>2.5979999999999999</v>
      </c>
      <c r="G7602" s="1">
        <v>1.17E-4</v>
      </c>
    </row>
    <row r="7603" spans="3:7" x14ac:dyDescent="0.25">
      <c r="C7603">
        <v>2.5990000000000002</v>
      </c>
      <c r="D7603" s="1">
        <v>1.4635700000000001E-4</v>
      </c>
      <c r="F7603">
        <v>2.5990000000000002</v>
      </c>
      <c r="G7603" s="1">
        <v>1.35E-4</v>
      </c>
    </row>
    <row r="7604" spans="3:7" x14ac:dyDescent="0.25">
      <c r="C7604">
        <v>2.6</v>
      </c>
      <c r="D7604" s="1">
        <v>1.5214100000000001E-4</v>
      </c>
      <c r="F7604">
        <v>2.6</v>
      </c>
      <c r="G7604" s="1">
        <v>1.5300000000000001E-4</v>
      </c>
    </row>
    <row r="7605" spans="3:7" x14ac:dyDescent="0.25">
      <c r="C7605">
        <v>2.601</v>
      </c>
      <c r="D7605" s="1">
        <v>1.57787E-4</v>
      </c>
      <c r="F7605">
        <v>2.601</v>
      </c>
      <c r="G7605" s="1">
        <v>1.73E-4</v>
      </c>
    </row>
    <row r="7606" spans="3:7" x14ac:dyDescent="0.25">
      <c r="C7606">
        <v>2.6019999999999999</v>
      </c>
      <c r="D7606" s="1">
        <v>1.63277E-4</v>
      </c>
      <c r="F7606">
        <v>2.6019999999999999</v>
      </c>
      <c r="G7606" s="1">
        <v>1.94E-4</v>
      </c>
    </row>
    <row r="7607" spans="3:7" x14ac:dyDescent="0.25">
      <c r="C7607">
        <v>2.6030000000000002</v>
      </c>
      <c r="D7607" s="1">
        <v>1.6859500000000001E-4</v>
      </c>
      <c r="F7607">
        <v>2.6030000000000002</v>
      </c>
      <c r="G7607" s="1">
        <v>2.1599999999999999E-4</v>
      </c>
    </row>
    <row r="7608" spans="3:7" x14ac:dyDescent="0.25">
      <c r="C7608">
        <v>2.6040000000000001</v>
      </c>
      <c r="D7608" s="1">
        <v>1.73723E-4</v>
      </c>
      <c r="F7608">
        <v>2.6040000000000001</v>
      </c>
      <c r="G7608" s="1">
        <v>2.3900000000000001E-4</v>
      </c>
    </row>
    <row r="7609" spans="3:7" x14ac:dyDescent="0.25">
      <c r="C7609">
        <v>2.605</v>
      </c>
      <c r="D7609" s="1">
        <v>1.7864399999999999E-4</v>
      </c>
      <c r="F7609">
        <v>2.605</v>
      </c>
      <c r="G7609" s="1">
        <v>2.63E-4</v>
      </c>
    </row>
    <row r="7610" spans="3:7" x14ac:dyDescent="0.25">
      <c r="C7610">
        <v>2.6059999999999999</v>
      </c>
      <c r="D7610" s="1">
        <v>1.83344E-4</v>
      </c>
      <c r="F7610">
        <v>2.6059999999999999</v>
      </c>
      <c r="G7610" s="1">
        <v>2.8899999999999998E-4</v>
      </c>
    </row>
    <row r="7611" spans="3:7" x14ac:dyDescent="0.25">
      <c r="C7611">
        <v>2.6070000000000002</v>
      </c>
      <c r="D7611" s="1">
        <v>1.87808E-4</v>
      </c>
      <c r="F7611">
        <v>2.6070000000000002</v>
      </c>
      <c r="G7611" s="1">
        <v>3.1500000000000001E-4</v>
      </c>
    </row>
    <row r="7612" spans="3:7" x14ac:dyDescent="0.25">
      <c r="C7612">
        <v>2.6080000000000001</v>
      </c>
      <c r="D7612" s="1">
        <v>1.9202100000000001E-4</v>
      </c>
      <c r="F7612">
        <v>2.6080000000000001</v>
      </c>
      <c r="G7612" s="1">
        <v>3.4299999999999999E-4</v>
      </c>
    </row>
    <row r="7613" spans="3:7" x14ac:dyDescent="0.25">
      <c r="C7613">
        <v>2.609</v>
      </c>
      <c r="D7613" s="1">
        <v>1.9597000000000001E-4</v>
      </c>
      <c r="F7613">
        <v>2.609</v>
      </c>
      <c r="G7613" s="1">
        <v>3.7199999999999999E-4</v>
      </c>
    </row>
    <row r="7614" spans="3:7" x14ac:dyDescent="0.25">
      <c r="C7614">
        <v>2.61</v>
      </c>
      <c r="D7614" s="1">
        <v>1.9964399999999999E-4</v>
      </c>
      <c r="F7614">
        <v>2.61</v>
      </c>
      <c r="G7614" s="1">
        <v>4.0200000000000001E-4</v>
      </c>
    </row>
    <row r="7615" spans="3:7" x14ac:dyDescent="0.25">
      <c r="C7615">
        <v>2.6110000000000002</v>
      </c>
      <c r="D7615" s="1">
        <v>2.03029E-4</v>
      </c>
      <c r="F7615">
        <v>2.6110000000000002</v>
      </c>
      <c r="G7615" s="1">
        <v>4.3300000000000001E-4</v>
      </c>
    </row>
    <row r="7616" spans="3:7" x14ac:dyDescent="0.25">
      <c r="C7616">
        <v>2.6120000000000001</v>
      </c>
      <c r="D7616" s="1">
        <v>2.06116E-4</v>
      </c>
      <c r="F7616">
        <v>2.6120000000000001</v>
      </c>
      <c r="G7616" s="1">
        <v>4.6500000000000003E-4</v>
      </c>
    </row>
    <row r="7617" spans="3:7" x14ac:dyDescent="0.25">
      <c r="C7617">
        <v>2.613</v>
      </c>
      <c r="D7617" s="1">
        <v>2.08896E-4</v>
      </c>
      <c r="F7617">
        <v>2.613</v>
      </c>
      <c r="G7617" s="1">
        <v>4.9799999999999996E-4</v>
      </c>
    </row>
    <row r="7618" spans="3:7" x14ac:dyDescent="0.25">
      <c r="C7618">
        <v>2.6139999999999999</v>
      </c>
      <c r="D7618" s="1">
        <v>2.1135899999999999E-4</v>
      </c>
      <c r="F7618">
        <v>2.6139999999999999</v>
      </c>
      <c r="G7618" s="1">
        <v>5.3200000000000003E-4</v>
      </c>
    </row>
    <row r="7619" spans="3:7" x14ac:dyDescent="0.25">
      <c r="C7619">
        <v>2.6150000000000002</v>
      </c>
      <c r="D7619" s="1">
        <v>2.1349800000000001E-4</v>
      </c>
      <c r="F7619">
        <v>2.6150000000000002</v>
      </c>
      <c r="G7619" s="1">
        <v>5.6800000000000004E-4</v>
      </c>
    </row>
    <row r="7620" spans="3:7" x14ac:dyDescent="0.25">
      <c r="C7620">
        <v>2.6160000000000001</v>
      </c>
      <c r="D7620" s="1">
        <v>2.1530599999999999E-4</v>
      </c>
      <c r="F7620">
        <v>2.6160000000000001</v>
      </c>
      <c r="G7620" s="1">
        <v>6.0400000000000004E-4</v>
      </c>
    </row>
    <row r="7621" spans="3:7" x14ac:dyDescent="0.25">
      <c r="C7621">
        <v>2.617</v>
      </c>
      <c r="D7621" s="1">
        <v>2.1677799999999999E-4</v>
      </c>
      <c r="F7621">
        <v>2.617</v>
      </c>
      <c r="G7621" s="1">
        <v>6.4199999999999999E-4</v>
      </c>
    </row>
    <row r="7622" spans="3:7" x14ac:dyDescent="0.25">
      <c r="C7622">
        <v>2.6179999999999999</v>
      </c>
      <c r="D7622" s="1">
        <v>2.1790899999999999E-4</v>
      </c>
      <c r="F7622">
        <v>2.6179999999999999</v>
      </c>
      <c r="G7622" s="1">
        <v>6.8000000000000005E-4</v>
      </c>
    </row>
    <row r="7623" spans="3:7" x14ac:dyDescent="0.25">
      <c r="C7623">
        <v>2.6190000000000002</v>
      </c>
      <c r="D7623" s="1">
        <v>2.1869599999999999E-4</v>
      </c>
      <c r="F7623">
        <v>2.6190000000000002</v>
      </c>
      <c r="G7623" s="1">
        <v>7.2000000000000005E-4</v>
      </c>
    </row>
    <row r="7624" spans="3:7" x14ac:dyDescent="0.25">
      <c r="C7624">
        <v>2.62</v>
      </c>
      <c r="D7624" s="1">
        <v>2.19137E-4</v>
      </c>
      <c r="F7624">
        <v>2.62</v>
      </c>
      <c r="G7624" s="1">
        <v>7.6000000000000004E-4</v>
      </c>
    </row>
    <row r="7625" spans="3:7" x14ac:dyDescent="0.25">
      <c r="C7625">
        <v>2.621</v>
      </c>
      <c r="D7625" s="1">
        <v>2.1923E-4</v>
      </c>
      <c r="F7625">
        <v>2.621</v>
      </c>
      <c r="G7625" s="1">
        <v>8.0199999999999998E-4</v>
      </c>
    </row>
    <row r="7626" spans="3:7" x14ac:dyDescent="0.25">
      <c r="C7626">
        <v>2.6219999999999999</v>
      </c>
      <c r="D7626" s="1">
        <v>2.1897600000000001E-4</v>
      </c>
      <c r="F7626">
        <v>2.6219999999999999</v>
      </c>
      <c r="G7626" s="1">
        <v>8.4400000000000002E-4</v>
      </c>
    </row>
    <row r="7627" spans="3:7" x14ac:dyDescent="0.25">
      <c r="C7627">
        <v>2.6230000000000002</v>
      </c>
      <c r="D7627" s="1">
        <v>2.1837500000000001E-4</v>
      </c>
      <c r="F7627">
        <v>2.6230000000000002</v>
      </c>
      <c r="G7627" s="1">
        <v>8.8800000000000001E-4</v>
      </c>
    </row>
    <row r="7628" spans="3:7" x14ac:dyDescent="0.25">
      <c r="C7628">
        <v>2.6240000000000001</v>
      </c>
      <c r="D7628" s="1">
        <v>2.1743000000000001E-4</v>
      </c>
      <c r="F7628">
        <v>2.6240000000000001</v>
      </c>
      <c r="G7628" s="1">
        <v>9.3300000000000002E-4</v>
      </c>
    </row>
    <row r="7629" spans="3:7" x14ac:dyDescent="0.25">
      <c r="C7629">
        <v>2.625</v>
      </c>
      <c r="D7629" s="1">
        <v>2.1614299999999999E-4</v>
      </c>
      <c r="F7629">
        <v>2.625</v>
      </c>
      <c r="G7629" s="1">
        <v>9.7799999999999992E-4</v>
      </c>
    </row>
    <row r="7630" spans="3:7" x14ac:dyDescent="0.25">
      <c r="C7630">
        <v>2.6259999999999999</v>
      </c>
      <c r="D7630" s="1">
        <v>2.1452E-4</v>
      </c>
      <c r="F7630">
        <v>2.6259999999999999</v>
      </c>
      <c r="G7630">
        <v>1.0200000000000001E-3</v>
      </c>
    </row>
    <row r="7631" spans="3:7" x14ac:dyDescent="0.25">
      <c r="C7631">
        <v>2.6269999999999998</v>
      </c>
      <c r="D7631" s="1">
        <v>2.1256500000000001E-4</v>
      </c>
      <c r="F7631">
        <v>2.6269999999999998</v>
      </c>
      <c r="G7631">
        <v>1.07E-3</v>
      </c>
    </row>
    <row r="7632" spans="3:7" x14ac:dyDescent="0.25">
      <c r="C7632">
        <v>2.6280000000000001</v>
      </c>
      <c r="D7632" s="1">
        <v>2.10285E-4</v>
      </c>
      <c r="F7632">
        <v>2.6280000000000001</v>
      </c>
      <c r="G7632">
        <v>1.1199999999999999E-3</v>
      </c>
    </row>
    <row r="7633" spans="3:7" x14ac:dyDescent="0.25">
      <c r="C7633">
        <v>2.629</v>
      </c>
      <c r="D7633" s="1">
        <v>2.0768699999999999E-4</v>
      </c>
      <c r="F7633">
        <v>2.629</v>
      </c>
      <c r="G7633">
        <v>1.17E-3</v>
      </c>
    </row>
    <row r="7634" spans="3:7" x14ac:dyDescent="0.25">
      <c r="C7634">
        <v>2.63</v>
      </c>
      <c r="D7634" s="1">
        <v>2.0478E-4</v>
      </c>
      <c r="F7634">
        <v>2.63</v>
      </c>
      <c r="G7634">
        <v>1.2199999999999999E-3</v>
      </c>
    </row>
    <row r="7635" spans="3:7" x14ac:dyDescent="0.25">
      <c r="C7635">
        <v>2.6309999999999998</v>
      </c>
      <c r="D7635" s="1">
        <v>2.0157199999999999E-4</v>
      </c>
      <c r="F7635">
        <v>2.6309999999999998</v>
      </c>
      <c r="G7635">
        <v>1.2700000000000001E-3</v>
      </c>
    </row>
    <row r="7636" spans="3:7" x14ac:dyDescent="0.25">
      <c r="C7636">
        <v>2.6320000000000001</v>
      </c>
      <c r="D7636" s="1">
        <v>1.9807599999999999E-4</v>
      </c>
      <c r="F7636">
        <v>2.6320000000000001</v>
      </c>
      <c r="G7636">
        <v>1.32E-3</v>
      </c>
    </row>
    <row r="7637" spans="3:7" x14ac:dyDescent="0.25">
      <c r="C7637">
        <v>2.633</v>
      </c>
      <c r="D7637" s="1">
        <v>1.94301E-4</v>
      </c>
      <c r="F7637">
        <v>2.633</v>
      </c>
      <c r="G7637">
        <v>1.3799999999999999E-3</v>
      </c>
    </row>
    <row r="7638" spans="3:7" x14ac:dyDescent="0.25">
      <c r="C7638">
        <v>2.6339999999999999</v>
      </c>
      <c r="D7638" s="1">
        <v>1.90259E-4</v>
      </c>
      <c r="F7638">
        <v>2.6339999999999999</v>
      </c>
      <c r="G7638">
        <v>1.4300000000000001E-3</v>
      </c>
    </row>
    <row r="7639" spans="3:7" x14ac:dyDescent="0.25">
      <c r="C7639">
        <v>2.6349999999999998</v>
      </c>
      <c r="D7639" s="1">
        <v>1.8596500000000001E-4</v>
      </c>
      <c r="F7639">
        <v>2.6349999999999998</v>
      </c>
      <c r="G7639">
        <v>1.49E-3</v>
      </c>
    </row>
    <row r="7640" spans="3:7" x14ac:dyDescent="0.25">
      <c r="C7640">
        <v>2.6360000000000001</v>
      </c>
      <c r="D7640" s="1">
        <v>1.8143E-4</v>
      </c>
      <c r="F7640">
        <v>2.6360000000000001</v>
      </c>
      <c r="G7640">
        <v>1.5399999999999999E-3</v>
      </c>
    </row>
    <row r="7641" spans="3:7" x14ac:dyDescent="0.25">
      <c r="C7641">
        <v>2.637</v>
      </c>
      <c r="D7641" s="1">
        <v>1.7667099999999999E-4</v>
      </c>
      <c r="F7641">
        <v>2.637</v>
      </c>
      <c r="G7641">
        <v>1.6000000000000001E-3</v>
      </c>
    </row>
    <row r="7642" spans="3:7" x14ac:dyDescent="0.25">
      <c r="C7642">
        <v>2.6379999999999999</v>
      </c>
      <c r="D7642" s="1">
        <v>1.7170099999999999E-4</v>
      </c>
      <c r="F7642">
        <v>2.6379999999999999</v>
      </c>
      <c r="G7642">
        <v>1.66E-3</v>
      </c>
    </row>
    <row r="7643" spans="3:7" x14ac:dyDescent="0.25">
      <c r="C7643">
        <v>2.6389999999999998</v>
      </c>
      <c r="D7643" s="1">
        <v>1.6653800000000001E-4</v>
      </c>
      <c r="F7643">
        <v>2.6389999999999998</v>
      </c>
      <c r="G7643">
        <v>1.72E-3</v>
      </c>
    </row>
    <row r="7644" spans="3:7" x14ac:dyDescent="0.25">
      <c r="C7644">
        <v>2.64</v>
      </c>
      <c r="D7644" s="1">
        <v>1.6119600000000001E-4</v>
      </c>
      <c r="F7644">
        <v>2.64</v>
      </c>
      <c r="G7644">
        <v>1.7799999999999999E-3</v>
      </c>
    </row>
    <row r="7645" spans="3:7" x14ac:dyDescent="0.25">
      <c r="C7645">
        <v>2.641</v>
      </c>
      <c r="D7645" s="1">
        <v>1.55694E-4</v>
      </c>
      <c r="F7645">
        <v>2.641</v>
      </c>
      <c r="G7645">
        <v>1.8400000000000001E-3</v>
      </c>
    </row>
    <row r="7646" spans="3:7" x14ac:dyDescent="0.25">
      <c r="C7646">
        <v>2.6419999999999999</v>
      </c>
      <c r="D7646" s="1">
        <v>1.5004800000000001E-4</v>
      </c>
      <c r="F7646">
        <v>2.6419999999999999</v>
      </c>
      <c r="G7646">
        <v>1.9E-3</v>
      </c>
    </row>
    <row r="7647" spans="3:7" x14ac:dyDescent="0.25">
      <c r="C7647">
        <v>2.6429999999999998</v>
      </c>
      <c r="D7647" s="1">
        <v>1.44277E-4</v>
      </c>
      <c r="F7647">
        <v>2.6429999999999998</v>
      </c>
      <c r="G7647">
        <v>1.9599999999999999E-3</v>
      </c>
    </row>
    <row r="7648" spans="3:7" x14ac:dyDescent="0.25">
      <c r="C7648">
        <v>2.6440000000000001</v>
      </c>
      <c r="D7648" s="1">
        <v>1.3839899999999999E-4</v>
      </c>
      <c r="F7648">
        <v>2.6440000000000001</v>
      </c>
      <c r="G7648">
        <v>2.0200000000000001E-3</v>
      </c>
    </row>
    <row r="7649" spans="3:7" x14ac:dyDescent="0.25">
      <c r="C7649">
        <v>2.645</v>
      </c>
      <c r="D7649" s="1">
        <v>1.3243099999999999E-4</v>
      </c>
      <c r="F7649">
        <v>2.645</v>
      </c>
      <c r="G7649">
        <v>2.0799999999999998E-3</v>
      </c>
    </row>
    <row r="7650" spans="3:7" x14ac:dyDescent="0.25">
      <c r="C7650">
        <v>2.6459999999999999</v>
      </c>
      <c r="D7650" s="1">
        <v>1.26394E-4</v>
      </c>
      <c r="F7650">
        <v>2.6459999999999999</v>
      </c>
      <c r="G7650">
        <v>2.15E-3</v>
      </c>
    </row>
    <row r="7651" spans="3:7" x14ac:dyDescent="0.25">
      <c r="C7651">
        <v>2.6469999999999998</v>
      </c>
      <c r="D7651" s="1">
        <v>1.20306E-4</v>
      </c>
      <c r="F7651">
        <v>2.6469999999999998</v>
      </c>
      <c r="G7651">
        <v>2.2100000000000002E-3</v>
      </c>
    </row>
    <row r="7652" spans="3:7" x14ac:dyDescent="0.25">
      <c r="C7652">
        <v>2.6480000000000001</v>
      </c>
      <c r="D7652" s="1">
        <v>1.1418599999999999E-4</v>
      </c>
      <c r="F7652">
        <v>2.6480000000000001</v>
      </c>
      <c r="G7652">
        <v>2.2799999999999999E-3</v>
      </c>
    </row>
    <row r="7653" spans="3:7" x14ac:dyDescent="0.25">
      <c r="C7653">
        <v>2.649</v>
      </c>
      <c r="D7653" s="1">
        <v>1.08053E-4</v>
      </c>
      <c r="F7653">
        <v>2.649</v>
      </c>
      <c r="G7653">
        <v>2.3500000000000001E-3</v>
      </c>
    </row>
    <row r="7654" spans="3:7" x14ac:dyDescent="0.25">
      <c r="C7654">
        <v>2.65</v>
      </c>
      <c r="D7654" s="1">
        <v>1.01927E-4</v>
      </c>
      <c r="F7654">
        <v>2.65</v>
      </c>
      <c r="G7654">
        <v>2.4099999999999998E-3</v>
      </c>
    </row>
    <row r="7655" spans="3:7" x14ac:dyDescent="0.25">
      <c r="C7655">
        <v>2.6509999999999998</v>
      </c>
      <c r="D7655" s="1">
        <v>9.5799999999999998E-5</v>
      </c>
      <c r="F7655">
        <v>2.6509999999999998</v>
      </c>
      <c r="G7655">
        <v>2.48E-3</v>
      </c>
    </row>
    <row r="7656" spans="3:7" x14ac:dyDescent="0.25">
      <c r="C7656">
        <v>2.6520000000000001</v>
      </c>
      <c r="D7656" s="1">
        <v>8.9800000000000001E-5</v>
      </c>
      <c r="F7656">
        <v>2.6520000000000001</v>
      </c>
      <c r="G7656">
        <v>2.5500000000000002E-3</v>
      </c>
    </row>
    <row r="7657" spans="3:7" x14ac:dyDescent="0.25">
      <c r="C7657">
        <v>2.653</v>
      </c>
      <c r="D7657" s="1">
        <v>8.3800000000000004E-5</v>
      </c>
      <c r="F7657">
        <v>2.653</v>
      </c>
      <c r="G7657">
        <v>2.6199999999999999E-3</v>
      </c>
    </row>
    <row r="7658" spans="3:7" x14ac:dyDescent="0.25">
      <c r="C7658">
        <v>2.6539999999999999</v>
      </c>
      <c r="D7658" s="1">
        <v>7.7899999999999996E-5</v>
      </c>
      <c r="F7658">
        <v>2.6539999999999999</v>
      </c>
      <c r="G7658">
        <v>2.6900000000000001E-3</v>
      </c>
    </row>
    <row r="7659" spans="3:7" x14ac:dyDescent="0.25">
      <c r="C7659">
        <v>2.6549999999999998</v>
      </c>
      <c r="D7659" s="1">
        <v>7.2100000000000004E-5</v>
      </c>
      <c r="F7659">
        <v>2.6549999999999998</v>
      </c>
      <c r="G7659">
        <v>2.7599999999999999E-3</v>
      </c>
    </row>
    <row r="7660" spans="3:7" x14ac:dyDescent="0.25">
      <c r="C7660">
        <v>2.6560000000000001</v>
      </c>
      <c r="D7660" s="1">
        <v>6.6400000000000001E-5</v>
      </c>
      <c r="F7660">
        <v>2.6560000000000001</v>
      </c>
      <c r="G7660">
        <v>2.8300000000000001E-3</v>
      </c>
    </row>
    <row r="7661" spans="3:7" x14ac:dyDescent="0.25">
      <c r="C7661">
        <v>2.657</v>
      </c>
      <c r="D7661" s="1">
        <v>6.0800000000000001E-5</v>
      </c>
      <c r="F7661">
        <v>2.657</v>
      </c>
      <c r="G7661">
        <v>2.9099999999999998E-3</v>
      </c>
    </row>
    <row r="7662" spans="3:7" x14ac:dyDescent="0.25">
      <c r="C7662">
        <v>2.6579999999999999</v>
      </c>
      <c r="D7662" s="1">
        <v>5.5399999999999998E-5</v>
      </c>
      <c r="F7662">
        <v>2.6579999999999999</v>
      </c>
      <c r="G7662">
        <v>2.98E-3</v>
      </c>
    </row>
    <row r="7663" spans="3:7" x14ac:dyDescent="0.25">
      <c r="C7663">
        <v>2.6589999999999998</v>
      </c>
      <c r="D7663" s="1">
        <v>5.02E-5</v>
      </c>
      <c r="F7663">
        <v>2.6589999999999998</v>
      </c>
      <c r="G7663">
        <v>3.0500000000000002E-3</v>
      </c>
    </row>
    <row r="7664" spans="3:7" x14ac:dyDescent="0.25">
      <c r="C7664">
        <v>2.66</v>
      </c>
      <c r="D7664" s="1">
        <v>4.5200000000000001E-5</v>
      </c>
      <c r="F7664">
        <v>2.66</v>
      </c>
      <c r="G7664">
        <v>3.13E-3</v>
      </c>
    </row>
    <row r="7665" spans="3:7" x14ac:dyDescent="0.25">
      <c r="C7665">
        <v>2.661</v>
      </c>
      <c r="D7665" s="1">
        <v>4.0299999999999997E-5</v>
      </c>
      <c r="F7665">
        <v>2.661</v>
      </c>
      <c r="G7665">
        <v>3.2000000000000002E-3</v>
      </c>
    </row>
    <row r="7666" spans="3:7" x14ac:dyDescent="0.25">
      <c r="C7666">
        <v>2.6619999999999999</v>
      </c>
      <c r="D7666" s="1">
        <v>3.57E-5</v>
      </c>
      <c r="F7666">
        <v>2.6619999999999999</v>
      </c>
      <c r="G7666">
        <v>3.2799999999999999E-3</v>
      </c>
    </row>
    <row r="7667" spans="3:7" x14ac:dyDescent="0.25">
      <c r="C7667">
        <v>2.6629999999999998</v>
      </c>
      <c r="D7667" s="1">
        <v>3.1300000000000002E-5</v>
      </c>
      <c r="F7667">
        <v>2.6629999999999998</v>
      </c>
      <c r="G7667">
        <v>3.3600000000000001E-3</v>
      </c>
    </row>
    <row r="7668" spans="3:7" x14ac:dyDescent="0.25">
      <c r="C7668">
        <v>2.6640000000000001</v>
      </c>
      <c r="D7668" s="1">
        <v>2.72E-5</v>
      </c>
      <c r="F7668">
        <v>2.6640000000000001</v>
      </c>
      <c r="G7668">
        <v>3.4299999999999999E-3</v>
      </c>
    </row>
    <row r="7669" spans="3:7" x14ac:dyDescent="0.25">
      <c r="C7669">
        <v>2.665</v>
      </c>
      <c r="D7669" s="1">
        <v>2.3300000000000001E-5</v>
      </c>
      <c r="F7669">
        <v>2.665</v>
      </c>
      <c r="G7669">
        <v>3.5100000000000001E-3</v>
      </c>
    </row>
    <row r="7670" spans="3:7" x14ac:dyDescent="0.25">
      <c r="C7670">
        <v>2.6659999999999999</v>
      </c>
      <c r="D7670" s="1">
        <v>1.9700000000000001E-5</v>
      </c>
      <c r="F7670">
        <v>2.6659999999999999</v>
      </c>
      <c r="G7670">
        <v>3.5899999999999999E-3</v>
      </c>
    </row>
    <row r="7671" spans="3:7" x14ac:dyDescent="0.25">
      <c r="C7671">
        <v>2.6669999999999998</v>
      </c>
      <c r="D7671" s="1">
        <v>1.63E-5</v>
      </c>
      <c r="F7671">
        <v>2.6669999999999998</v>
      </c>
      <c r="G7671">
        <v>3.6700000000000001E-3</v>
      </c>
    </row>
    <row r="7672" spans="3:7" x14ac:dyDescent="0.25">
      <c r="C7672">
        <v>2.6680000000000001</v>
      </c>
      <c r="D7672" s="1">
        <v>1.33E-5</v>
      </c>
      <c r="F7672">
        <v>2.6680000000000001</v>
      </c>
      <c r="G7672">
        <v>3.7499999999999999E-3</v>
      </c>
    </row>
    <row r="7673" spans="3:7" x14ac:dyDescent="0.25">
      <c r="C7673">
        <v>2.669</v>
      </c>
      <c r="D7673" s="1">
        <v>1.0499999999999999E-5</v>
      </c>
      <c r="F7673">
        <v>2.669</v>
      </c>
      <c r="G7673">
        <v>3.8300000000000001E-3</v>
      </c>
    </row>
    <row r="7674" spans="3:7" x14ac:dyDescent="0.25">
      <c r="C7674">
        <v>2.67</v>
      </c>
      <c r="D7674" s="1">
        <v>8.0600000000000008E-6</v>
      </c>
      <c r="F7674">
        <v>2.67</v>
      </c>
      <c r="G7674">
        <v>3.9100000000000003E-3</v>
      </c>
    </row>
    <row r="7675" spans="3:7" x14ac:dyDescent="0.25">
      <c r="C7675">
        <v>2.6709999999999998</v>
      </c>
      <c r="D7675" s="1">
        <v>5.93E-6</v>
      </c>
      <c r="F7675">
        <v>2.6709999999999998</v>
      </c>
      <c r="G7675">
        <v>3.9899999999999996E-3</v>
      </c>
    </row>
    <row r="7676" spans="3:7" x14ac:dyDescent="0.25">
      <c r="C7676">
        <v>2.6720000000000002</v>
      </c>
      <c r="D7676" s="1">
        <v>4.1200000000000004E-6</v>
      </c>
      <c r="F7676">
        <v>2.6720000000000002</v>
      </c>
      <c r="G7676">
        <v>4.0699999999999998E-3</v>
      </c>
    </row>
    <row r="7677" spans="3:7" x14ac:dyDescent="0.25">
      <c r="C7677">
        <v>2.673</v>
      </c>
      <c r="D7677" s="1">
        <v>2.6299999999999998E-6</v>
      </c>
      <c r="F7677">
        <v>2.673</v>
      </c>
      <c r="G7677">
        <v>4.15E-3</v>
      </c>
    </row>
    <row r="7678" spans="3:7" x14ac:dyDescent="0.25">
      <c r="C7678">
        <v>2.6739999999999999</v>
      </c>
      <c r="D7678" s="1">
        <v>1.48E-6</v>
      </c>
      <c r="F7678">
        <v>2.6739999999999999</v>
      </c>
      <c r="G7678">
        <v>4.2300000000000003E-3</v>
      </c>
    </row>
    <row r="7679" spans="3:7" x14ac:dyDescent="0.25">
      <c r="C7679">
        <v>2.6749999999999998</v>
      </c>
      <c r="D7679" s="1">
        <v>6.5000000000000002E-7</v>
      </c>
      <c r="F7679">
        <v>2.6749999999999998</v>
      </c>
      <c r="G7679">
        <v>4.3200000000000001E-3</v>
      </c>
    </row>
    <row r="7680" spans="3:7" x14ac:dyDescent="0.25">
      <c r="C7680">
        <v>2.6760000000000002</v>
      </c>
      <c r="D7680" s="1">
        <v>1.5800000000000001E-7</v>
      </c>
      <c r="F7680">
        <v>2.6760000000000002</v>
      </c>
      <c r="G7680">
        <v>4.4000000000000003E-3</v>
      </c>
    </row>
    <row r="7681" spans="3:7" x14ac:dyDescent="0.25">
      <c r="C7681">
        <v>2.677</v>
      </c>
      <c r="D7681" s="1">
        <v>1.4600000000000001E-10</v>
      </c>
      <c r="F7681">
        <v>2.677</v>
      </c>
      <c r="G7681">
        <v>4.4799999999999996E-3</v>
      </c>
    </row>
    <row r="7682" spans="3:7" x14ac:dyDescent="0.25">
      <c r="C7682">
        <v>2.6779999999999999</v>
      </c>
      <c r="D7682" s="1">
        <v>1.7700000000000001E-7</v>
      </c>
      <c r="F7682">
        <v>2.6779999999999999</v>
      </c>
      <c r="G7682">
        <v>4.5700000000000003E-3</v>
      </c>
    </row>
    <row r="7683" spans="3:7" x14ac:dyDescent="0.25">
      <c r="C7683">
        <v>2.6789999999999998</v>
      </c>
      <c r="D7683" s="1">
        <v>6.8700000000000005E-7</v>
      </c>
      <c r="F7683">
        <v>2.6789999999999998</v>
      </c>
      <c r="G7683">
        <v>4.6499999999999996E-3</v>
      </c>
    </row>
    <row r="7684" spans="3:7" x14ac:dyDescent="0.25">
      <c r="C7684">
        <v>2.68</v>
      </c>
      <c r="D7684" s="1">
        <v>1.53E-6</v>
      </c>
      <c r="F7684">
        <v>2.68</v>
      </c>
      <c r="G7684">
        <v>4.7400000000000003E-3</v>
      </c>
    </row>
    <row r="7685" spans="3:7" x14ac:dyDescent="0.25">
      <c r="C7685">
        <v>2.681</v>
      </c>
      <c r="D7685" s="1">
        <v>2.7E-6</v>
      </c>
      <c r="F7685">
        <v>2.681</v>
      </c>
      <c r="G7685">
        <v>4.8199999999999996E-3</v>
      </c>
    </row>
    <row r="7686" spans="3:7" x14ac:dyDescent="0.25">
      <c r="C7686">
        <v>2.6819999999999999</v>
      </c>
      <c r="D7686" s="1">
        <v>4.1899999999999997E-6</v>
      </c>
      <c r="F7686">
        <v>2.6819999999999999</v>
      </c>
      <c r="G7686">
        <v>4.9100000000000003E-3</v>
      </c>
    </row>
    <row r="7687" spans="3:7" x14ac:dyDescent="0.25">
      <c r="C7687">
        <v>2.6829999999999998</v>
      </c>
      <c r="D7687" s="1">
        <v>5.9900000000000002E-6</v>
      </c>
      <c r="F7687">
        <v>2.6829999999999998</v>
      </c>
      <c r="G7687">
        <v>5.0000000000000001E-3</v>
      </c>
    </row>
    <row r="7688" spans="3:7" x14ac:dyDescent="0.25">
      <c r="C7688">
        <v>2.6840000000000002</v>
      </c>
      <c r="D7688" s="1">
        <v>8.1100000000000003E-6</v>
      </c>
      <c r="F7688">
        <v>2.6840000000000002</v>
      </c>
      <c r="G7688">
        <v>5.0800000000000003E-3</v>
      </c>
    </row>
    <row r="7689" spans="3:7" x14ac:dyDescent="0.25">
      <c r="C7689">
        <v>2.6850000000000001</v>
      </c>
      <c r="D7689" s="1">
        <v>1.0499999999999999E-5</v>
      </c>
      <c r="F7689">
        <v>2.6850000000000001</v>
      </c>
      <c r="G7689">
        <v>5.1700000000000001E-3</v>
      </c>
    </row>
    <row r="7690" spans="3:7" x14ac:dyDescent="0.25">
      <c r="C7690">
        <v>2.6859999999999999</v>
      </c>
      <c r="D7690" s="1">
        <v>1.33E-5</v>
      </c>
      <c r="F7690">
        <v>2.6859999999999999</v>
      </c>
      <c r="G7690">
        <v>5.2599999999999999E-3</v>
      </c>
    </row>
    <row r="7691" spans="3:7" x14ac:dyDescent="0.25">
      <c r="C7691">
        <v>2.6869999999999998</v>
      </c>
      <c r="D7691" s="1">
        <v>1.63E-5</v>
      </c>
      <c r="F7691">
        <v>2.6869999999999998</v>
      </c>
      <c r="G7691">
        <v>5.3499999999999997E-3</v>
      </c>
    </row>
    <row r="7692" spans="3:7" x14ac:dyDescent="0.25">
      <c r="C7692">
        <v>2.6880000000000002</v>
      </c>
      <c r="D7692" s="1">
        <v>1.95E-5</v>
      </c>
      <c r="F7692">
        <v>2.6880000000000002</v>
      </c>
      <c r="G7692">
        <v>5.4400000000000004E-3</v>
      </c>
    </row>
    <row r="7693" spans="3:7" x14ac:dyDescent="0.25">
      <c r="C7693">
        <v>2.6890000000000001</v>
      </c>
      <c r="D7693" s="1">
        <v>2.3099999999999999E-5</v>
      </c>
      <c r="F7693">
        <v>2.6890000000000001</v>
      </c>
      <c r="G7693">
        <v>5.5199999999999997E-3</v>
      </c>
    </row>
    <row r="7694" spans="3:7" x14ac:dyDescent="0.25">
      <c r="C7694">
        <v>2.69</v>
      </c>
      <c r="D7694" s="1">
        <v>2.69E-5</v>
      </c>
      <c r="F7694">
        <v>2.69</v>
      </c>
      <c r="G7694">
        <v>5.6100000000000004E-3</v>
      </c>
    </row>
    <row r="7695" spans="3:7" x14ac:dyDescent="0.25">
      <c r="C7695">
        <v>2.6909999999999998</v>
      </c>
      <c r="D7695" s="1">
        <v>3.0899999999999999E-5</v>
      </c>
      <c r="F7695">
        <v>2.6909999999999998</v>
      </c>
      <c r="G7695">
        <v>5.7000000000000002E-3</v>
      </c>
    </row>
    <row r="7696" spans="3:7" x14ac:dyDescent="0.25">
      <c r="C7696">
        <v>2.6920000000000002</v>
      </c>
      <c r="D7696" s="1">
        <v>3.5200000000000002E-5</v>
      </c>
      <c r="F7696">
        <v>2.6920000000000002</v>
      </c>
      <c r="G7696">
        <v>5.79E-3</v>
      </c>
    </row>
    <row r="7697" spans="3:7" x14ac:dyDescent="0.25">
      <c r="C7697">
        <v>2.6930000000000001</v>
      </c>
      <c r="D7697" s="1">
        <v>3.96E-5</v>
      </c>
      <c r="F7697">
        <v>2.6930000000000001</v>
      </c>
      <c r="G7697">
        <v>5.8799999999999998E-3</v>
      </c>
    </row>
    <row r="7698" spans="3:7" x14ac:dyDescent="0.25">
      <c r="C7698">
        <v>2.694</v>
      </c>
      <c r="D7698" s="1">
        <v>4.4299999999999999E-5</v>
      </c>
      <c r="F7698">
        <v>2.694</v>
      </c>
      <c r="G7698">
        <v>5.9699999999999996E-3</v>
      </c>
    </row>
    <row r="7699" spans="3:7" x14ac:dyDescent="0.25">
      <c r="C7699">
        <v>2.6949999999999998</v>
      </c>
      <c r="D7699" s="1">
        <v>4.9100000000000001E-5</v>
      </c>
      <c r="F7699">
        <v>2.6949999999999998</v>
      </c>
      <c r="G7699">
        <v>6.0600000000000003E-3</v>
      </c>
    </row>
    <row r="7700" spans="3:7" x14ac:dyDescent="0.25">
      <c r="C7700">
        <v>2.6960000000000002</v>
      </c>
      <c r="D7700" s="1">
        <v>5.4200000000000003E-5</v>
      </c>
      <c r="F7700">
        <v>2.6960000000000002</v>
      </c>
      <c r="G7700">
        <v>6.1500000000000001E-3</v>
      </c>
    </row>
    <row r="7701" spans="3:7" x14ac:dyDescent="0.25">
      <c r="C7701">
        <v>2.6970000000000001</v>
      </c>
      <c r="D7701" s="1">
        <v>5.9299999999999998E-5</v>
      </c>
      <c r="F7701">
        <v>2.6970000000000001</v>
      </c>
      <c r="G7701">
        <v>6.2399999999999999E-3</v>
      </c>
    </row>
    <row r="7702" spans="3:7" x14ac:dyDescent="0.25">
      <c r="C7702">
        <v>2.698</v>
      </c>
      <c r="D7702" s="1">
        <v>6.4599999999999998E-5</v>
      </c>
      <c r="F7702">
        <v>2.698</v>
      </c>
      <c r="G7702">
        <v>6.3400000000000001E-3</v>
      </c>
    </row>
    <row r="7703" spans="3:7" x14ac:dyDescent="0.25">
      <c r="C7703">
        <v>2.6989999999999998</v>
      </c>
      <c r="D7703" s="1">
        <v>6.9999999999999994E-5</v>
      </c>
      <c r="F7703">
        <v>2.6989999999999998</v>
      </c>
      <c r="G7703">
        <v>6.43E-3</v>
      </c>
    </row>
    <row r="7704" spans="3:7" x14ac:dyDescent="0.25">
      <c r="C7704">
        <v>2.7</v>
      </c>
      <c r="D7704" s="1">
        <v>7.5500000000000006E-5</v>
      </c>
      <c r="F7704">
        <v>2.7</v>
      </c>
      <c r="G7704">
        <v>6.5199999999999998E-3</v>
      </c>
    </row>
    <row r="7705" spans="3:7" x14ac:dyDescent="0.25">
      <c r="C7705">
        <v>2.7010000000000001</v>
      </c>
      <c r="D7705" s="1">
        <v>8.1100000000000006E-5</v>
      </c>
      <c r="F7705">
        <v>2.7010000000000001</v>
      </c>
      <c r="G7705">
        <v>6.6100000000000004E-3</v>
      </c>
    </row>
    <row r="7706" spans="3:7" x14ac:dyDescent="0.25">
      <c r="C7706">
        <v>2.702</v>
      </c>
      <c r="D7706" s="1">
        <v>8.6700000000000007E-5</v>
      </c>
      <c r="F7706">
        <v>2.702</v>
      </c>
      <c r="G7706">
        <v>6.7000000000000002E-3</v>
      </c>
    </row>
    <row r="7707" spans="3:7" x14ac:dyDescent="0.25">
      <c r="C7707">
        <v>2.7029999999999998</v>
      </c>
      <c r="D7707" s="1">
        <v>9.2399999999999996E-5</v>
      </c>
      <c r="F7707">
        <v>2.7029999999999998</v>
      </c>
      <c r="G7707">
        <v>6.79E-3</v>
      </c>
    </row>
    <row r="7708" spans="3:7" x14ac:dyDescent="0.25">
      <c r="C7708">
        <v>2.7040000000000002</v>
      </c>
      <c r="D7708" s="1">
        <v>9.8099999999999999E-5</v>
      </c>
      <c r="F7708">
        <v>2.7040000000000002</v>
      </c>
      <c r="G7708">
        <v>6.8900000000000003E-3</v>
      </c>
    </row>
    <row r="7709" spans="3:7" x14ac:dyDescent="0.25">
      <c r="C7709">
        <v>2.7050000000000001</v>
      </c>
      <c r="D7709" s="1">
        <v>1.0384599999999999E-4</v>
      </c>
      <c r="F7709">
        <v>2.7050000000000001</v>
      </c>
      <c r="G7709">
        <v>6.9800000000000001E-3</v>
      </c>
    </row>
    <row r="7710" spans="3:7" x14ac:dyDescent="0.25">
      <c r="C7710">
        <v>2.706</v>
      </c>
      <c r="D7710" s="1">
        <v>1.09545E-4</v>
      </c>
      <c r="F7710">
        <v>2.706</v>
      </c>
      <c r="G7710">
        <v>7.0699999999999999E-3</v>
      </c>
    </row>
    <row r="7711" spans="3:7" x14ac:dyDescent="0.25">
      <c r="C7711">
        <v>2.7069999999999999</v>
      </c>
      <c r="D7711" s="1">
        <v>1.1521100000000001E-4</v>
      </c>
      <c r="F7711">
        <v>2.7069999999999999</v>
      </c>
      <c r="G7711">
        <v>7.1599999999999997E-3</v>
      </c>
    </row>
    <row r="7712" spans="3:7" x14ac:dyDescent="0.25">
      <c r="C7712">
        <v>2.7080000000000002</v>
      </c>
      <c r="D7712" s="1">
        <v>1.20827E-4</v>
      </c>
      <c r="F7712">
        <v>2.7080000000000002</v>
      </c>
      <c r="G7712">
        <v>7.26E-3</v>
      </c>
    </row>
    <row r="7713" spans="3:7" x14ac:dyDescent="0.25">
      <c r="C7713">
        <v>2.7090000000000001</v>
      </c>
      <c r="D7713" s="1">
        <v>1.2637299999999999E-4</v>
      </c>
      <c r="F7713">
        <v>2.7090000000000001</v>
      </c>
      <c r="G7713">
        <v>7.3499999999999998E-3</v>
      </c>
    </row>
    <row r="7714" spans="3:7" x14ac:dyDescent="0.25">
      <c r="C7714">
        <v>2.71</v>
      </c>
      <c r="D7714" s="1">
        <v>1.3183300000000001E-4</v>
      </c>
      <c r="F7714">
        <v>2.71</v>
      </c>
      <c r="G7714">
        <v>7.4400000000000004E-3</v>
      </c>
    </row>
    <row r="7715" spans="3:7" x14ac:dyDescent="0.25">
      <c r="C7715">
        <v>2.7109999999999999</v>
      </c>
      <c r="D7715" s="1">
        <v>1.3718899999999999E-4</v>
      </c>
      <c r="F7715">
        <v>2.7109999999999999</v>
      </c>
      <c r="G7715">
        <v>7.5300000000000002E-3</v>
      </c>
    </row>
    <row r="7716" spans="3:7" x14ac:dyDescent="0.25">
      <c r="C7716">
        <v>2.7120000000000002</v>
      </c>
      <c r="D7716" s="1">
        <v>1.4242200000000001E-4</v>
      </c>
      <c r="F7716">
        <v>2.7120000000000002</v>
      </c>
      <c r="G7716">
        <v>7.6299999999999996E-3</v>
      </c>
    </row>
    <row r="7717" spans="3:7" x14ac:dyDescent="0.25">
      <c r="C7717">
        <v>2.7130000000000001</v>
      </c>
      <c r="D7717" s="1">
        <v>1.47517E-4</v>
      </c>
      <c r="F7717">
        <v>2.7130000000000001</v>
      </c>
      <c r="G7717">
        <v>7.7200000000000003E-3</v>
      </c>
    </row>
    <row r="7718" spans="3:7" x14ac:dyDescent="0.25">
      <c r="C7718">
        <v>2.714</v>
      </c>
      <c r="D7718" s="1">
        <v>1.5245800000000001E-4</v>
      </c>
      <c r="F7718">
        <v>2.714</v>
      </c>
      <c r="G7718">
        <v>7.8100000000000001E-3</v>
      </c>
    </row>
    <row r="7719" spans="3:7" x14ac:dyDescent="0.25">
      <c r="C7719">
        <v>2.7149999999999999</v>
      </c>
      <c r="D7719" s="1">
        <v>1.5722699999999999E-4</v>
      </c>
      <c r="F7719">
        <v>2.7149999999999999</v>
      </c>
      <c r="G7719">
        <v>7.9100000000000004E-3</v>
      </c>
    </row>
    <row r="7720" spans="3:7" x14ac:dyDescent="0.25">
      <c r="C7720">
        <v>2.7160000000000002</v>
      </c>
      <c r="D7720" s="1">
        <v>1.6181E-4</v>
      </c>
      <c r="F7720">
        <v>2.7160000000000002</v>
      </c>
      <c r="G7720">
        <v>8.0000000000000002E-3</v>
      </c>
    </row>
    <row r="7721" spans="3:7" x14ac:dyDescent="0.25">
      <c r="C7721">
        <v>2.7170000000000001</v>
      </c>
      <c r="D7721" s="1">
        <v>1.6619099999999999E-4</v>
      </c>
      <c r="F7721">
        <v>2.7170000000000001</v>
      </c>
      <c r="G7721">
        <v>8.09E-3</v>
      </c>
    </row>
    <row r="7722" spans="3:7" x14ac:dyDescent="0.25">
      <c r="C7722">
        <v>2.718</v>
      </c>
      <c r="D7722" s="1">
        <v>1.70359E-4</v>
      </c>
      <c r="F7722">
        <v>2.718</v>
      </c>
      <c r="G7722">
        <v>8.1899999999999994E-3</v>
      </c>
    </row>
    <row r="7723" spans="3:7" x14ac:dyDescent="0.25">
      <c r="C7723">
        <v>2.7189999999999999</v>
      </c>
      <c r="D7723" s="1">
        <v>1.7429699999999999E-4</v>
      </c>
      <c r="F7723">
        <v>2.7189999999999999</v>
      </c>
      <c r="G7723">
        <v>8.2799999999999992E-3</v>
      </c>
    </row>
    <row r="7724" spans="3:7" x14ac:dyDescent="0.25">
      <c r="C7724">
        <v>2.72</v>
      </c>
      <c r="D7724" s="1">
        <v>1.7799499999999999E-4</v>
      </c>
      <c r="F7724">
        <v>2.72</v>
      </c>
      <c r="G7724">
        <v>8.3700000000000007E-3</v>
      </c>
    </row>
    <row r="7725" spans="3:7" x14ac:dyDescent="0.25">
      <c r="C7725">
        <v>2.7210000000000001</v>
      </c>
      <c r="D7725" s="1">
        <v>1.8144E-4</v>
      </c>
      <c r="F7725">
        <v>2.7210000000000001</v>
      </c>
      <c r="G7725">
        <v>8.4700000000000001E-3</v>
      </c>
    </row>
    <row r="7726" spans="3:7" x14ac:dyDescent="0.25">
      <c r="C7726">
        <v>2.722</v>
      </c>
      <c r="D7726" s="1">
        <v>1.8462200000000001E-4</v>
      </c>
      <c r="F7726">
        <v>2.722</v>
      </c>
      <c r="G7726">
        <v>8.5599999999999999E-3</v>
      </c>
    </row>
    <row r="7727" spans="3:7" x14ac:dyDescent="0.25">
      <c r="C7727">
        <v>2.7229999999999999</v>
      </c>
      <c r="D7727" s="1">
        <v>1.8752999999999999E-4</v>
      </c>
      <c r="F7727">
        <v>2.7229999999999999</v>
      </c>
      <c r="G7727">
        <v>8.6499999999999997E-3</v>
      </c>
    </row>
    <row r="7728" spans="3:7" x14ac:dyDescent="0.25">
      <c r="C7728">
        <v>2.7240000000000002</v>
      </c>
      <c r="D7728" s="1">
        <v>1.9015500000000001E-4</v>
      </c>
      <c r="F7728">
        <v>2.7240000000000002</v>
      </c>
      <c r="G7728">
        <v>8.7399999999999995E-3</v>
      </c>
    </row>
    <row r="7729" spans="3:7" x14ac:dyDescent="0.25">
      <c r="C7729">
        <v>2.7250000000000001</v>
      </c>
      <c r="D7729" s="1">
        <v>1.9248900000000001E-4</v>
      </c>
      <c r="F7729">
        <v>2.7250000000000001</v>
      </c>
      <c r="G7729">
        <v>8.8400000000000006E-3</v>
      </c>
    </row>
    <row r="7730" spans="3:7" x14ac:dyDescent="0.25">
      <c r="C7730">
        <v>2.726</v>
      </c>
      <c r="D7730" s="1">
        <v>1.9452400000000001E-4</v>
      </c>
      <c r="F7730">
        <v>2.726</v>
      </c>
      <c r="G7730">
        <v>8.9300000000000004E-3</v>
      </c>
    </row>
    <row r="7731" spans="3:7" x14ac:dyDescent="0.25">
      <c r="C7731">
        <v>2.7269999999999999</v>
      </c>
      <c r="D7731" s="1">
        <v>1.96255E-4</v>
      </c>
      <c r="F7731">
        <v>2.7269999999999999</v>
      </c>
      <c r="G7731">
        <v>9.0200000000000002E-3</v>
      </c>
    </row>
    <row r="7732" spans="3:7" x14ac:dyDescent="0.25">
      <c r="C7732">
        <v>2.7280000000000002</v>
      </c>
      <c r="D7732" s="1">
        <v>1.9767499999999999E-4</v>
      </c>
      <c r="F7732">
        <v>2.7280000000000002</v>
      </c>
      <c r="G7732">
        <v>9.11E-3</v>
      </c>
    </row>
    <row r="7733" spans="3:7" x14ac:dyDescent="0.25">
      <c r="C7733">
        <v>2.7290000000000001</v>
      </c>
      <c r="D7733" s="1">
        <v>1.9877999999999999E-4</v>
      </c>
      <c r="F7733">
        <v>2.7290000000000001</v>
      </c>
      <c r="G7733">
        <v>9.2099999999999994E-3</v>
      </c>
    </row>
    <row r="7734" spans="3:7" x14ac:dyDescent="0.25">
      <c r="C7734">
        <v>2.73</v>
      </c>
      <c r="D7734" s="1">
        <v>1.9956800000000001E-4</v>
      </c>
      <c r="F7734">
        <v>2.73</v>
      </c>
      <c r="G7734">
        <v>9.2999999999999992E-3</v>
      </c>
    </row>
    <row r="7735" spans="3:7" x14ac:dyDescent="0.25">
      <c r="C7735">
        <v>2.7309999999999999</v>
      </c>
      <c r="D7735" s="1">
        <v>2.0003499999999999E-4</v>
      </c>
      <c r="F7735">
        <v>2.7309999999999999</v>
      </c>
      <c r="G7735">
        <v>9.3900000000000008E-3</v>
      </c>
    </row>
    <row r="7736" spans="3:7" x14ac:dyDescent="0.25">
      <c r="C7736">
        <v>2.7320000000000002</v>
      </c>
      <c r="D7736" s="1">
        <v>2.0018E-4</v>
      </c>
      <c r="F7736">
        <v>2.7320000000000002</v>
      </c>
      <c r="G7736">
        <v>9.4800000000000006E-3</v>
      </c>
    </row>
    <row r="7737" spans="3:7" x14ac:dyDescent="0.25">
      <c r="C7737">
        <v>2.7330000000000001</v>
      </c>
      <c r="D7737" s="1">
        <v>2.0000399999999999E-4</v>
      </c>
      <c r="F7737">
        <v>2.7330000000000001</v>
      </c>
      <c r="G7737">
        <v>9.5700000000000004E-3</v>
      </c>
    </row>
    <row r="7738" spans="3:7" x14ac:dyDescent="0.25">
      <c r="C7738">
        <v>2.734</v>
      </c>
      <c r="D7738" s="1">
        <v>1.9950600000000001E-4</v>
      </c>
      <c r="F7738">
        <v>2.734</v>
      </c>
      <c r="G7738">
        <v>9.6699999999999998E-3</v>
      </c>
    </row>
    <row r="7739" spans="3:7" x14ac:dyDescent="0.25">
      <c r="C7739">
        <v>2.7349999999999999</v>
      </c>
      <c r="D7739" s="1">
        <v>1.9868899999999999E-4</v>
      </c>
      <c r="F7739">
        <v>2.7349999999999999</v>
      </c>
      <c r="G7739">
        <v>9.7599999999999996E-3</v>
      </c>
    </row>
    <row r="7740" spans="3:7" x14ac:dyDescent="0.25">
      <c r="C7740">
        <v>2.7360000000000002</v>
      </c>
      <c r="D7740" s="1">
        <v>1.97555E-4</v>
      </c>
      <c r="F7740">
        <v>2.7360000000000002</v>
      </c>
      <c r="G7740">
        <v>9.8499999999999994E-3</v>
      </c>
    </row>
    <row r="7741" spans="3:7" x14ac:dyDescent="0.25">
      <c r="C7741">
        <v>2.7370000000000001</v>
      </c>
      <c r="D7741" s="1">
        <v>1.96109E-4</v>
      </c>
      <c r="F7741">
        <v>2.7370000000000001</v>
      </c>
      <c r="G7741">
        <v>9.9399999999999992E-3</v>
      </c>
    </row>
    <row r="7742" spans="3:7" x14ac:dyDescent="0.25">
      <c r="C7742">
        <v>2.738</v>
      </c>
      <c r="D7742" s="1">
        <v>1.9435399999999999E-4</v>
      </c>
      <c r="F7742">
        <v>2.738</v>
      </c>
      <c r="G7742">
        <v>0.01</v>
      </c>
    </row>
    <row r="7743" spans="3:7" x14ac:dyDescent="0.25">
      <c r="C7743">
        <v>2.7389999999999999</v>
      </c>
      <c r="D7743" s="1">
        <v>1.9229800000000001E-4</v>
      </c>
      <c r="F7743">
        <v>2.7389999999999999</v>
      </c>
      <c r="G7743">
        <v>1.01E-2</v>
      </c>
    </row>
    <row r="7744" spans="3:7" x14ac:dyDescent="0.25">
      <c r="C7744">
        <v>2.74</v>
      </c>
      <c r="D7744" s="1">
        <v>1.89946E-4</v>
      </c>
      <c r="F7744">
        <v>2.74</v>
      </c>
      <c r="G7744">
        <v>1.0200000000000001E-2</v>
      </c>
    </row>
    <row r="7745" spans="3:7" x14ac:dyDescent="0.25">
      <c r="C7745">
        <v>2.7410000000000001</v>
      </c>
      <c r="D7745" s="1">
        <v>1.87307E-4</v>
      </c>
      <c r="F7745">
        <v>2.7410000000000001</v>
      </c>
      <c r="G7745">
        <v>1.03E-2</v>
      </c>
    </row>
    <row r="7746" spans="3:7" x14ac:dyDescent="0.25">
      <c r="C7746">
        <v>2.742</v>
      </c>
      <c r="D7746" s="1">
        <v>1.84389E-4</v>
      </c>
      <c r="F7746">
        <v>2.742</v>
      </c>
      <c r="G7746">
        <v>1.04E-2</v>
      </c>
    </row>
    <row r="7747" spans="3:7" x14ac:dyDescent="0.25">
      <c r="C7747">
        <v>2.7429999999999999</v>
      </c>
      <c r="D7747" s="1">
        <v>1.81201E-4</v>
      </c>
      <c r="F7747">
        <v>2.7429999999999999</v>
      </c>
      <c r="G7747">
        <v>1.0500000000000001E-2</v>
      </c>
    </row>
    <row r="7748" spans="3:7" x14ac:dyDescent="0.25">
      <c r="C7748">
        <v>2.7440000000000002</v>
      </c>
      <c r="D7748" s="1">
        <v>1.7775500000000001E-4</v>
      </c>
      <c r="F7748">
        <v>2.7440000000000002</v>
      </c>
      <c r="G7748">
        <v>1.06E-2</v>
      </c>
    </row>
    <row r="7749" spans="3:7" x14ac:dyDescent="0.25">
      <c r="C7749">
        <v>2.7450000000000001</v>
      </c>
      <c r="D7749" s="1">
        <v>1.7406E-4</v>
      </c>
      <c r="F7749">
        <v>2.7450000000000001</v>
      </c>
      <c r="G7749">
        <v>1.0699999999999999E-2</v>
      </c>
    </row>
    <row r="7750" spans="3:7" x14ac:dyDescent="0.25">
      <c r="C7750">
        <v>2.746</v>
      </c>
      <c r="D7750" s="1">
        <v>1.7013E-4</v>
      </c>
      <c r="F7750">
        <v>2.746</v>
      </c>
      <c r="G7750">
        <v>1.0699999999999999E-2</v>
      </c>
    </row>
    <row r="7751" spans="3:7" x14ac:dyDescent="0.25">
      <c r="C7751">
        <v>2.7469999999999999</v>
      </c>
      <c r="D7751" s="1">
        <v>1.65976E-4</v>
      </c>
      <c r="F7751">
        <v>2.7469999999999999</v>
      </c>
      <c r="G7751">
        <v>1.0800000000000001E-2</v>
      </c>
    </row>
    <row r="7752" spans="3:7" x14ac:dyDescent="0.25">
      <c r="C7752">
        <v>2.7480000000000002</v>
      </c>
      <c r="D7752" s="1">
        <v>1.6161300000000001E-4</v>
      </c>
      <c r="F7752">
        <v>2.7480000000000002</v>
      </c>
      <c r="G7752">
        <v>1.09E-2</v>
      </c>
    </row>
    <row r="7753" spans="3:7" x14ac:dyDescent="0.25">
      <c r="C7753">
        <v>2.7490000000000001</v>
      </c>
      <c r="D7753" s="1">
        <v>1.5705499999999999E-4</v>
      </c>
      <c r="F7753">
        <v>2.7490000000000001</v>
      </c>
      <c r="G7753">
        <v>1.0999999999999999E-2</v>
      </c>
    </row>
    <row r="7754" spans="3:7" x14ac:dyDescent="0.25">
      <c r="C7754">
        <v>2.75</v>
      </c>
      <c r="D7754" s="1">
        <v>1.5231500000000001E-4</v>
      </c>
      <c r="F7754">
        <v>2.75</v>
      </c>
      <c r="G7754">
        <v>1.11E-2</v>
      </c>
    </row>
    <row r="7755" spans="3:7" x14ac:dyDescent="0.25">
      <c r="C7755">
        <v>2.7509999999999999</v>
      </c>
      <c r="D7755" s="1">
        <v>1.4741E-4</v>
      </c>
      <c r="F7755">
        <v>2.7509999999999999</v>
      </c>
      <c r="G7755">
        <v>1.12E-2</v>
      </c>
    </row>
    <row r="7756" spans="3:7" x14ac:dyDescent="0.25">
      <c r="C7756">
        <v>2.7519999999999998</v>
      </c>
      <c r="D7756" s="1">
        <v>1.42356E-4</v>
      </c>
      <c r="F7756">
        <v>2.7519999999999998</v>
      </c>
      <c r="G7756">
        <v>1.1299999999999999E-2</v>
      </c>
    </row>
    <row r="7757" spans="3:7" x14ac:dyDescent="0.25">
      <c r="C7757">
        <v>2.7530000000000001</v>
      </c>
      <c r="D7757" s="1">
        <v>1.37167E-4</v>
      </c>
      <c r="F7757">
        <v>2.7530000000000001</v>
      </c>
      <c r="G7757">
        <v>1.14E-2</v>
      </c>
    </row>
    <row r="7758" spans="3:7" x14ac:dyDescent="0.25">
      <c r="C7758">
        <v>2.754</v>
      </c>
      <c r="D7758" s="1">
        <v>1.3186200000000001E-4</v>
      </c>
      <c r="F7758">
        <v>2.754</v>
      </c>
      <c r="G7758">
        <v>1.14E-2</v>
      </c>
    </row>
    <row r="7759" spans="3:7" x14ac:dyDescent="0.25">
      <c r="C7759">
        <v>2.7549999999999999</v>
      </c>
      <c r="D7759" s="1">
        <v>1.26456E-4</v>
      </c>
      <c r="F7759">
        <v>2.7549999999999999</v>
      </c>
      <c r="G7759">
        <v>1.15E-2</v>
      </c>
    </row>
    <row r="7760" spans="3:7" x14ac:dyDescent="0.25">
      <c r="C7760">
        <v>2.7559999999999998</v>
      </c>
      <c r="D7760" s="1">
        <v>1.20969E-4</v>
      </c>
      <c r="F7760">
        <v>2.7559999999999998</v>
      </c>
      <c r="G7760">
        <v>1.1599999999999999E-2</v>
      </c>
    </row>
    <row r="7761" spans="3:7" x14ac:dyDescent="0.25">
      <c r="C7761">
        <v>2.7570000000000001</v>
      </c>
      <c r="D7761" s="1">
        <v>1.1541599999999999E-4</v>
      </c>
      <c r="F7761">
        <v>2.7570000000000001</v>
      </c>
      <c r="G7761">
        <v>1.17E-2</v>
      </c>
    </row>
    <row r="7762" spans="3:7" x14ac:dyDescent="0.25">
      <c r="C7762">
        <v>2.758</v>
      </c>
      <c r="D7762" s="1">
        <v>1.09815E-4</v>
      </c>
      <c r="F7762">
        <v>2.758</v>
      </c>
      <c r="G7762">
        <v>1.18E-2</v>
      </c>
    </row>
    <row r="7763" spans="3:7" x14ac:dyDescent="0.25">
      <c r="C7763">
        <v>2.7589999999999999</v>
      </c>
      <c r="D7763" s="1">
        <v>1.0418599999999999E-4</v>
      </c>
      <c r="F7763">
        <v>2.7589999999999999</v>
      </c>
      <c r="G7763">
        <v>1.1900000000000001E-2</v>
      </c>
    </row>
    <row r="7764" spans="3:7" x14ac:dyDescent="0.25">
      <c r="C7764">
        <v>2.76</v>
      </c>
      <c r="D7764" s="1">
        <v>9.8499999999999995E-5</v>
      </c>
      <c r="F7764">
        <v>2.76</v>
      </c>
      <c r="G7764">
        <v>1.1900000000000001E-2</v>
      </c>
    </row>
    <row r="7765" spans="3:7" x14ac:dyDescent="0.25">
      <c r="C7765">
        <v>2.7610000000000001</v>
      </c>
      <c r="D7765" s="1">
        <v>9.2899999999999995E-5</v>
      </c>
      <c r="F7765">
        <v>2.7610000000000001</v>
      </c>
      <c r="G7765">
        <v>1.2E-2</v>
      </c>
    </row>
    <row r="7766" spans="3:7" x14ac:dyDescent="0.25">
      <c r="C7766">
        <v>2.762</v>
      </c>
      <c r="D7766" s="1">
        <v>8.7299999999999994E-5</v>
      </c>
      <c r="F7766">
        <v>2.762</v>
      </c>
      <c r="G7766">
        <v>1.21E-2</v>
      </c>
    </row>
    <row r="7767" spans="3:7" x14ac:dyDescent="0.25">
      <c r="C7767">
        <v>2.7629999999999999</v>
      </c>
      <c r="D7767" s="1">
        <v>8.1699999999999994E-5</v>
      </c>
      <c r="F7767">
        <v>2.7629999999999999</v>
      </c>
      <c r="G7767">
        <v>1.2200000000000001E-2</v>
      </c>
    </row>
    <row r="7768" spans="3:7" x14ac:dyDescent="0.25">
      <c r="C7768">
        <v>2.7639999999999998</v>
      </c>
      <c r="D7768" s="1">
        <v>7.6199999999999995E-5</v>
      </c>
      <c r="F7768">
        <v>2.7639999999999998</v>
      </c>
      <c r="G7768">
        <v>1.23E-2</v>
      </c>
    </row>
    <row r="7769" spans="3:7" x14ac:dyDescent="0.25">
      <c r="C7769">
        <v>2.7650000000000001</v>
      </c>
      <c r="D7769" s="1">
        <v>7.08E-5</v>
      </c>
      <c r="F7769">
        <v>2.7650000000000001</v>
      </c>
      <c r="G7769">
        <v>1.23E-2</v>
      </c>
    </row>
    <row r="7770" spans="3:7" x14ac:dyDescent="0.25">
      <c r="C7770">
        <v>2.766</v>
      </c>
      <c r="D7770" s="1">
        <v>6.5500000000000006E-5</v>
      </c>
      <c r="F7770">
        <v>2.766</v>
      </c>
      <c r="G7770">
        <v>1.24E-2</v>
      </c>
    </row>
    <row r="7771" spans="3:7" x14ac:dyDescent="0.25">
      <c r="C7771">
        <v>2.7669999999999999</v>
      </c>
      <c r="D7771" s="1">
        <v>6.02E-5</v>
      </c>
      <c r="F7771">
        <v>2.7669999999999999</v>
      </c>
      <c r="G7771">
        <v>1.2500000000000001E-2</v>
      </c>
    </row>
    <row r="7772" spans="3:7" x14ac:dyDescent="0.25">
      <c r="C7772">
        <v>2.7679999999999998</v>
      </c>
      <c r="D7772" s="1">
        <v>5.5099999999999998E-5</v>
      </c>
      <c r="F7772">
        <v>2.7679999999999998</v>
      </c>
      <c r="G7772">
        <v>1.26E-2</v>
      </c>
    </row>
    <row r="7773" spans="3:7" x14ac:dyDescent="0.25">
      <c r="C7773">
        <v>2.7690000000000001</v>
      </c>
      <c r="D7773" s="1">
        <v>5.02E-5</v>
      </c>
      <c r="F7773">
        <v>2.7690000000000001</v>
      </c>
      <c r="G7773">
        <v>1.2699999999999999E-2</v>
      </c>
    </row>
    <row r="7774" spans="3:7" x14ac:dyDescent="0.25">
      <c r="C7774">
        <v>2.77</v>
      </c>
      <c r="D7774" s="1">
        <v>4.5399999999999999E-5</v>
      </c>
      <c r="F7774">
        <v>2.77</v>
      </c>
      <c r="G7774">
        <v>1.2699999999999999E-2</v>
      </c>
    </row>
    <row r="7775" spans="3:7" x14ac:dyDescent="0.25">
      <c r="C7775">
        <v>2.7709999999999999</v>
      </c>
      <c r="D7775" s="1">
        <v>4.0800000000000002E-5</v>
      </c>
      <c r="F7775">
        <v>2.7709999999999999</v>
      </c>
      <c r="G7775">
        <v>1.2800000000000001E-2</v>
      </c>
    </row>
    <row r="7776" spans="3:7" x14ac:dyDescent="0.25">
      <c r="C7776">
        <v>2.7719999999999998</v>
      </c>
      <c r="D7776" s="1">
        <v>3.6300000000000001E-5</v>
      </c>
      <c r="F7776">
        <v>2.7719999999999998</v>
      </c>
      <c r="G7776">
        <v>1.29E-2</v>
      </c>
    </row>
    <row r="7777" spans="3:7" x14ac:dyDescent="0.25">
      <c r="C7777">
        <v>2.7730000000000001</v>
      </c>
      <c r="D7777" s="1">
        <v>3.2100000000000001E-5</v>
      </c>
      <c r="F7777">
        <v>2.7730000000000001</v>
      </c>
      <c r="G7777">
        <v>1.2999999999999999E-2</v>
      </c>
    </row>
    <row r="7778" spans="3:7" x14ac:dyDescent="0.25">
      <c r="C7778">
        <v>2.774</v>
      </c>
      <c r="D7778" s="1">
        <v>2.8099999999999999E-5</v>
      </c>
      <c r="F7778">
        <v>2.774</v>
      </c>
      <c r="G7778">
        <v>1.2999999999999999E-2</v>
      </c>
    </row>
    <row r="7779" spans="3:7" x14ac:dyDescent="0.25">
      <c r="C7779">
        <v>2.7749999999999999</v>
      </c>
      <c r="D7779" s="1">
        <v>2.4300000000000001E-5</v>
      </c>
      <c r="F7779">
        <v>2.7749999999999999</v>
      </c>
      <c r="G7779">
        <v>1.3100000000000001E-2</v>
      </c>
    </row>
    <row r="7780" spans="3:7" x14ac:dyDescent="0.25">
      <c r="C7780">
        <v>2.7759999999999998</v>
      </c>
      <c r="D7780" s="1">
        <v>2.0800000000000001E-5</v>
      </c>
      <c r="F7780">
        <v>2.7759999999999998</v>
      </c>
      <c r="G7780">
        <v>1.32E-2</v>
      </c>
    </row>
    <row r="7781" spans="3:7" x14ac:dyDescent="0.25">
      <c r="C7781">
        <v>2.7770000000000001</v>
      </c>
      <c r="D7781" s="1">
        <v>1.7499999999999998E-5</v>
      </c>
      <c r="F7781">
        <v>2.7770000000000001</v>
      </c>
      <c r="G7781">
        <v>1.3299999999999999E-2</v>
      </c>
    </row>
    <row r="7782" spans="3:7" x14ac:dyDescent="0.25">
      <c r="C7782">
        <v>2.778</v>
      </c>
      <c r="D7782" s="1">
        <v>1.4399999999999999E-5</v>
      </c>
      <c r="F7782">
        <v>2.778</v>
      </c>
      <c r="G7782">
        <v>1.3299999999999999E-2</v>
      </c>
    </row>
    <row r="7783" spans="3:7" x14ac:dyDescent="0.25">
      <c r="C7783">
        <v>2.7789999999999999</v>
      </c>
      <c r="D7783" s="1">
        <v>1.17E-5</v>
      </c>
      <c r="F7783">
        <v>2.7789999999999999</v>
      </c>
      <c r="G7783">
        <v>1.34E-2</v>
      </c>
    </row>
    <row r="7784" spans="3:7" x14ac:dyDescent="0.25">
      <c r="C7784">
        <v>2.78</v>
      </c>
      <c r="D7784" s="1">
        <v>9.1900000000000001E-6</v>
      </c>
      <c r="F7784">
        <v>2.78</v>
      </c>
      <c r="G7784">
        <v>1.35E-2</v>
      </c>
    </row>
    <row r="7785" spans="3:7" x14ac:dyDescent="0.25">
      <c r="C7785">
        <v>2.7810000000000001</v>
      </c>
      <c r="D7785" s="1">
        <v>6.99E-6</v>
      </c>
      <c r="F7785">
        <v>2.7810000000000001</v>
      </c>
      <c r="G7785">
        <v>1.35E-2</v>
      </c>
    </row>
    <row r="7786" spans="3:7" x14ac:dyDescent="0.25">
      <c r="C7786">
        <v>2.782</v>
      </c>
      <c r="D7786" s="1">
        <v>5.0799999999999996E-6</v>
      </c>
      <c r="F7786">
        <v>2.782</v>
      </c>
      <c r="G7786">
        <v>1.3599999999999999E-2</v>
      </c>
    </row>
    <row r="7787" spans="3:7" x14ac:dyDescent="0.25">
      <c r="C7787">
        <v>2.7829999999999999</v>
      </c>
      <c r="D7787" s="1">
        <v>3.4699999999999998E-6</v>
      </c>
      <c r="F7787">
        <v>2.7829999999999999</v>
      </c>
      <c r="G7787">
        <v>1.37E-2</v>
      </c>
    </row>
    <row r="7788" spans="3:7" x14ac:dyDescent="0.25">
      <c r="C7788">
        <v>2.7839999999999998</v>
      </c>
      <c r="D7788" s="1">
        <v>2.1600000000000001E-6</v>
      </c>
      <c r="F7788">
        <v>2.7839999999999998</v>
      </c>
      <c r="G7788">
        <v>1.38E-2</v>
      </c>
    </row>
    <row r="7789" spans="3:7" x14ac:dyDescent="0.25">
      <c r="C7789">
        <v>2.7850000000000001</v>
      </c>
      <c r="D7789" s="1">
        <v>1.1599999999999999E-6</v>
      </c>
      <c r="F7789">
        <v>2.7850000000000001</v>
      </c>
      <c r="G7789">
        <v>1.38E-2</v>
      </c>
    </row>
    <row r="7790" spans="3:7" x14ac:dyDescent="0.25">
      <c r="C7790">
        <v>2.786</v>
      </c>
      <c r="D7790" s="1">
        <v>4.6800000000000001E-7</v>
      </c>
      <c r="F7790">
        <v>2.786</v>
      </c>
      <c r="G7790">
        <v>1.3899999999999999E-2</v>
      </c>
    </row>
    <row r="7791" spans="3:7" x14ac:dyDescent="0.25">
      <c r="C7791">
        <v>2.7869999999999999</v>
      </c>
      <c r="D7791" s="1">
        <v>8.4100000000000005E-8</v>
      </c>
      <c r="F7791">
        <v>2.7869999999999999</v>
      </c>
      <c r="G7791">
        <v>1.4E-2</v>
      </c>
    </row>
    <row r="7792" spans="3:7" x14ac:dyDescent="0.25">
      <c r="C7792">
        <v>2.7879999999999998</v>
      </c>
      <c r="D7792" s="1">
        <v>1.0800000000000001E-8</v>
      </c>
      <c r="F7792">
        <v>2.7879999999999998</v>
      </c>
      <c r="G7792">
        <v>1.4E-2</v>
      </c>
    </row>
    <row r="7793" spans="3:7" x14ac:dyDescent="0.25">
      <c r="C7793">
        <v>2.7890000000000001</v>
      </c>
      <c r="D7793" s="1">
        <v>2.48E-7</v>
      </c>
      <c r="F7793">
        <v>2.7890000000000001</v>
      </c>
      <c r="G7793">
        <v>1.41E-2</v>
      </c>
    </row>
    <row r="7794" spans="3:7" x14ac:dyDescent="0.25">
      <c r="C7794">
        <v>2.79</v>
      </c>
      <c r="D7794" s="1">
        <v>7.9299999999999997E-7</v>
      </c>
      <c r="F7794">
        <v>2.79</v>
      </c>
      <c r="G7794">
        <v>1.41E-2</v>
      </c>
    </row>
    <row r="7795" spans="3:7" x14ac:dyDescent="0.25">
      <c r="C7795">
        <v>2.7909999999999999</v>
      </c>
      <c r="D7795" s="1">
        <v>1.64E-6</v>
      </c>
      <c r="F7795">
        <v>2.7909999999999999</v>
      </c>
      <c r="G7795">
        <v>1.4200000000000001E-2</v>
      </c>
    </row>
    <row r="7796" spans="3:7" x14ac:dyDescent="0.25">
      <c r="C7796">
        <v>2.7919999999999998</v>
      </c>
      <c r="D7796" s="1">
        <v>2.7999999999999999E-6</v>
      </c>
      <c r="F7796">
        <v>2.7919999999999998</v>
      </c>
      <c r="G7796">
        <v>1.43E-2</v>
      </c>
    </row>
    <row r="7797" spans="3:7" x14ac:dyDescent="0.25">
      <c r="C7797">
        <v>2.7930000000000001</v>
      </c>
      <c r="D7797" s="1">
        <v>4.25E-6</v>
      </c>
      <c r="F7797">
        <v>2.7930000000000001</v>
      </c>
      <c r="G7797">
        <v>1.43E-2</v>
      </c>
    </row>
    <row r="7798" spans="3:7" x14ac:dyDescent="0.25">
      <c r="C7798">
        <v>2.794</v>
      </c>
      <c r="D7798" s="1">
        <v>6.0000000000000002E-6</v>
      </c>
      <c r="F7798">
        <v>2.794</v>
      </c>
      <c r="G7798">
        <v>1.44E-2</v>
      </c>
    </row>
    <row r="7799" spans="3:7" x14ac:dyDescent="0.25">
      <c r="C7799">
        <v>2.7949999999999999</v>
      </c>
      <c r="D7799" s="1">
        <v>8.0299999999999994E-6</v>
      </c>
      <c r="F7799">
        <v>2.7949999999999999</v>
      </c>
      <c r="G7799">
        <v>1.4500000000000001E-2</v>
      </c>
    </row>
    <row r="7800" spans="3:7" x14ac:dyDescent="0.25">
      <c r="C7800">
        <v>2.7959999999999998</v>
      </c>
      <c r="D7800" s="1">
        <v>1.03E-5</v>
      </c>
      <c r="F7800">
        <v>2.7959999999999998</v>
      </c>
      <c r="G7800">
        <v>1.4500000000000001E-2</v>
      </c>
    </row>
    <row r="7801" spans="3:7" x14ac:dyDescent="0.25">
      <c r="C7801">
        <v>2.7970000000000002</v>
      </c>
      <c r="D7801" s="1">
        <v>1.29E-5</v>
      </c>
      <c r="F7801">
        <v>2.7970000000000002</v>
      </c>
      <c r="G7801">
        <v>1.46E-2</v>
      </c>
    </row>
    <row r="7802" spans="3:7" x14ac:dyDescent="0.25">
      <c r="C7802">
        <v>2.798</v>
      </c>
      <c r="D7802" s="1">
        <v>1.5800000000000001E-5</v>
      </c>
      <c r="F7802">
        <v>2.798</v>
      </c>
      <c r="G7802">
        <v>1.46E-2</v>
      </c>
    </row>
    <row r="7803" spans="3:7" x14ac:dyDescent="0.25">
      <c r="C7803">
        <v>2.7989999999999999</v>
      </c>
      <c r="D7803" s="1">
        <v>1.8899999999999999E-5</v>
      </c>
      <c r="F7803">
        <v>2.7989999999999999</v>
      </c>
      <c r="G7803">
        <v>1.47E-2</v>
      </c>
    </row>
    <row r="7804" spans="3:7" x14ac:dyDescent="0.25">
      <c r="C7804">
        <v>2.8</v>
      </c>
      <c r="D7804" s="1">
        <v>2.2200000000000001E-5</v>
      </c>
      <c r="F7804">
        <v>2.8</v>
      </c>
      <c r="G7804">
        <v>1.47E-2</v>
      </c>
    </row>
    <row r="7805" spans="3:7" x14ac:dyDescent="0.25">
      <c r="C7805">
        <v>2.8010000000000002</v>
      </c>
      <c r="D7805" s="1">
        <v>2.58E-5</v>
      </c>
      <c r="F7805">
        <v>2.8010000000000002</v>
      </c>
      <c r="G7805">
        <v>1.4800000000000001E-2</v>
      </c>
    </row>
    <row r="7806" spans="3:7" x14ac:dyDescent="0.25">
      <c r="C7806">
        <v>2.802</v>
      </c>
      <c r="D7806" s="1">
        <v>2.9600000000000001E-5</v>
      </c>
      <c r="F7806">
        <v>2.802</v>
      </c>
      <c r="G7806">
        <v>1.49E-2</v>
      </c>
    </row>
    <row r="7807" spans="3:7" x14ac:dyDescent="0.25">
      <c r="C7807">
        <v>2.8029999999999999</v>
      </c>
      <c r="D7807" s="1">
        <v>3.3599999999999997E-5</v>
      </c>
      <c r="F7807">
        <v>2.8029999999999999</v>
      </c>
      <c r="G7807">
        <v>1.49E-2</v>
      </c>
    </row>
    <row r="7808" spans="3:7" x14ac:dyDescent="0.25">
      <c r="C7808">
        <v>2.8039999999999998</v>
      </c>
      <c r="D7808" s="1">
        <v>3.7700000000000002E-5</v>
      </c>
      <c r="F7808">
        <v>2.8039999999999998</v>
      </c>
      <c r="G7808">
        <v>1.4999999999999999E-2</v>
      </c>
    </row>
    <row r="7809" spans="3:7" x14ac:dyDescent="0.25">
      <c r="C7809">
        <v>2.8050000000000002</v>
      </c>
      <c r="D7809" s="1">
        <v>4.21E-5</v>
      </c>
      <c r="F7809">
        <v>2.8050000000000002</v>
      </c>
      <c r="G7809">
        <v>1.4999999999999999E-2</v>
      </c>
    </row>
    <row r="7810" spans="3:7" x14ac:dyDescent="0.25">
      <c r="C7810">
        <v>2.806</v>
      </c>
      <c r="D7810" s="1">
        <v>4.6600000000000001E-5</v>
      </c>
      <c r="F7810">
        <v>2.806</v>
      </c>
      <c r="G7810">
        <v>1.5100000000000001E-2</v>
      </c>
    </row>
    <row r="7811" spans="3:7" x14ac:dyDescent="0.25">
      <c r="C7811">
        <v>2.8069999999999999</v>
      </c>
      <c r="D7811" s="1">
        <v>5.13E-5</v>
      </c>
      <c r="F7811">
        <v>2.8069999999999999</v>
      </c>
      <c r="G7811">
        <v>1.5100000000000001E-2</v>
      </c>
    </row>
    <row r="7812" spans="3:7" x14ac:dyDescent="0.25">
      <c r="C7812">
        <v>2.8079999999999998</v>
      </c>
      <c r="D7812" s="1">
        <v>5.6100000000000002E-5</v>
      </c>
      <c r="F7812">
        <v>2.8079999999999998</v>
      </c>
      <c r="G7812">
        <v>1.52E-2</v>
      </c>
    </row>
    <row r="7813" spans="3:7" x14ac:dyDescent="0.25">
      <c r="C7813">
        <v>2.8090000000000002</v>
      </c>
      <c r="D7813" s="1">
        <v>6.0999999999999999E-5</v>
      </c>
      <c r="F7813">
        <v>2.8090000000000002</v>
      </c>
      <c r="G7813">
        <v>1.52E-2</v>
      </c>
    </row>
    <row r="7814" spans="3:7" x14ac:dyDescent="0.25">
      <c r="C7814">
        <v>2.81</v>
      </c>
      <c r="D7814" s="1">
        <v>6.6099999999999994E-5</v>
      </c>
      <c r="F7814">
        <v>2.81</v>
      </c>
      <c r="G7814">
        <v>1.5299999999999999E-2</v>
      </c>
    </row>
    <row r="7815" spans="3:7" x14ac:dyDescent="0.25">
      <c r="C7815">
        <v>2.8109999999999999</v>
      </c>
      <c r="D7815" s="1">
        <v>7.1199999999999996E-5</v>
      </c>
      <c r="F7815">
        <v>2.8109999999999999</v>
      </c>
      <c r="G7815">
        <v>1.5299999999999999E-2</v>
      </c>
    </row>
    <row r="7816" spans="3:7" x14ac:dyDescent="0.25">
      <c r="C7816">
        <v>2.8119999999999998</v>
      </c>
      <c r="D7816" s="1">
        <v>7.64E-5</v>
      </c>
      <c r="F7816">
        <v>2.8119999999999998</v>
      </c>
      <c r="G7816">
        <v>1.54E-2</v>
      </c>
    </row>
    <row r="7817" spans="3:7" x14ac:dyDescent="0.25">
      <c r="C7817">
        <v>2.8130000000000002</v>
      </c>
      <c r="D7817" s="1">
        <v>8.1600000000000005E-5</v>
      </c>
      <c r="F7817">
        <v>2.8130000000000002</v>
      </c>
      <c r="G7817">
        <v>1.54E-2</v>
      </c>
    </row>
    <row r="7818" spans="3:7" x14ac:dyDescent="0.25">
      <c r="C7818">
        <v>2.8140000000000001</v>
      </c>
      <c r="D7818" s="1">
        <v>8.6799999999999996E-5</v>
      </c>
      <c r="F7818">
        <v>2.8140000000000001</v>
      </c>
      <c r="G7818">
        <v>1.55E-2</v>
      </c>
    </row>
    <row r="7819" spans="3:7" x14ac:dyDescent="0.25">
      <c r="C7819">
        <v>2.8149999999999999</v>
      </c>
      <c r="D7819" s="1">
        <v>9.2100000000000003E-5</v>
      </c>
      <c r="F7819">
        <v>2.8149999999999999</v>
      </c>
      <c r="G7819">
        <v>1.55E-2</v>
      </c>
    </row>
    <row r="7820" spans="3:7" x14ac:dyDescent="0.25">
      <c r="C7820">
        <v>2.8159999999999998</v>
      </c>
      <c r="D7820" s="1">
        <v>9.7399999999999996E-5</v>
      </c>
      <c r="F7820">
        <v>2.8159999999999998</v>
      </c>
      <c r="G7820">
        <v>1.55E-2</v>
      </c>
    </row>
    <row r="7821" spans="3:7" x14ac:dyDescent="0.25">
      <c r="C7821">
        <v>2.8170000000000002</v>
      </c>
      <c r="D7821" s="1">
        <v>1.02618E-4</v>
      </c>
      <c r="F7821">
        <v>2.8170000000000002</v>
      </c>
      <c r="G7821">
        <v>1.5599999999999999E-2</v>
      </c>
    </row>
    <row r="7822" spans="3:7" x14ac:dyDescent="0.25">
      <c r="C7822">
        <v>2.8180000000000001</v>
      </c>
      <c r="D7822" s="1">
        <v>1.07829E-4</v>
      </c>
      <c r="F7822">
        <v>2.8180000000000001</v>
      </c>
      <c r="G7822">
        <v>1.5599999999999999E-2</v>
      </c>
    </row>
    <row r="7823" spans="3:7" x14ac:dyDescent="0.25">
      <c r="C7823">
        <v>2.819</v>
      </c>
      <c r="D7823" s="1">
        <v>1.1298600000000001E-4</v>
      </c>
      <c r="F7823">
        <v>2.819</v>
      </c>
      <c r="G7823">
        <v>1.5699999999999999E-2</v>
      </c>
    </row>
    <row r="7824" spans="3:7" x14ac:dyDescent="0.25">
      <c r="C7824">
        <v>2.82</v>
      </c>
      <c r="D7824" s="1">
        <v>1.18072E-4</v>
      </c>
      <c r="F7824">
        <v>2.82</v>
      </c>
      <c r="G7824">
        <v>1.5699999999999999E-2</v>
      </c>
    </row>
    <row r="7825" spans="3:7" x14ac:dyDescent="0.25">
      <c r="C7825">
        <v>2.8210000000000002</v>
      </c>
      <c r="D7825" s="1">
        <v>1.2307E-4</v>
      </c>
      <c r="F7825">
        <v>2.8210000000000002</v>
      </c>
      <c r="G7825">
        <v>1.5699999999999999E-2</v>
      </c>
    </row>
    <row r="7826" spans="3:7" x14ac:dyDescent="0.25">
      <c r="C7826">
        <v>2.8220000000000001</v>
      </c>
      <c r="D7826" s="1">
        <v>1.2796300000000001E-4</v>
      </c>
      <c r="F7826">
        <v>2.8220000000000001</v>
      </c>
      <c r="G7826">
        <v>1.5800000000000002E-2</v>
      </c>
    </row>
    <row r="7827" spans="3:7" x14ac:dyDescent="0.25">
      <c r="C7827">
        <v>2.823</v>
      </c>
      <c r="D7827" s="1">
        <v>1.32736E-4</v>
      </c>
      <c r="F7827">
        <v>2.823</v>
      </c>
      <c r="G7827">
        <v>1.5800000000000002E-2</v>
      </c>
    </row>
    <row r="7828" spans="3:7" x14ac:dyDescent="0.25">
      <c r="C7828">
        <v>2.8239999999999998</v>
      </c>
      <c r="D7828" s="1">
        <v>1.37374E-4</v>
      </c>
      <c r="F7828">
        <v>2.8239999999999998</v>
      </c>
      <c r="G7828">
        <v>1.5800000000000002E-2</v>
      </c>
    </row>
    <row r="7829" spans="3:7" x14ac:dyDescent="0.25">
      <c r="C7829">
        <v>2.8250000000000002</v>
      </c>
      <c r="D7829" s="1">
        <v>1.4186E-4</v>
      </c>
      <c r="F7829">
        <v>2.8250000000000002</v>
      </c>
      <c r="G7829">
        <v>1.5900000000000001E-2</v>
      </c>
    </row>
    <row r="7830" spans="3:7" x14ac:dyDescent="0.25">
      <c r="C7830">
        <v>2.8260000000000001</v>
      </c>
      <c r="D7830" s="1">
        <v>1.46181E-4</v>
      </c>
      <c r="F7830">
        <v>2.8260000000000001</v>
      </c>
      <c r="G7830">
        <v>1.5900000000000001E-2</v>
      </c>
    </row>
    <row r="7831" spans="3:7" x14ac:dyDescent="0.25">
      <c r="C7831">
        <v>2.827</v>
      </c>
      <c r="D7831" s="1">
        <v>1.5032199999999999E-4</v>
      </c>
      <c r="F7831">
        <v>2.827</v>
      </c>
      <c r="G7831">
        <v>1.5900000000000001E-2</v>
      </c>
    </row>
    <row r="7832" spans="3:7" x14ac:dyDescent="0.25">
      <c r="C7832">
        <v>2.8279999999999998</v>
      </c>
      <c r="D7832" s="1">
        <v>1.5427E-4</v>
      </c>
      <c r="F7832">
        <v>2.8279999999999998</v>
      </c>
      <c r="G7832">
        <v>1.6E-2</v>
      </c>
    </row>
    <row r="7833" spans="3:7" x14ac:dyDescent="0.25">
      <c r="C7833">
        <v>2.8290000000000002</v>
      </c>
      <c r="D7833" s="1">
        <v>1.5801199999999999E-4</v>
      </c>
      <c r="F7833">
        <v>2.8290000000000002</v>
      </c>
      <c r="G7833">
        <v>1.6E-2</v>
      </c>
    </row>
    <row r="7834" spans="3:7" x14ac:dyDescent="0.25">
      <c r="C7834">
        <v>2.83</v>
      </c>
      <c r="D7834" s="1">
        <v>1.6153599999999999E-4</v>
      </c>
      <c r="F7834">
        <v>2.83</v>
      </c>
      <c r="G7834">
        <v>1.6E-2</v>
      </c>
    </row>
    <row r="7835" spans="3:7" x14ac:dyDescent="0.25">
      <c r="C7835">
        <v>2.831</v>
      </c>
      <c r="D7835" s="1">
        <v>1.6483000000000001E-4</v>
      </c>
      <c r="F7835">
        <v>2.831</v>
      </c>
      <c r="G7835">
        <v>1.61E-2</v>
      </c>
    </row>
    <row r="7836" spans="3:7" x14ac:dyDescent="0.25">
      <c r="C7836">
        <v>2.8319999999999999</v>
      </c>
      <c r="D7836" s="1">
        <v>1.67885E-4</v>
      </c>
      <c r="F7836">
        <v>2.8319999999999999</v>
      </c>
      <c r="G7836">
        <v>1.61E-2</v>
      </c>
    </row>
    <row r="7837" spans="3:7" x14ac:dyDescent="0.25">
      <c r="C7837">
        <v>2.8330000000000002</v>
      </c>
      <c r="D7837" s="1">
        <v>1.7068899999999999E-4</v>
      </c>
      <c r="F7837">
        <v>2.8330000000000002</v>
      </c>
      <c r="G7837">
        <v>1.61E-2</v>
      </c>
    </row>
    <row r="7838" spans="3:7" x14ac:dyDescent="0.25">
      <c r="C7838">
        <v>2.8340000000000001</v>
      </c>
      <c r="D7838" s="1">
        <v>1.73234E-4</v>
      </c>
      <c r="F7838">
        <v>2.8340000000000001</v>
      </c>
      <c r="G7838">
        <v>1.6199999999999999E-2</v>
      </c>
    </row>
    <row r="7839" spans="3:7" x14ac:dyDescent="0.25">
      <c r="C7839">
        <v>2.835</v>
      </c>
      <c r="D7839" s="1">
        <v>1.75513E-4</v>
      </c>
      <c r="F7839">
        <v>2.835</v>
      </c>
      <c r="G7839">
        <v>1.6199999999999999E-2</v>
      </c>
    </row>
    <row r="7840" spans="3:7" x14ac:dyDescent="0.25">
      <c r="C7840">
        <v>2.8359999999999999</v>
      </c>
      <c r="D7840" s="1">
        <v>1.77517E-4</v>
      </c>
      <c r="F7840">
        <v>2.8359999999999999</v>
      </c>
      <c r="G7840">
        <v>1.6199999999999999E-2</v>
      </c>
    </row>
    <row r="7841" spans="3:7" x14ac:dyDescent="0.25">
      <c r="C7841">
        <v>2.8370000000000002</v>
      </c>
      <c r="D7841" s="1">
        <v>1.7924E-4</v>
      </c>
      <c r="F7841">
        <v>2.8370000000000002</v>
      </c>
      <c r="G7841">
        <v>1.6199999999999999E-2</v>
      </c>
    </row>
    <row r="7842" spans="3:7" x14ac:dyDescent="0.25">
      <c r="C7842">
        <v>2.8380000000000001</v>
      </c>
      <c r="D7842" s="1">
        <v>1.80676E-4</v>
      </c>
      <c r="F7842">
        <v>2.8380000000000001</v>
      </c>
      <c r="G7842">
        <v>1.6199999999999999E-2</v>
      </c>
    </row>
    <row r="7843" spans="3:7" x14ac:dyDescent="0.25">
      <c r="C7843">
        <v>2.839</v>
      </c>
      <c r="D7843" s="1">
        <v>1.8182199999999999E-4</v>
      </c>
      <c r="F7843">
        <v>2.839</v>
      </c>
      <c r="G7843">
        <v>1.6299999999999999E-2</v>
      </c>
    </row>
    <row r="7844" spans="3:7" x14ac:dyDescent="0.25">
      <c r="C7844">
        <v>2.84</v>
      </c>
      <c r="D7844" s="1">
        <v>1.8267399999999999E-4</v>
      </c>
      <c r="F7844">
        <v>2.84</v>
      </c>
      <c r="G7844">
        <v>1.6299999999999999E-2</v>
      </c>
    </row>
    <row r="7845" spans="3:7" x14ac:dyDescent="0.25">
      <c r="C7845">
        <v>2.8410000000000002</v>
      </c>
      <c r="D7845" s="1">
        <v>1.83229E-4</v>
      </c>
      <c r="F7845">
        <v>2.8410000000000002</v>
      </c>
      <c r="G7845">
        <v>1.6299999999999999E-2</v>
      </c>
    </row>
    <row r="7846" spans="3:7" x14ac:dyDescent="0.25">
      <c r="C7846">
        <v>2.8420000000000001</v>
      </c>
      <c r="D7846" s="1">
        <v>1.83485E-4</v>
      </c>
      <c r="F7846">
        <v>2.8420000000000001</v>
      </c>
      <c r="G7846">
        <v>1.6299999999999999E-2</v>
      </c>
    </row>
    <row r="7847" spans="3:7" x14ac:dyDescent="0.25">
      <c r="C7847">
        <v>2.843</v>
      </c>
      <c r="D7847" s="1">
        <v>1.8344100000000001E-4</v>
      </c>
      <c r="F7847">
        <v>2.843</v>
      </c>
      <c r="G7847">
        <v>1.6299999999999999E-2</v>
      </c>
    </row>
    <row r="7848" spans="3:7" x14ac:dyDescent="0.25">
      <c r="C7848">
        <v>2.8439999999999999</v>
      </c>
      <c r="D7848" s="1">
        <v>1.8309899999999999E-4</v>
      </c>
      <c r="F7848">
        <v>2.8439999999999999</v>
      </c>
      <c r="G7848">
        <v>1.6400000000000001E-2</v>
      </c>
    </row>
    <row r="7849" spans="3:7" x14ac:dyDescent="0.25">
      <c r="C7849">
        <v>2.8450000000000002</v>
      </c>
      <c r="D7849" s="1">
        <v>1.82459E-4</v>
      </c>
      <c r="F7849">
        <v>2.8450000000000002</v>
      </c>
      <c r="G7849">
        <v>1.6400000000000001E-2</v>
      </c>
    </row>
    <row r="7850" spans="3:7" x14ac:dyDescent="0.25">
      <c r="C7850">
        <v>2.8460000000000001</v>
      </c>
      <c r="D7850" s="1">
        <v>1.8152399999999999E-4</v>
      </c>
      <c r="F7850">
        <v>2.8460000000000001</v>
      </c>
      <c r="G7850">
        <v>1.6400000000000001E-2</v>
      </c>
    </row>
    <row r="7851" spans="3:7" x14ac:dyDescent="0.25">
      <c r="C7851">
        <v>2.847</v>
      </c>
      <c r="D7851" s="1">
        <v>1.8029600000000001E-4</v>
      </c>
      <c r="F7851">
        <v>2.847</v>
      </c>
      <c r="G7851">
        <v>1.6400000000000001E-2</v>
      </c>
    </row>
    <row r="7852" spans="3:7" x14ac:dyDescent="0.25">
      <c r="C7852">
        <v>2.8479999999999999</v>
      </c>
      <c r="D7852" s="1">
        <v>1.7878100000000001E-4</v>
      </c>
      <c r="F7852">
        <v>2.8479999999999999</v>
      </c>
      <c r="G7852">
        <v>1.6400000000000001E-2</v>
      </c>
    </row>
    <row r="7853" spans="3:7" x14ac:dyDescent="0.25">
      <c r="C7853">
        <v>2.8490000000000002</v>
      </c>
      <c r="D7853" s="1">
        <v>1.7698200000000001E-4</v>
      </c>
      <c r="F7853">
        <v>2.8490000000000002</v>
      </c>
      <c r="G7853">
        <v>1.6400000000000001E-2</v>
      </c>
    </row>
    <row r="7854" spans="3:7" x14ac:dyDescent="0.25">
      <c r="C7854">
        <v>2.85</v>
      </c>
      <c r="D7854" s="1">
        <v>1.74907E-4</v>
      </c>
      <c r="F7854">
        <v>2.85</v>
      </c>
      <c r="G7854">
        <v>1.6400000000000001E-2</v>
      </c>
    </row>
    <row r="7855" spans="3:7" x14ac:dyDescent="0.25">
      <c r="C7855">
        <v>2.851</v>
      </c>
      <c r="D7855" s="1">
        <v>1.7256199999999999E-4</v>
      </c>
      <c r="F7855">
        <v>2.851</v>
      </c>
      <c r="G7855">
        <v>1.6400000000000001E-2</v>
      </c>
    </row>
    <row r="7856" spans="3:7" x14ac:dyDescent="0.25">
      <c r="C7856">
        <v>2.8519999999999999</v>
      </c>
      <c r="D7856" s="1">
        <v>1.6995399999999999E-4</v>
      </c>
      <c r="F7856">
        <v>2.8519999999999999</v>
      </c>
      <c r="G7856">
        <v>1.6500000000000001E-2</v>
      </c>
    </row>
    <row r="7857" spans="3:7" x14ac:dyDescent="0.25">
      <c r="C7857">
        <v>2.8530000000000002</v>
      </c>
      <c r="D7857" s="1">
        <v>1.6709299999999999E-4</v>
      </c>
      <c r="F7857">
        <v>2.8530000000000002</v>
      </c>
      <c r="G7857">
        <v>1.6500000000000001E-2</v>
      </c>
    </row>
    <row r="7858" spans="3:7" x14ac:dyDescent="0.25">
      <c r="C7858">
        <v>2.8540000000000001</v>
      </c>
      <c r="D7858" s="1">
        <v>1.63988E-4</v>
      </c>
      <c r="F7858">
        <v>2.8540000000000001</v>
      </c>
      <c r="G7858">
        <v>1.6500000000000001E-2</v>
      </c>
    </row>
    <row r="7859" spans="3:7" x14ac:dyDescent="0.25">
      <c r="C7859">
        <v>2.855</v>
      </c>
      <c r="D7859" s="1">
        <v>1.6064900000000001E-4</v>
      </c>
      <c r="F7859">
        <v>2.855</v>
      </c>
      <c r="G7859">
        <v>1.6500000000000001E-2</v>
      </c>
    </row>
    <row r="7860" spans="3:7" x14ac:dyDescent="0.25">
      <c r="C7860">
        <v>2.8559999999999999</v>
      </c>
      <c r="D7860" s="1">
        <v>1.5708700000000001E-4</v>
      </c>
      <c r="F7860">
        <v>2.8559999999999999</v>
      </c>
      <c r="G7860">
        <v>1.6500000000000001E-2</v>
      </c>
    </row>
    <row r="7861" spans="3:7" x14ac:dyDescent="0.25">
      <c r="C7861">
        <v>2.8570000000000002</v>
      </c>
      <c r="D7861" s="1">
        <v>1.5331399999999999E-4</v>
      </c>
      <c r="F7861">
        <v>2.8570000000000002</v>
      </c>
      <c r="G7861">
        <v>1.6500000000000001E-2</v>
      </c>
    </row>
    <row r="7862" spans="3:7" x14ac:dyDescent="0.25">
      <c r="C7862">
        <v>2.8580000000000001</v>
      </c>
      <c r="D7862" s="1">
        <v>1.4934200000000001E-4</v>
      </c>
      <c r="F7862">
        <v>2.8580000000000001</v>
      </c>
      <c r="G7862">
        <v>1.6500000000000001E-2</v>
      </c>
    </row>
    <row r="7863" spans="3:7" x14ac:dyDescent="0.25">
      <c r="C7863">
        <v>2.859</v>
      </c>
      <c r="D7863" s="1">
        <v>1.45184E-4</v>
      </c>
      <c r="F7863">
        <v>2.859</v>
      </c>
      <c r="G7863">
        <v>1.6500000000000001E-2</v>
      </c>
    </row>
    <row r="7864" spans="3:7" x14ac:dyDescent="0.25">
      <c r="C7864">
        <v>2.86</v>
      </c>
      <c r="D7864" s="1">
        <v>1.4085399999999999E-4</v>
      </c>
      <c r="F7864">
        <v>2.86</v>
      </c>
      <c r="G7864">
        <v>1.6500000000000001E-2</v>
      </c>
    </row>
    <row r="7865" spans="3:7" x14ac:dyDescent="0.25">
      <c r="C7865">
        <v>2.8610000000000002</v>
      </c>
      <c r="D7865" s="1">
        <v>1.3636599999999999E-4</v>
      </c>
      <c r="F7865">
        <v>2.8610000000000002</v>
      </c>
      <c r="G7865">
        <v>1.6500000000000001E-2</v>
      </c>
    </row>
    <row r="7866" spans="3:7" x14ac:dyDescent="0.25">
      <c r="C7866">
        <v>2.8620000000000001</v>
      </c>
      <c r="D7866" s="1">
        <v>1.3173500000000001E-4</v>
      </c>
      <c r="F7866">
        <v>2.8620000000000001</v>
      </c>
      <c r="G7866">
        <v>1.6500000000000001E-2</v>
      </c>
    </row>
    <row r="7867" spans="3:7" x14ac:dyDescent="0.25">
      <c r="C7867">
        <v>2.863</v>
      </c>
      <c r="D7867" s="1">
        <v>1.2697500000000001E-4</v>
      </c>
      <c r="F7867">
        <v>2.863</v>
      </c>
      <c r="G7867">
        <v>1.6500000000000001E-2</v>
      </c>
    </row>
    <row r="7868" spans="3:7" x14ac:dyDescent="0.25">
      <c r="C7868">
        <v>2.8639999999999999</v>
      </c>
      <c r="D7868" s="1">
        <v>1.2210199999999999E-4</v>
      </c>
      <c r="F7868">
        <v>2.8639999999999999</v>
      </c>
      <c r="G7868">
        <v>1.6500000000000001E-2</v>
      </c>
    </row>
    <row r="7869" spans="3:7" x14ac:dyDescent="0.25">
      <c r="C7869">
        <v>2.8650000000000002</v>
      </c>
      <c r="D7869" s="1">
        <v>1.17133E-4</v>
      </c>
      <c r="F7869">
        <v>2.8650000000000002</v>
      </c>
      <c r="G7869">
        <v>1.6500000000000001E-2</v>
      </c>
    </row>
    <row r="7870" spans="3:7" x14ac:dyDescent="0.25">
      <c r="C7870">
        <v>2.8660000000000001</v>
      </c>
      <c r="D7870" s="1">
        <v>1.12083E-4</v>
      </c>
      <c r="F7870">
        <v>2.8660000000000001</v>
      </c>
      <c r="G7870">
        <v>1.6500000000000001E-2</v>
      </c>
    </row>
    <row r="7871" spans="3:7" x14ac:dyDescent="0.25">
      <c r="C7871">
        <v>2.867</v>
      </c>
      <c r="D7871" s="1">
        <v>1.06968E-4</v>
      </c>
      <c r="F7871">
        <v>2.867</v>
      </c>
      <c r="G7871">
        <v>1.6500000000000001E-2</v>
      </c>
    </row>
    <row r="7872" spans="3:7" x14ac:dyDescent="0.25">
      <c r="C7872">
        <v>2.8679999999999999</v>
      </c>
      <c r="D7872" s="1">
        <v>1.0180500000000001E-4</v>
      </c>
      <c r="F7872">
        <v>2.8679999999999999</v>
      </c>
      <c r="G7872">
        <v>1.6400000000000001E-2</v>
      </c>
    </row>
    <row r="7873" spans="3:7" x14ac:dyDescent="0.25">
      <c r="C7873">
        <v>2.8690000000000002</v>
      </c>
      <c r="D7873" s="1">
        <v>9.6600000000000003E-5</v>
      </c>
      <c r="F7873">
        <v>2.8690000000000002</v>
      </c>
      <c r="G7873">
        <v>1.6400000000000001E-2</v>
      </c>
    </row>
    <row r="7874" spans="3:7" x14ac:dyDescent="0.25">
      <c r="C7874">
        <v>2.87</v>
      </c>
      <c r="D7874" s="1">
        <v>9.1399999999999999E-5</v>
      </c>
      <c r="F7874">
        <v>2.87</v>
      </c>
      <c r="G7874">
        <v>1.6400000000000001E-2</v>
      </c>
    </row>
    <row r="7875" spans="3:7" x14ac:dyDescent="0.25">
      <c r="C7875">
        <v>2.871</v>
      </c>
      <c r="D7875" s="1">
        <v>8.6199999999999995E-5</v>
      </c>
      <c r="F7875">
        <v>2.871</v>
      </c>
      <c r="G7875">
        <v>1.6400000000000001E-2</v>
      </c>
    </row>
    <row r="7876" spans="3:7" x14ac:dyDescent="0.25">
      <c r="C7876">
        <v>2.8719999999999999</v>
      </c>
      <c r="D7876" s="1">
        <v>8.1000000000000004E-5</v>
      </c>
      <c r="F7876">
        <v>2.8719999999999999</v>
      </c>
      <c r="G7876">
        <v>1.6400000000000001E-2</v>
      </c>
    </row>
    <row r="7877" spans="3:7" x14ac:dyDescent="0.25">
      <c r="C7877">
        <v>2.8730000000000002</v>
      </c>
      <c r="D7877" s="1">
        <v>7.5900000000000002E-5</v>
      </c>
      <c r="F7877">
        <v>2.8730000000000002</v>
      </c>
      <c r="G7877">
        <v>1.6400000000000001E-2</v>
      </c>
    </row>
    <row r="7878" spans="3:7" x14ac:dyDescent="0.25">
      <c r="C7878">
        <v>2.8740000000000001</v>
      </c>
      <c r="D7878" s="1">
        <v>7.08E-5</v>
      </c>
      <c r="F7878">
        <v>2.8740000000000001</v>
      </c>
      <c r="G7878">
        <v>1.6400000000000001E-2</v>
      </c>
    </row>
    <row r="7879" spans="3:7" x14ac:dyDescent="0.25">
      <c r="C7879">
        <v>2.875</v>
      </c>
      <c r="D7879" s="1">
        <v>6.5699999999999998E-5</v>
      </c>
      <c r="F7879">
        <v>2.875</v>
      </c>
      <c r="G7879">
        <v>1.6400000000000001E-2</v>
      </c>
    </row>
    <row r="7880" spans="3:7" x14ac:dyDescent="0.25">
      <c r="C7880">
        <v>2.8759999999999999</v>
      </c>
      <c r="D7880" s="1">
        <v>6.0800000000000001E-5</v>
      </c>
      <c r="F7880">
        <v>2.8759999999999999</v>
      </c>
      <c r="G7880">
        <v>1.6299999999999999E-2</v>
      </c>
    </row>
    <row r="7881" spans="3:7" x14ac:dyDescent="0.25">
      <c r="C7881">
        <v>2.8769999999999998</v>
      </c>
      <c r="D7881" s="1">
        <v>5.5899999999999997E-5</v>
      </c>
      <c r="F7881">
        <v>2.8769999999999998</v>
      </c>
      <c r="G7881">
        <v>1.6299999999999999E-2</v>
      </c>
    </row>
    <row r="7882" spans="3:7" x14ac:dyDescent="0.25">
      <c r="C7882">
        <v>2.8780000000000001</v>
      </c>
      <c r="D7882" s="1">
        <v>5.1199999999999998E-5</v>
      </c>
      <c r="F7882">
        <v>2.8780000000000001</v>
      </c>
      <c r="G7882">
        <v>1.6299999999999999E-2</v>
      </c>
    </row>
    <row r="7883" spans="3:7" x14ac:dyDescent="0.25">
      <c r="C7883">
        <v>2.879</v>
      </c>
      <c r="D7883" s="1">
        <v>4.6600000000000001E-5</v>
      </c>
      <c r="F7883">
        <v>2.879</v>
      </c>
      <c r="G7883">
        <v>1.6299999999999999E-2</v>
      </c>
    </row>
    <row r="7884" spans="3:7" x14ac:dyDescent="0.25">
      <c r="C7884">
        <v>2.88</v>
      </c>
      <c r="D7884" s="1">
        <v>4.2200000000000003E-5</v>
      </c>
      <c r="F7884">
        <v>2.88</v>
      </c>
      <c r="G7884">
        <v>1.6299999999999999E-2</v>
      </c>
    </row>
    <row r="7885" spans="3:7" x14ac:dyDescent="0.25">
      <c r="C7885">
        <v>2.8809999999999998</v>
      </c>
      <c r="D7885" s="1">
        <v>3.79E-5</v>
      </c>
      <c r="F7885">
        <v>2.8809999999999998</v>
      </c>
      <c r="G7885">
        <v>1.6299999999999999E-2</v>
      </c>
    </row>
    <row r="7886" spans="3:7" x14ac:dyDescent="0.25">
      <c r="C7886">
        <v>2.8820000000000001</v>
      </c>
      <c r="D7886" s="1">
        <v>3.3800000000000002E-5</v>
      </c>
      <c r="F7886">
        <v>2.8820000000000001</v>
      </c>
      <c r="G7886">
        <v>1.6199999999999999E-2</v>
      </c>
    </row>
    <row r="7887" spans="3:7" x14ac:dyDescent="0.25">
      <c r="C7887">
        <v>2.883</v>
      </c>
      <c r="D7887" s="1">
        <v>2.9899999999999998E-5</v>
      </c>
      <c r="F7887">
        <v>2.883</v>
      </c>
      <c r="G7887">
        <v>1.6199999999999999E-2</v>
      </c>
    </row>
    <row r="7888" spans="3:7" x14ac:dyDescent="0.25">
      <c r="C7888">
        <v>2.8839999999999999</v>
      </c>
      <c r="D7888" s="1">
        <v>2.6100000000000001E-5</v>
      </c>
      <c r="F7888">
        <v>2.8839999999999999</v>
      </c>
      <c r="G7888">
        <v>1.6199999999999999E-2</v>
      </c>
    </row>
    <row r="7889" spans="3:7" x14ac:dyDescent="0.25">
      <c r="C7889">
        <v>2.8849999999999998</v>
      </c>
      <c r="D7889" s="1">
        <v>2.26E-5</v>
      </c>
      <c r="F7889">
        <v>2.8849999999999998</v>
      </c>
      <c r="G7889">
        <v>1.6199999999999999E-2</v>
      </c>
    </row>
    <row r="7890" spans="3:7" x14ac:dyDescent="0.25">
      <c r="C7890">
        <v>2.8860000000000001</v>
      </c>
      <c r="D7890" s="1">
        <v>1.9300000000000002E-5</v>
      </c>
      <c r="F7890">
        <v>2.8860000000000001</v>
      </c>
      <c r="G7890">
        <v>1.61E-2</v>
      </c>
    </row>
    <row r="7891" spans="3:7" x14ac:dyDescent="0.25">
      <c r="C7891">
        <v>2.887</v>
      </c>
      <c r="D7891" s="1">
        <v>1.6200000000000001E-5</v>
      </c>
      <c r="F7891">
        <v>2.887</v>
      </c>
      <c r="G7891">
        <v>1.61E-2</v>
      </c>
    </row>
    <row r="7892" spans="3:7" x14ac:dyDescent="0.25">
      <c r="C7892">
        <v>2.8879999999999999</v>
      </c>
      <c r="D7892" s="1">
        <v>1.34E-5</v>
      </c>
      <c r="F7892">
        <v>2.8879999999999999</v>
      </c>
      <c r="G7892">
        <v>1.61E-2</v>
      </c>
    </row>
    <row r="7893" spans="3:7" x14ac:dyDescent="0.25">
      <c r="C7893">
        <v>2.8889999999999998</v>
      </c>
      <c r="D7893" s="1">
        <v>1.0900000000000001E-5</v>
      </c>
      <c r="F7893">
        <v>2.8889999999999998</v>
      </c>
      <c r="G7893">
        <v>1.61E-2</v>
      </c>
    </row>
    <row r="7894" spans="3:7" x14ac:dyDescent="0.25">
      <c r="C7894">
        <v>2.89</v>
      </c>
      <c r="D7894" s="1">
        <v>8.5499999999999995E-6</v>
      </c>
      <c r="F7894">
        <v>2.89</v>
      </c>
      <c r="G7894">
        <v>1.6E-2</v>
      </c>
    </row>
    <row r="7895" spans="3:7" x14ac:dyDescent="0.25">
      <c r="C7895">
        <v>2.891</v>
      </c>
      <c r="D7895" s="1">
        <v>6.4999999999999996E-6</v>
      </c>
      <c r="F7895">
        <v>2.891</v>
      </c>
      <c r="G7895">
        <v>1.6E-2</v>
      </c>
    </row>
    <row r="7896" spans="3:7" x14ac:dyDescent="0.25">
      <c r="C7896">
        <v>2.8919999999999999</v>
      </c>
      <c r="D7896" s="1">
        <v>4.7299999999999996E-6</v>
      </c>
      <c r="F7896">
        <v>2.8919999999999999</v>
      </c>
      <c r="G7896">
        <v>1.6E-2</v>
      </c>
    </row>
    <row r="7897" spans="3:7" x14ac:dyDescent="0.25">
      <c r="C7897">
        <v>2.8929999999999998</v>
      </c>
      <c r="D7897" s="1">
        <v>3.23E-6</v>
      </c>
      <c r="F7897">
        <v>2.8929999999999998</v>
      </c>
      <c r="G7897">
        <v>1.5900000000000001E-2</v>
      </c>
    </row>
    <row r="7898" spans="3:7" x14ac:dyDescent="0.25">
      <c r="C7898">
        <v>2.8940000000000001</v>
      </c>
      <c r="D7898" s="1">
        <v>2.0099999999999998E-6</v>
      </c>
      <c r="F7898">
        <v>2.8940000000000001</v>
      </c>
      <c r="G7898">
        <v>1.5900000000000001E-2</v>
      </c>
    </row>
    <row r="7899" spans="3:7" x14ac:dyDescent="0.25">
      <c r="C7899">
        <v>2.895</v>
      </c>
      <c r="D7899" s="1">
        <v>1.08E-6</v>
      </c>
      <c r="F7899">
        <v>2.895</v>
      </c>
      <c r="G7899">
        <v>1.5900000000000001E-2</v>
      </c>
    </row>
    <row r="7900" spans="3:7" x14ac:dyDescent="0.25">
      <c r="C7900">
        <v>2.8959999999999999</v>
      </c>
      <c r="D7900" s="1">
        <v>4.34E-7</v>
      </c>
      <c r="F7900">
        <v>2.8959999999999999</v>
      </c>
      <c r="G7900">
        <v>1.5800000000000002E-2</v>
      </c>
    </row>
    <row r="7901" spans="3:7" x14ac:dyDescent="0.25">
      <c r="C7901">
        <v>2.8969999999999998</v>
      </c>
      <c r="D7901" s="1">
        <v>7.7799999999999995E-8</v>
      </c>
      <c r="F7901">
        <v>2.8969999999999998</v>
      </c>
      <c r="G7901">
        <v>1.5800000000000002E-2</v>
      </c>
    </row>
    <row r="7902" spans="3:7" x14ac:dyDescent="0.25">
      <c r="C7902">
        <v>2.8980000000000001</v>
      </c>
      <c r="D7902" s="1">
        <v>1.03E-8</v>
      </c>
      <c r="F7902">
        <v>2.8980000000000001</v>
      </c>
      <c r="G7902">
        <v>1.5800000000000002E-2</v>
      </c>
    </row>
    <row r="7903" spans="3:7" x14ac:dyDescent="0.25">
      <c r="C7903">
        <v>2.899</v>
      </c>
      <c r="D7903" s="1">
        <v>2.3099999999999999E-7</v>
      </c>
      <c r="F7903">
        <v>2.899</v>
      </c>
      <c r="G7903">
        <v>1.5699999999999999E-2</v>
      </c>
    </row>
    <row r="7904" spans="3:7" x14ac:dyDescent="0.25">
      <c r="C7904">
        <v>2.9</v>
      </c>
      <c r="D7904" s="1">
        <v>7.4000000000000001E-7</v>
      </c>
      <c r="F7904">
        <v>2.9</v>
      </c>
      <c r="G7904">
        <v>1.5699999999999999E-2</v>
      </c>
    </row>
    <row r="7905" spans="3:7" x14ac:dyDescent="0.25">
      <c r="C7905">
        <v>2.9009999999999998</v>
      </c>
      <c r="D7905" s="1">
        <v>1.53E-6</v>
      </c>
      <c r="F7905">
        <v>2.9009999999999998</v>
      </c>
      <c r="G7905">
        <v>1.5599999999999999E-2</v>
      </c>
    </row>
    <row r="7906" spans="3:7" x14ac:dyDescent="0.25">
      <c r="C7906">
        <v>2.9020000000000001</v>
      </c>
      <c r="D7906" s="1">
        <v>2.61E-6</v>
      </c>
      <c r="F7906">
        <v>2.9020000000000001</v>
      </c>
      <c r="G7906">
        <v>1.5599999999999999E-2</v>
      </c>
    </row>
    <row r="7907" spans="3:7" x14ac:dyDescent="0.25">
      <c r="C7907">
        <v>2.903</v>
      </c>
      <c r="D7907" s="1">
        <v>3.9600000000000002E-6</v>
      </c>
      <c r="F7907">
        <v>2.903</v>
      </c>
      <c r="G7907">
        <v>1.5599999999999999E-2</v>
      </c>
    </row>
    <row r="7908" spans="3:7" x14ac:dyDescent="0.25">
      <c r="C7908">
        <v>2.9039999999999999</v>
      </c>
      <c r="D7908" s="1">
        <v>5.5899999999999998E-6</v>
      </c>
      <c r="F7908">
        <v>2.9039999999999999</v>
      </c>
      <c r="G7908">
        <v>1.55E-2</v>
      </c>
    </row>
    <row r="7909" spans="3:7" x14ac:dyDescent="0.25">
      <c r="C7909">
        <v>2.9049999999999998</v>
      </c>
      <c r="D7909" s="1">
        <v>7.4800000000000004E-6</v>
      </c>
      <c r="F7909">
        <v>2.9049999999999998</v>
      </c>
      <c r="G7909">
        <v>1.55E-2</v>
      </c>
    </row>
    <row r="7910" spans="3:7" x14ac:dyDescent="0.25">
      <c r="C7910">
        <v>2.9060000000000001</v>
      </c>
      <c r="D7910" s="1">
        <v>9.6299999999999993E-6</v>
      </c>
      <c r="F7910">
        <v>2.9060000000000001</v>
      </c>
      <c r="G7910">
        <v>1.54E-2</v>
      </c>
    </row>
    <row r="7911" spans="3:7" x14ac:dyDescent="0.25">
      <c r="C7911">
        <v>2.907</v>
      </c>
      <c r="D7911" s="1">
        <v>1.2E-5</v>
      </c>
      <c r="F7911">
        <v>2.907</v>
      </c>
      <c r="G7911">
        <v>1.54E-2</v>
      </c>
    </row>
    <row r="7912" spans="3:7" x14ac:dyDescent="0.25">
      <c r="C7912">
        <v>2.9079999999999999</v>
      </c>
      <c r="D7912" s="1">
        <v>1.47E-5</v>
      </c>
      <c r="F7912">
        <v>2.9079999999999999</v>
      </c>
      <c r="G7912">
        <v>1.54E-2</v>
      </c>
    </row>
    <row r="7913" spans="3:7" x14ac:dyDescent="0.25">
      <c r="C7913">
        <v>2.9089999999999998</v>
      </c>
      <c r="D7913" s="1">
        <v>1.7600000000000001E-5</v>
      </c>
      <c r="F7913">
        <v>2.9089999999999998</v>
      </c>
      <c r="G7913">
        <v>1.5299999999999999E-2</v>
      </c>
    </row>
    <row r="7914" spans="3:7" x14ac:dyDescent="0.25">
      <c r="C7914">
        <v>2.91</v>
      </c>
      <c r="D7914" s="1">
        <v>2.0699999999999998E-5</v>
      </c>
      <c r="F7914">
        <v>2.91</v>
      </c>
      <c r="G7914">
        <v>1.5299999999999999E-2</v>
      </c>
    </row>
    <row r="7915" spans="3:7" x14ac:dyDescent="0.25">
      <c r="C7915">
        <v>2.911</v>
      </c>
      <c r="D7915" s="1">
        <v>2.4000000000000001E-5</v>
      </c>
      <c r="F7915">
        <v>2.911</v>
      </c>
      <c r="G7915">
        <v>1.52E-2</v>
      </c>
    </row>
    <row r="7916" spans="3:7" x14ac:dyDescent="0.25">
      <c r="C7916">
        <v>2.9119999999999999</v>
      </c>
      <c r="D7916" s="1">
        <v>2.7500000000000001E-5</v>
      </c>
      <c r="F7916">
        <v>2.9119999999999999</v>
      </c>
      <c r="G7916">
        <v>1.52E-2</v>
      </c>
    </row>
    <row r="7917" spans="3:7" x14ac:dyDescent="0.25">
      <c r="C7917">
        <v>2.9129999999999998</v>
      </c>
      <c r="D7917" s="1">
        <v>3.1199999999999999E-5</v>
      </c>
      <c r="F7917">
        <v>2.9129999999999998</v>
      </c>
      <c r="G7917">
        <v>1.5100000000000001E-2</v>
      </c>
    </row>
    <row r="7918" spans="3:7" x14ac:dyDescent="0.25">
      <c r="C7918">
        <v>2.9140000000000001</v>
      </c>
      <c r="D7918" s="1">
        <v>3.5099999999999999E-5</v>
      </c>
      <c r="F7918">
        <v>2.9140000000000001</v>
      </c>
      <c r="G7918">
        <v>1.5100000000000001E-2</v>
      </c>
    </row>
    <row r="7919" spans="3:7" x14ac:dyDescent="0.25">
      <c r="C7919">
        <v>2.915</v>
      </c>
      <c r="D7919" s="1">
        <v>3.9199999999999997E-5</v>
      </c>
      <c r="F7919">
        <v>2.915</v>
      </c>
      <c r="G7919">
        <v>1.4999999999999999E-2</v>
      </c>
    </row>
    <row r="7920" spans="3:7" x14ac:dyDescent="0.25">
      <c r="C7920">
        <v>2.9159999999999999</v>
      </c>
      <c r="D7920" s="1">
        <v>4.3399999999999998E-5</v>
      </c>
      <c r="F7920">
        <v>2.9159999999999999</v>
      </c>
      <c r="G7920">
        <v>1.4999999999999999E-2</v>
      </c>
    </row>
    <row r="7921" spans="3:7" x14ac:dyDescent="0.25">
      <c r="C7921">
        <v>2.9169999999999998</v>
      </c>
      <c r="D7921" s="1">
        <v>4.7700000000000001E-5</v>
      </c>
      <c r="F7921">
        <v>2.9169999999999998</v>
      </c>
      <c r="G7921">
        <v>1.49E-2</v>
      </c>
    </row>
    <row r="7922" spans="3:7" x14ac:dyDescent="0.25">
      <c r="C7922">
        <v>2.9180000000000001</v>
      </c>
      <c r="D7922" s="1">
        <v>5.2200000000000002E-5</v>
      </c>
      <c r="F7922">
        <v>2.9180000000000001</v>
      </c>
      <c r="G7922">
        <v>1.49E-2</v>
      </c>
    </row>
    <row r="7923" spans="3:7" x14ac:dyDescent="0.25">
      <c r="C7923">
        <v>2.919</v>
      </c>
      <c r="D7923" s="1">
        <v>5.6799999999999998E-5</v>
      </c>
      <c r="F7923">
        <v>2.919</v>
      </c>
      <c r="G7923">
        <v>1.4800000000000001E-2</v>
      </c>
    </row>
    <row r="7924" spans="3:7" x14ac:dyDescent="0.25">
      <c r="C7924">
        <v>2.92</v>
      </c>
      <c r="D7924" s="1">
        <v>6.1500000000000004E-5</v>
      </c>
      <c r="F7924">
        <v>2.92</v>
      </c>
      <c r="G7924">
        <v>1.47E-2</v>
      </c>
    </row>
    <row r="7925" spans="3:7" x14ac:dyDescent="0.25">
      <c r="C7925">
        <v>2.9209999999999998</v>
      </c>
      <c r="D7925" s="1">
        <v>6.6199999999999996E-5</v>
      </c>
      <c r="F7925">
        <v>2.9209999999999998</v>
      </c>
      <c r="G7925">
        <v>1.47E-2</v>
      </c>
    </row>
    <row r="7926" spans="3:7" x14ac:dyDescent="0.25">
      <c r="C7926">
        <v>2.9220000000000002</v>
      </c>
      <c r="D7926" s="1">
        <v>7.1000000000000005E-5</v>
      </c>
      <c r="F7926">
        <v>2.9220000000000002</v>
      </c>
      <c r="G7926">
        <v>1.46E-2</v>
      </c>
    </row>
    <row r="7927" spans="3:7" x14ac:dyDescent="0.25">
      <c r="C7927">
        <v>2.923</v>
      </c>
      <c r="D7927" s="1">
        <v>7.5799999999999999E-5</v>
      </c>
      <c r="F7927">
        <v>2.923</v>
      </c>
      <c r="G7927">
        <v>1.46E-2</v>
      </c>
    </row>
    <row r="7928" spans="3:7" x14ac:dyDescent="0.25">
      <c r="C7928">
        <v>2.9239999999999999</v>
      </c>
      <c r="D7928" s="1">
        <v>8.0699999999999996E-5</v>
      </c>
      <c r="F7928">
        <v>2.9239999999999999</v>
      </c>
      <c r="G7928">
        <v>1.4500000000000001E-2</v>
      </c>
    </row>
    <row r="7929" spans="3:7" x14ac:dyDescent="0.25">
      <c r="C7929">
        <v>2.9249999999999998</v>
      </c>
      <c r="D7929" s="1">
        <v>8.5599999999999994E-5</v>
      </c>
      <c r="F7929">
        <v>2.9249999999999998</v>
      </c>
      <c r="G7929">
        <v>1.4500000000000001E-2</v>
      </c>
    </row>
    <row r="7930" spans="3:7" x14ac:dyDescent="0.25">
      <c r="C7930">
        <v>2.9260000000000002</v>
      </c>
      <c r="D7930" s="1">
        <v>9.0500000000000004E-5</v>
      </c>
      <c r="F7930">
        <v>2.9260000000000002</v>
      </c>
      <c r="G7930">
        <v>1.44E-2</v>
      </c>
    </row>
    <row r="7931" spans="3:7" x14ac:dyDescent="0.25">
      <c r="C7931">
        <v>2.927</v>
      </c>
      <c r="D7931" s="1">
        <v>9.5299999999999999E-5</v>
      </c>
      <c r="F7931">
        <v>2.927</v>
      </c>
      <c r="G7931">
        <v>1.43E-2</v>
      </c>
    </row>
    <row r="7932" spans="3:7" x14ac:dyDescent="0.25">
      <c r="C7932">
        <v>2.9279999999999999</v>
      </c>
      <c r="D7932" s="1">
        <v>1.0013699999999999E-4</v>
      </c>
      <c r="F7932">
        <v>2.9279999999999999</v>
      </c>
      <c r="G7932">
        <v>1.43E-2</v>
      </c>
    </row>
    <row r="7933" spans="3:7" x14ac:dyDescent="0.25">
      <c r="C7933">
        <v>2.9289999999999998</v>
      </c>
      <c r="D7933" s="1">
        <v>1.04901E-4</v>
      </c>
      <c r="F7933">
        <v>2.9289999999999998</v>
      </c>
      <c r="G7933">
        <v>1.4200000000000001E-2</v>
      </c>
    </row>
    <row r="7934" spans="3:7" x14ac:dyDescent="0.25">
      <c r="C7934">
        <v>2.93</v>
      </c>
      <c r="D7934" s="1">
        <v>1.09595E-4</v>
      </c>
      <c r="F7934">
        <v>2.93</v>
      </c>
      <c r="G7934">
        <v>1.4200000000000001E-2</v>
      </c>
    </row>
    <row r="7935" spans="3:7" x14ac:dyDescent="0.25">
      <c r="C7935">
        <v>2.931</v>
      </c>
      <c r="D7935" s="1">
        <v>1.1420400000000001E-4</v>
      </c>
      <c r="F7935">
        <v>2.931</v>
      </c>
      <c r="G7935">
        <v>1.41E-2</v>
      </c>
    </row>
    <row r="7936" spans="3:7" x14ac:dyDescent="0.25">
      <c r="C7936">
        <v>2.9319999999999999</v>
      </c>
      <c r="D7936" s="1">
        <v>1.18713E-4</v>
      </c>
      <c r="F7936">
        <v>2.9319999999999999</v>
      </c>
      <c r="G7936">
        <v>1.4E-2</v>
      </c>
    </row>
    <row r="7937" spans="3:7" x14ac:dyDescent="0.25">
      <c r="C7937">
        <v>2.9329999999999998</v>
      </c>
      <c r="D7937" s="1">
        <v>1.2310700000000001E-4</v>
      </c>
      <c r="F7937">
        <v>2.9329999999999998</v>
      </c>
      <c r="G7937">
        <v>1.4E-2</v>
      </c>
    </row>
    <row r="7938" spans="3:7" x14ac:dyDescent="0.25">
      <c r="C7938">
        <v>2.9340000000000002</v>
      </c>
      <c r="D7938" s="1">
        <v>1.2737100000000001E-4</v>
      </c>
      <c r="F7938">
        <v>2.9340000000000002</v>
      </c>
      <c r="G7938">
        <v>1.3899999999999999E-2</v>
      </c>
    </row>
    <row r="7939" spans="3:7" x14ac:dyDescent="0.25">
      <c r="C7939">
        <v>2.9350000000000001</v>
      </c>
      <c r="D7939" s="1">
        <v>1.3149E-4</v>
      </c>
      <c r="F7939">
        <v>2.9350000000000001</v>
      </c>
      <c r="G7939">
        <v>1.38E-2</v>
      </c>
    </row>
    <row r="7940" spans="3:7" x14ac:dyDescent="0.25">
      <c r="C7940">
        <v>2.9359999999999999</v>
      </c>
      <c r="D7940" s="1">
        <v>1.3545300000000001E-4</v>
      </c>
      <c r="F7940">
        <v>2.9359999999999999</v>
      </c>
      <c r="G7940">
        <v>1.38E-2</v>
      </c>
    </row>
    <row r="7941" spans="3:7" x14ac:dyDescent="0.25">
      <c r="C7941">
        <v>2.9369999999999998</v>
      </c>
      <c r="D7941" s="1">
        <v>1.3924400000000001E-4</v>
      </c>
      <c r="F7941">
        <v>2.9369999999999998</v>
      </c>
      <c r="G7941">
        <v>1.37E-2</v>
      </c>
    </row>
    <row r="7942" spans="3:7" x14ac:dyDescent="0.25">
      <c r="C7942">
        <v>2.9380000000000002</v>
      </c>
      <c r="D7942" s="1">
        <v>1.4285200000000001E-4</v>
      </c>
      <c r="F7942">
        <v>2.9380000000000002</v>
      </c>
      <c r="G7942">
        <v>1.3599999999999999E-2</v>
      </c>
    </row>
    <row r="7943" spans="3:7" x14ac:dyDescent="0.25">
      <c r="C7943">
        <v>2.9390000000000001</v>
      </c>
      <c r="D7943" s="1">
        <v>1.4626600000000001E-4</v>
      </c>
      <c r="F7943">
        <v>2.9390000000000001</v>
      </c>
      <c r="G7943">
        <v>1.3599999999999999E-2</v>
      </c>
    </row>
    <row r="7944" spans="3:7" x14ac:dyDescent="0.25">
      <c r="C7944">
        <v>2.94</v>
      </c>
      <c r="D7944" s="1">
        <v>1.4947300000000001E-4</v>
      </c>
      <c r="F7944">
        <v>2.94</v>
      </c>
      <c r="G7944">
        <v>1.35E-2</v>
      </c>
    </row>
    <row r="7945" spans="3:7" x14ac:dyDescent="0.25">
      <c r="C7945">
        <v>2.9409999999999998</v>
      </c>
      <c r="D7945" s="1">
        <v>1.5246300000000001E-4</v>
      </c>
      <c r="F7945">
        <v>2.9409999999999998</v>
      </c>
      <c r="G7945">
        <v>1.34E-2</v>
      </c>
    </row>
    <row r="7946" spans="3:7" x14ac:dyDescent="0.25">
      <c r="C7946">
        <v>2.9420000000000002</v>
      </c>
      <c r="D7946" s="1">
        <v>1.55227E-4</v>
      </c>
      <c r="F7946">
        <v>2.9420000000000002</v>
      </c>
      <c r="G7946">
        <v>1.34E-2</v>
      </c>
    </row>
    <row r="7947" spans="3:7" x14ac:dyDescent="0.25">
      <c r="C7947">
        <v>2.9430000000000001</v>
      </c>
      <c r="D7947" s="1">
        <v>1.5775500000000001E-4</v>
      </c>
      <c r="F7947">
        <v>2.9430000000000001</v>
      </c>
      <c r="G7947">
        <v>1.3299999999999999E-2</v>
      </c>
    </row>
    <row r="7948" spans="3:7" x14ac:dyDescent="0.25">
      <c r="C7948">
        <v>2.944</v>
      </c>
      <c r="D7948" s="1">
        <v>1.6003999999999999E-4</v>
      </c>
      <c r="F7948">
        <v>2.944</v>
      </c>
      <c r="G7948">
        <v>1.32E-2</v>
      </c>
    </row>
    <row r="7949" spans="3:7" x14ac:dyDescent="0.25">
      <c r="C7949">
        <v>2.9449999999999998</v>
      </c>
      <c r="D7949" s="1">
        <v>1.6207299999999999E-4</v>
      </c>
      <c r="F7949">
        <v>2.9449999999999998</v>
      </c>
      <c r="G7949">
        <v>1.3100000000000001E-2</v>
      </c>
    </row>
    <row r="7950" spans="3:7" x14ac:dyDescent="0.25">
      <c r="C7950">
        <v>2.9460000000000002</v>
      </c>
      <c r="D7950" s="1">
        <v>1.6384799999999999E-4</v>
      </c>
      <c r="F7950">
        <v>2.9460000000000002</v>
      </c>
      <c r="G7950">
        <v>1.3100000000000001E-2</v>
      </c>
    </row>
    <row r="7951" spans="3:7" x14ac:dyDescent="0.25">
      <c r="C7951">
        <v>2.9470000000000001</v>
      </c>
      <c r="D7951" s="1">
        <v>1.6536E-4</v>
      </c>
      <c r="F7951">
        <v>2.9470000000000001</v>
      </c>
      <c r="G7951">
        <v>1.2999999999999999E-2</v>
      </c>
    </row>
    <row r="7952" spans="3:7" x14ac:dyDescent="0.25">
      <c r="C7952">
        <v>2.948</v>
      </c>
      <c r="D7952" s="1">
        <v>1.6660399999999999E-4</v>
      </c>
      <c r="F7952">
        <v>2.948</v>
      </c>
      <c r="G7952">
        <v>1.29E-2</v>
      </c>
    </row>
    <row r="7953" spans="3:7" x14ac:dyDescent="0.25">
      <c r="C7953">
        <v>2.9489999999999998</v>
      </c>
      <c r="D7953" s="1">
        <v>1.6757400000000001E-4</v>
      </c>
      <c r="F7953">
        <v>2.9489999999999998</v>
      </c>
      <c r="G7953">
        <v>1.29E-2</v>
      </c>
    </row>
    <row r="7954" spans="3:7" x14ac:dyDescent="0.25">
      <c r="C7954">
        <v>2.95</v>
      </c>
      <c r="D7954" s="1">
        <v>1.6827000000000001E-4</v>
      </c>
      <c r="F7954">
        <v>2.95</v>
      </c>
      <c r="G7954">
        <v>1.2800000000000001E-2</v>
      </c>
    </row>
    <row r="7955" spans="3:7" x14ac:dyDescent="0.25">
      <c r="C7955">
        <v>2.9510000000000001</v>
      </c>
      <c r="D7955" s="1">
        <v>1.6868800000000001E-4</v>
      </c>
      <c r="F7955">
        <v>2.9510000000000001</v>
      </c>
      <c r="G7955">
        <v>1.2699999999999999E-2</v>
      </c>
    </row>
    <row r="7956" spans="3:7" x14ac:dyDescent="0.25">
      <c r="C7956">
        <v>2.952</v>
      </c>
      <c r="D7956" s="1">
        <v>1.68827E-4</v>
      </c>
      <c r="F7956">
        <v>2.952</v>
      </c>
      <c r="G7956">
        <v>1.26E-2</v>
      </c>
    </row>
    <row r="7957" spans="3:7" x14ac:dyDescent="0.25">
      <c r="C7957">
        <v>2.9529999999999998</v>
      </c>
      <c r="D7957" s="1">
        <v>1.6868699999999999E-4</v>
      </c>
      <c r="F7957">
        <v>2.9529999999999998</v>
      </c>
      <c r="G7957">
        <v>1.2500000000000001E-2</v>
      </c>
    </row>
    <row r="7958" spans="3:7" x14ac:dyDescent="0.25">
      <c r="C7958">
        <v>2.9540000000000002</v>
      </c>
      <c r="D7958" s="1">
        <v>1.6826800000000001E-4</v>
      </c>
      <c r="F7958">
        <v>2.9540000000000002</v>
      </c>
      <c r="G7958">
        <v>1.2500000000000001E-2</v>
      </c>
    </row>
    <row r="7959" spans="3:7" x14ac:dyDescent="0.25">
      <c r="C7959">
        <v>2.9550000000000001</v>
      </c>
      <c r="D7959" s="1">
        <v>1.67572E-4</v>
      </c>
      <c r="F7959">
        <v>2.9550000000000001</v>
      </c>
      <c r="G7959">
        <v>1.24E-2</v>
      </c>
    </row>
    <row r="7960" spans="3:7" x14ac:dyDescent="0.25">
      <c r="C7960">
        <v>2.956</v>
      </c>
      <c r="D7960" s="1">
        <v>1.6660199999999999E-4</v>
      </c>
      <c r="F7960">
        <v>2.956</v>
      </c>
      <c r="G7960">
        <v>1.23E-2</v>
      </c>
    </row>
    <row r="7961" spans="3:7" x14ac:dyDescent="0.25">
      <c r="C7961">
        <v>2.9569999999999999</v>
      </c>
      <c r="D7961" s="1">
        <v>1.6536099999999999E-4</v>
      </c>
      <c r="F7961">
        <v>2.9569999999999999</v>
      </c>
      <c r="G7961">
        <v>1.2200000000000001E-2</v>
      </c>
    </row>
    <row r="7962" spans="3:7" x14ac:dyDescent="0.25">
      <c r="C7962">
        <v>2.9580000000000002</v>
      </c>
      <c r="D7962" s="1">
        <v>1.6385299999999999E-4</v>
      </c>
      <c r="F7962">
        <v>2.9580000000000002</v>
      </c>
      <c r="G7962">
        <v>1.2200000000000001E-2</v>
      </c>
    </row>
    <row r="7963" spans="3:7" x14ac:dyDescent="0.25">
      <c r="C7963">
        <v>2.9590000000000001</v>
      </c>
      <c r="D7963" s="1">
        <v>1.6208300000000001E-4</v>
      </c>
      <c r="F7963">
        <v>2.9590000000000001</v>
      </c>
      <c r="G7963">
        <v>1.21E-2</v>
      </c>
    </row>
    <row r="7964" spans="3:7" x14ac:dyDescent="0.25">
      <c r="C7964">
        <v>2.96</v>
      </c>
      <c r="D7964" s="1">
        <v>1.6005699999999999E-4</v>
      </c>
      <c r="F7964">
        <v>2.96</v>
      </c>
      <c r="G7964">
        <v>1.2E-2</v>
      </c>
    </row>
    <row r="7965" spans="3:7" x14ac:dyDescent="0.25">
      <c r="C7965">
        <v>2.9609999999999999</v>
      </c>
      <c r="D7965" s="1">
        <v>1.57782E-4</v>
      </c>
      <c r="F7965">
        <v>2.9609999999999999</v>
      </c>
      <c r="G7965">
        <v>1.1900000000000001E-2</v>
      </c>
    </row>
    <row r="7966" spans="3:7" x14ac:dyDescent="0.25">
      <c r="C7966">
        <v>2.9620000000000002</v>
      </c>
      <c r="D7966" s="1">
        <v>1.5526599999999999E-4</v>
      </c>
      <c r="F7966">
        <v>2.9620000000000002</v>
      </c>
      <c r="G7966">
        <v>1.18E-2</v>
      </c>
    </row>
    <row r="7967" spans="3:7" x14ac:dyDescent="0.25">
      <c r="C7967">
        <v>2.9630000000000001</v>
      </c>
      <c r="D7967" s="1">
        <v>1.5251699999999999E-4</v>
      </c>
      <c r="F7967">
        <v>2.9630000000000001</v>
      </c>
      <c r="G7967">
        <v>1.18E-2</v>
      </c>
    </row>
    <row r="7968" spans="3:7" x14ac:dyDescent="0.25">
      <c r="C7968">
        <v>2.964</v>
      </c>
      <c r="D7968" s="1">
        <v>1.4954500000000001E-4</v>
      </c>
      <c r="F7968">
        <v>2.964</v>
      </c>
      <c r="G7968">
        <v>1.17E-2</v>
      </c>
    </row>
    <row r="7969" spans="3:7" x14ac:dyDescent="0.25">
      <c r="C7969">
        <v>2.9649999999999999</v>
      </c>
      <c r="D7969" s="1">
        <v>1.46358E-4</v>
      </c>
      <c r="F7969">
        <v>2.9649999999999999</v>
      </c>
      <c r="G7969">
        <v>1.1599999999999999E-2</v>
      </c>
    </row>
    <row r="7970" spans="3:7" x14ac:dyDescent="0.25">
      <c r="C7970">
        <v>2.9660000000000002</v>
      </c>
      <c r="D7970" s="1">
        <v>1.4296900000000001E-4</v>
      </c>
      <c r="F7970">
        <v>2.9660000000000002</v>
      </c>
      <c r="G7970">
        <v>1.15E-2</v>
      </c>
    </row>
    <row r="7971" spans="3:7" x14ac:dyDescent="0.25">
      <c r="C7971">
        <v>2.9670000000000001</v>
      </c>
      <c r="D7971" s="1">
        <v>1.3938700000000001E-4</v>
      </c>
      <c r="F7971">
        <v>2.9670000000000001</v>
      </c>
      <c r="G7971">
        <v>1.14E-2</v>
      </c>
    </row>
    <row r="7972" spans="3:7" x14ac:dyDescent="0.25">
      <c r="C7972">
        <v>2.968</v>
      </c>
      <c r="D7972" s="1">
        <v>1.35625E-4</v>
      </c>
      <c r="F7972">
        <v>2.968</v>
      </c>
      <c r="G7972">
        <v>1.14E-2</v>
      </c>
    </row>
    <row r="7973" spans="3:7" x14ac:dyDescent="0.25">
      <c r="C7973">
        <v>2.9689999999999999</v>
      </c>
      <c r="D7973" s="1">
        <v>1.3169599999999999E-4</v>
      </c>
      <c r="F7973">
        <v>2.9689999999999999</v>
      </c>
      <c r="G7973">
        <v>1.1299999999999999E-2</v>
      </c>
    </row>
    <row r="7974" spans="3:7" x14ac:dyDescent="0.25">
      <c r="C7974">
        <v>2.97</v>
      </c>
      <c r="D7974" s="1">
        <v>1.27613E-4</v>
      </c>
      <c r="F7974">
        <v>2.97</v>
      </c>
      <c r="G7974">
        <v>1.12E-2</v>
      </c>
    </row>
    <row r="7975" spans="3:7" x14ac:dyDescent="0.25">
      <c r="C7975">
        <v>2.9710000000000001</v>
      </c>
      <c r="D7975" s="1">
        <v>1.2338799999999999E-4</v>
      </c>
      <c r="F7975">
        <v>2.9710000000000001</v>
      </c>
      <c r="G7975">
        <v>1.11E-2</v>
      </c>
    </row>
    <row r="7976" spans="3:7" x14ac:dyDescent="0.25">
      <c r="C7976">
        <v>2.972</v>
      </c>
      <c r="D7976" s="1">
        <v>1.1903700000000001E-4</v>
      </c>
      <c r="F7976">
        <v>2.972</v>
      </c>
      <c r="G7976">
        <v>1.0999999999999999E-2</v>
      </c>
    </row>
    <row r="7977" spans="3:7" x14ac:dyDescent="0.25">
      <c r="C7977">
        <v>2.9729999999999999</v>
      </c>
      <c r="D7977" s="1">
        <v>1.14573E-4</v>
      </c>
      <c r="F7977">
        <v>2.9729999999999999</v>
      </c>
      <c r="G7977">
        <v>1.09E-2</v>
      </c>
    </row>
    <row r="7978" spans="3:7" x14ac:dyDescent="0.25">
      <c r="C7978">
        <v>2.9740000000000002</v>
      </c>
      <c r="D7978" s="1">
        <v>1.10011E-4</v>
      </c>
      <c r="F7978">
        <v>2.9740000000000002</v>
      </c>
      <c r="G7978">
        <v>1.0800000000000001E-2</v>
      </c>
    </row>
    <row r="7979" spans="3:7" x14ac:dyDescent="0.25">
      <c r="C7979">
        <v>2.9750000000000001</v>
      </c>
      <c r="D7979" s="1">
        <v>1.0536599999999999E-4</v>
      </c>
      <c r="F7979">
        <v>2.9750000000000001</v>
      </c>
      <c r="G7979">
        <v>1.0800000000000001E-2</v>
      </c>
    </row>
    <row r="7980" spans="3:7" x14ac:dyDescent="0.25">
      <c r="C7980">
        <v>2.976</v>
      </c>
      <c r="D7980" s="1">
        <v>1.00653E-4</v>
      </c>
      <c r="F7980">
        <v>2.976</v>
      </c>
      <c r="G7980">
        <v>1.0699999999999999E-2</v>
      </c>
    </row>
    <row r="7981" spans="3:7" x14ac:dyDescent="0.25">
      <c r="C7981">
        <v>2.9769999999999999</v>
      </c>
      <c r="D7981" s="1">
        <v>9.59E-5</v>
      </c>
      <c r="F7981">
        <v>2.9769999999999999</v>
      </c>
      <c r="G7981">
        <v>1.06E-2</v>
      </c>
    </row>
    <row r="7982" spans="3:7" x14ac:dyDescent="0.25">
      <c r="C7982">
        <v>2.9780000000000002</v>
      </c>
      <c r="D7982" s="1">
        <v>9.1100000000000005E-5</v>
      </c>
      <c r="F7982">
        <v>2.9780000000000002</v>
      </c>
      <c r="G7982">
        <v>1.0500000000000001E-2</v>
      </c>
    </row>
    <row r="7983" spans="3:7" x14ac:dyDescent="0.25">
      <c r="C7983">
        <v>2.9790000000000001</v>
      </c>
      <c r="D7983" s="1">
        <v>8.6299999999999997E-5</v>
      </c>
      <c r="F7983">
        <v>2.9790000000000001</v>
      </c>
      <c r="G7983">
        <v>1.04E-2</v>
      </c>
    </row>
    <row r="7984" spans="3:7" x14ac:dyDescent="0.25">
      <c r="C7984">
        <v>2.98</v>
      </c>
      <c r="D7984" s="1">
        <v>8.14E-5</v>
      </c>
      <c r="F7984">
        <v>2.98</v>
      </c>
      <c r="G7984">
        <v>1.03E-2</v>
      </c>
    </row>
    <row r="7985" spans="3:7" x14ac:dyDescent="0.25">
      <c r="C7985">
        <v>2.9809999999999999</v>
      </c>
      <c r="D7985" s="1">
        <v>7.6600000000000005E-5</v>
      </c>
      <c r="F7985">
        <v>2.9809999999999999</v>
      </c>
      <c r="G7985">
        <v>1.0200000000000001E-2</v>
      </c>
    </row>
    <row r="7986" spans="3:7" x14ac:dyDescent="0.25">
      <c r="C7986">
        <v>2.9820000000000002</v>
      </c>
      <c r="D7986" s="1">
        <v>7.1799999999999997E-5</v>
      </c>
      <c r="F7986">
        <v>2.9820000000000002</v>
      </c>
      <c r="G7986">
        <v>1.0200000000000001E-2</v>
      </c>
    </row>
    <row r="7987" spans="3:7" x14ac:dyDescent="0.25">
      <c r="C7987">
        <v>2.9830000000000001</v>
      </c>
      <c r="D7987" s="1">
        <v>6.7100000000000005E-5</v>
      </c>
      <c r="F7987">
        <v>2.9830000000000001</v>
      </c>
      <c r="G7987">
        <v>1.01E-2</v>
      </c>
    </row>
    <row r="7988" spans="3:7" x14ac:dyDescent="0.25">
      <c r="C7988">
        <v>2.984</v>
      </c>
      <c r="D7988" s="1">
        <v>6.2399999999999999E-5</v>
      </c>
      <c r="F7988">
        <v>2.984</v>
      </c>
      <c r="G7988">
        <v>9.9900000000000006E-3</v>
      </c>
    </row>
    <row r="7989" spans="3:7" x14ac:dyDescent="0.25">
      <c r="C7989">
        <v>2.9849999999999999</v>
      </c>
      <c r="D7989" s="1">
        <v>5.7800000000000002E-5</v>
      </c>
      <c r="F7989">
        <v>2.9849999999999999</v>
      </c>
      <c r="G7989">
        <v>9.9000000000000008E-3</v>
      </c>
    </row>
    <row r="7990" spans="3:7" x14ac:dyDescent="0.25">
      <c r="C7990">
        <v>2.9860000000000002</v>
      </c>
      <c r="D7990" s="1">
        <v>5.3300000000000001E-5</v>
      </c>
      <c r="F7990">
        <v>2.9860000000000002</v>
      </c>
      <c r="G7990">
        <v>9.8099999999999993E-3</v>
      </c>
    </row>
    <row r="7991" spans="3:7" x14ac:dyDescent="0.25">
      <c r="C7991">
        <v>2.9870000000000001</v>
      </c>
      <c r="D7991" s="1">
        <v>4.88E-5</v>
      </c>
      <c r="F7991">
        <v>2.9870000000000001</v>
      </c>
      <c r="G7991">
        <v>9.7300000000000008E-3</v>
      </c>
    </row>
    <row r="7992" spans="3:7" x14ac:dyDescent="0.25">
      <c r="C7992">
        <v>2.988</v>
      </c>
      <c r="D7992" s="1">
        <v>4.4499999999999997E-5</v>
      </c>
      <c r="F7992">
        <v>2.988</v>
      </c>
      <c r="G7992">
        <v>9.6399999999999993E-3</v>
      </c>
    </row>
    <row r="7993" spans="3:7" x14ac:dyDescent="0.25">
      <c r="C7993">
        <v>2.9889999999999999</v>
      </c>
      <c r="D7993" s="1">
        <v>4.0399999999999999E-5</v>
      </c>
      <c r="F7993">
        <v>2.9889999999999999</v>
      </c>
      <c r="G7993">
        <v>9.5499999999999995E-3</v>
      </c>
    </row>
    <row r="7994" spans="3:7" x14ac:dyDescent="0.25">
      <c r="C7994">
        <v>2.99</v>
      </c>
      <c r="D7994" s="1">
        <v>3.6300000000000001E-5</v>
      </c>
      <c r="F7994">
        <v>2.99</v>
      </c>
      <c r="G7994">
        <v>9.4599999999999997E-3</v>
      </c>
    </row>
    <row r="7995" spans="3:7" x14ac:dyDescent="0.25">
      <c r="C7995">
        <v>2.9910000000000001</v>
      </c>
      <c r="D7995" s="1">
        <v>3.2400000000000001E-5</v>
      </c>
      <c r="F7995">
        <v>2.9910000000000001</v>
      </c>
      <c r="G7995">
        <v>9.3699999999999999E-3</v>
      </c>
    </row>
    <row r="7996" spans="3:7" x14ac:dyDescent="0.25">
      <c r="C7996">
        <v>2.992</v>
      </c>
      <c r="D7996" s="1">
        <v>2.87E-5</v>
      </c>
      <c r="F7996">
        <v>2.992</v>
      </c>
      <c r="G7996">
        <v>9.2899999999999996E-3</v>
      </c>
    </row>
    <row r="7997" spans="3:7" x14ac:dyDescent="0.25">
      <c r="C7997">
        <v>2.9929999999999999</v>
      </c>
      <c r="D7997" s="1">
        <v>2.5199999999999999E-5</v>
      </c>
      <c r="F7997">
        <v>2.9929999999999999</v>
      </c>
      <c r="G7997">
        <v>9.1999999999999998E-3</v>
      </c>
    </row>
    <row r="7998" spans="3:7" x14ac:dyDescent="0.25">
      <c r="C7998">
        <v>2.9940000000000002</v>
      </c>
      <c r="D7998" s="1">
        <v>2.19E-5</v>
      </c>
      <c r="F7998">
        <v>2.9940000000000002</v>
      </c>
      <c r="G7998">
        <v>9.11E-3</v>
      </c>
    </row>
    <row r="7999" spans="3:7" x14ac:dyDescent="0.25">
      <c r="C7999">
        <v>2.9950000000000001</v>
      </c>
      <c r="D7999" s="1">
        <v>1.88E-5</v>
      </c>
      <c r="F7999">
        <v>2.9950000000000001</v>
      </c>
      <c r="G7999">
        <v>9.0200000000000002E-3</v>
      </c>
    </row>
    <row r="8000" spans="3:7" x14ac:dyDescent="0.25">
      <c r="C8000">
        <v>2.996</v>
      </c>
      <c r="D8000" s="1">
        <v>1.59E-5</v>
      </c>
      <c r="F8000">
        <v>2.996</v>
      </c>
      <c r="G8000">
        <v>8.9300000000000004E-3</v>
      </c>
    </row>
    <row r="8001" spans="3:7" x14ac:dyDescent="0.25">
      <c r="C8001">
        <v>2.9969999999999999</v>
      </c>
      <c r="D8001" s="1">
        <v>1.3200000000000001E-5</v>
      </c>
      <c r="F8001">
        <v>2.9969999999999999</v>
      </c>
      <c r="G8001">
        <v>8.8400000000000006E-3</v>
      </c>
    </row>
    <row r="8002" spans="3:7" x14ac:dyDescent="0.25">
      <c r="C8002">
        <v>2.9980000000000002</v>
      </c>
      <c r="D8002" s="1">
        <v>1.0699999999999999E-5</v>
      </c>
      <c r="F8002">
        <v>2.9980000000000002</v>
      </c>
      <c r="G8002">
        <v>8.7500000000000008E-3</v>
      </c>
    </row>
    <row r="8003" spans="3:7" x14ac:dyDescent="0.25">
      <c r="C8003">
        <v>2.9990000000000001</v>
      </c>
      <c r="D8003" s="1">
        <v>8.49E-6</v>
      </c>
      <c r="F8003">
        <v>2.9990000000000001</v>
      </c>
      <c r="G8003">
        <v>8.6700000000000006E-3</v>
      </c>
    </row>
    <row r="8004" spans="3:7" x14ac:dyDescent="0.25">
      <c r="C8004">
        <v>3</v>
      </c>
      <c r="D8004" s="1">
        <v>6.5200000000000003E-6</v>
      </c>
      <c r="F8004">
        <v>3</v>
      </c>
      <c r="G8004">
        <v>8.5800000000000008E-3</v>
      </c>
    </row>
    <row r="8005" spans="3:7" x14ac:dyDescent="0.25">
      <c r="C8005">
        <v>3.0009999999999999</v>
      </c>
      <c r="D8005" s="1">
        <v>4.7999999999999998E-6</v>
      </c>
      <c r="F8005">
        <v>3.0009999999999999</v>
      </c>
      <c r="G8005">
        <v>8.4899999999999993E-3</v>
      </c>
    </row>
    <row r="8006" spans="3:7" x14ac:dyDescent="0.25">
      <c r="C8006">
        <v>3.0019999999999998</v>
      </c>
      <c r="D8006" s="1">
        <v>3.3400000000000002E-6</v>
      </c>
      <c r="F8006">
        <v>3.0019999999999998</v>
      </c>
      <c r="G8006">
        <v>8.3999999999999995E-3</v>
      </c>
    </row>
    <row r="8007" spans="3:7" x14ac:dyDescent="0.25">
      <c r="C8007">
        <v>3.0030000000000001</v>
      </c>
      <c r="D8007" s="1">
        <v>2.1299999999999999E-6</v>
      </c>
      <c r="F8007">
        <v>3.0030000000000001</v>
      </c>
      <c r="G8007">
        <v>8.3099999999999997E-3</v>
      </c>
    </row>
    <row r="8008" spans="3:7" x14ac:dyDescent="0.25">
      <c r="C8008">
        <v>3.004</v>
      </c>
      <c r="D8008" s="1">
        <v>1.1999999999999999E-6</v>
      </c>
      <c r="F8008">
        <v>3.004</v>
      </c>
      <c r="G8008">
        <v>8.2199999999999999E-3</v>
      </c>
    </row>
    <row r="8009" spans="3:7" x14ac:dyDescent="0.25">
      <c r="C8009">
        <v>3.0049999999999999</v>
      </c>
      <c r="D8009" s="1">
        <v>5.3000000000000001E-7</v>
      </c>
      <c r="F8009">
        <v>3.0049999999999999</v>
      </c>
      <c r="G8009">
        <v>8.1300000000000001E-3</v>
      </c>
    </row>
    <row r="8010" spans="3:7" x14ac:dyDescent="0.25">
      <c r="C8010">
        <v>3.0059999999999998</v>
      </c>
      <c r="D8010" s="1">
        <v>1.3E-7</v>
      </c>
      <c r="F8010">
        <v>3.0059999999999998</v>
      </c>
      <c r="G8010">
        <v>8.0400000000000003E-3</v>
      </c>
    </row>
    <row r="8011" spans="3:7" x14ac:dyDescent="0.25">
      <c r="C8011">
        <v>3.0070000000000001</v>
      </c>
      <c r="D8011" s="1">
        <v>5.0699999999999997E-11</v>
      </c>
      <c r="F8011">
        <v>3.0070000000000001</v>
      </c>
      <c r="G8011">
        <v>7.9500000000000005E-3</v>
      </c>
    </row>
    <row r="8012" spans="3:7" x14ac:dyDescent="0.25">
      <c r="C8012">
        <v>3.008</v>
      </c>
      <c r="D8012" s="1">
        <v>1.4000000000000001E-7</v>
      </c>
      <c r="F8012">
        <v>3.008</v>
      </c>
      <c r="G8012">
        <v>7.8700000000000003E-3</v>
      </c>
    </row>
    <row r="8013" spans="3:7" x14ac:dyDescent="0.25">
      <c r="C8013">
        <v>3.0089999999999999</v>
      </c>
      <c r="D8013" s="1">
        <v>5.4899999999999995E-7</v>
      </c>
      <c r="F8013">
        <v>3.0089999999999999</v>
      </c>
      <c r="G8013">
        <v>7.7799999999999996E-3</v>
      </c>
    </row>
    <row r="8014" spans="3:7" x14ac:dyDescent="0.25">
      <c r="C8014">
        <v>3.01</v>
      </c>
      <c r="D8014" s="1">
        <v>1.22E-6</v>
      </c>
      <c r="F8014">
        <v>3.01</v>
      </c>
      <c r="G8014">
        <v>7.6899999999999998E-3</v>
      </c>
    </row>
    <row r="8015" spans="3:7" x14ac:dyDescent="0.25">
      <c r="C8015">
        <v>3.0110000000000001</v>
      </c>
      <c r="D8015" s="1">
        <v>2.1600000000000001E-6</v>
      </c>
      <c r="F8015">
        <v>3.0110000000000001</v>
      </c>
      <c r="G8015">
        <v>7.6E-3</v>
      </c>
    </row>
    <row r="8016" spans="3:7" x14ac:dyDescent="0.25">
      <c r="C8016">
        <v>3.012</v>
      </c>
      <c r="D8016" s="1">
        <v>3.3699999999999999E-6</v>
      </c>
      <c r="F8016">
        <v>3.012</v>
      </c>
      <c r="G8016">
        <v>7.5100000000000002E-3</v>
      </c>
    </row>
    <row r="8017" spans="3:7" x14ac:dyDescent="0.25">
      <c r="C8017">
        <v>3.0129999999999999</v>
      </c>
      <c r="D8017" s="1">
        <v>4.8199999999999996E-6</v>
      </c>
      <c r="F8017">
        <v>3.0129999999999999</v>
      </c>
      <c r="G8017">
        <v>7.4200000000000004E-3</v>
      </c>
    </row>
    <row r="8018" spans="3:7" x14ac:dyDescent="0.25">
      <c r="C8018">
        <v>3.0139999999999998</v>
      </c>
      <c r="D8018" s="1">
        <v>6.5300000000000002E-6</v>
      </c>
      <c r="F8018">
        <v>3.0139999999999998</v>
      </c>
      <c r="G8018">
        <v>7.3400000000000002E-3</v>
      </c>
    </row>
    <row r="8019" spans="3:7" x14ac:dyDescent="0.25">
      <c r="C8019">
        <v>3.0150000000000001</v>
      </c>
      <c r="D8019" s="1">
        <v>8.4800000000000001E-6</v>
      </c>
      <c r="F8019">
        <v>3.0150000000000001</v>
      </c>
      <c r="G8019">
        <v>7.2500000000000004E-3</v>
      </c>
    </row>
    <row r="8020" spans="3:7" x14ac:dyDescent="0.25">
      <c r="C8020">
        <v>3.016</v>
      </c>
      <c r="D8020" s="1">
        <v>1.0699999999999999E-5</v>
      </c>
      <c r="F8020">
        <v>3.016</v>
      </c>
      <c r="G8020">
        <v>7.1599999999999997E-3</v>
      </c>
    </row>
    <row r="8021" spans="3:7" x14ac:dyDescent="0.25">
      <c r="C8021">
        <v>3.0169999999999999</v>
      </c>
      <c r="D8021" s="1">
        <v>1.31E-5</v>
      </c>
      <c r="F8021">
        <v>3.0169999999999999</v>
      </c>
      <c r="G8021">
        <v>7.0699999999999999E-3</v>
      </c>
    </row>
    <row r="8022" spans="3:7" x14ac:dyDescent="0.25">
      <c r="C8022">
        <v>3.0179999999999998</v>
      </c>
      <c r="D8022" s="1">
        <v>1.5699999999999999E-5</v>
      </c>
      <c r="F8022">
        <v>3.0179999999999998</v>
      </c>
      <c r="G8022">
        <v>6.9800000000000001E-3</v>
      </c>
    </row>
    <row r="8023" spans="3:7" x14ac:dyDescent="0.25">
      <c r="C8023">
        <v>3.0190000000000001</v>
      </c>
      <c r="D8023" s="1">
        <v>1.8600000000000001E-5</v>
      </c>
      <c r="F8023">
        <v>3.0190000000000001</v>
      </c>
      <c r="G8023">
        <v>6.8999999999999999E-3</v>
      </c>
    </row>
    <row r="8024" spans="3:7" x14ac:dyDescent="0.25">
      <c r="C8024">
        <v>3.02</v>
      </c>
      <c r="D8024" s="1">
        <v>2.16E-5</v>
      </c>
      <c r="F8024">
        <v>3.02</v>
      </c>
      <c r="G8024">
        <v>6.8100000000000001E-3</v>
      </c>
    </row>
    <row r="8025" spans="3:7" x14ac:dyDescent="0.25">
      <c r="C8025">
        <v>3.0209999999999999</v>
      </c>
      <c r="D8025" s="1">
        <v>2.4899999999999999E-5</v>
      </c>
      <c r="F8025">
        <v>3.0209999999999999</v>
      </c>
      <c r="G8025">
        <v>6.7200000000000003E-3</v>
      </c>
    </row>
    <row r="8026" spans="3:7" x14ac:dyDescent="0.25">
      <c r="C8026">
        <v>3.0219999999999998</v>
      </c>
      <c r="D8026" s="1">
        <v>2.83E-5</v>
      </c>
      <c r="F8026">
        <v>3.0219999999999998</v>
      </c>
      <c r="G8026">
        <v>6.6299999999999996E-3</v>
      </c>
    </row>
    <row r="8027" spans="3:7" x14ac:dyDescent="0.25">
      <c r="C8027">
        <v>3.0230000000000001</v>
      </c>
      <c r="D8027" s="1">
        <v>3.1900000000000003E-5</v>
      </c>
      <c r="F8027">
        <v>3.0230000000000001</v>
      </c>
      <c r="G8027">
        <v>6.5500000000000003E-3</v>
      </c>
    </row>
    <row r="8028" spans="3:7" x14ac:dyDescent="0.25">
      <c r="C8028">
        <v>3.024</v>
      </c>
      <c r="D8028" s="1">
        <v>3.5599999999999998E-5</v>
      </c>
      <c r="F8028">
        <v>3.024</v>
      </c>
      <c r="G8028">
        <v>6.4599999999999996E-3</v>
      </c>
    </row>
    <row r="8029" spans="3:7" x14ac:dyDescent="0.25">
      <c r="C8029">
        <v>3.0249999999999999</v>
      </c>
      <c r="D8029" s="1">
        <v>3.9499999999999998E-5</v>
      </c>
      <c r="F8029">
        <v>3.0249999999999999</v>
      </c>
      <c r="G8029">
        <v>6.3800000000000003E-3</v>
      </c>
    </row>
    <row r="8030" spans="3:7" x14ac:dyDescent="0.25">
      <c r="C8030">
        <v>3.0259999999999998</v>
      </c>
      <c r="D8030" s="1">
        <v>4.3600000000000003E-5</v>
      </c>
      <c r="F8030">
        <v>3.0259999999999998</v>
      </c>
      <c r="G8030">
        <v>6.2899999999999996E-3</v>
      </c>
    </row>
    <row r="8031" spans="3:7" x14ac:dyDescent="0.25">
      <c r="C8031">
        <v>3.0270000000000001</v>
      </c>
      <c r="D8031" s="1">
        <v>4.7700000000000001E-5</v>
      </c>
      <c r="F8031">
        <v>3.0270000000000001</v>
      </c>
      <c r="G8031">
        <v>6.1999999999999998E-3</v>
      </c>
    </row>
    <row r="8032" spans="3:7" x14ac:dyDescent="0.25">
      <c r="C8032">
        <v>3.028</v>
      </c>
      <c r="D8032" s="1">
        <v>5.1900000000000001E-5</v>
      </c>
      <c r="F8032">
        <v>3.028</v>
      </c>
      <c r="G8032">
        <v>6.1199999999999996E-3</v>
      </c>
    </row>
    <row r="8033" spans="3:7" x14ac:dyDescent="0.25">
      <c r="C8033">
        <v>3.0289999999999999</v>
      </c>
      <c r="D8033" s="1">
        <v>5.6199999999999997E-5</v>
      </c>
      <c r="F8033">
        <v>3.0289999999999999</v>
      </c>
      <c r="G8033">
        <v>6.0299999999999998E-3</v>
      </c>
    </row>
    <row r="8034" spans="3:7" x14ac:dyDescent="0.25">
      <c r="C8034">
        <v>3.03</v>
      </c>
      <c r="D8034" s="1">
        <v>6.0600000000000003E-5</v>
      </c>
      <c r="F8034">
        <v>3.03</v>
      </c>
      <c r="G8034">
        <v>5.9500000000000004E-3</v>
      </c>
    </row>
    <row r="8035" spans="3:7" x14ac:dyDescent="0.25">
      <c r="C8035">
        <v>3.0310000000000001</v>
      </c>
      <c r="D8035" s="1">
        <v>6.5099999999999997E-5</v>
      </c>
      <c r="F8035">
        <v>3.0310000000000001</v>
      </c>
      <c r="G8035">
        <v>5.8599999999999998E-3</v>
      </c>
    </row>
    <row r="8036" spans="3:7" x14ac:dyDescent="0.25">
      <c r="C8036">
        <v>3.032</v>
      </c>
      <c r="D8036" s="1">
        <v>6.9599999999999998E-5</v>
      </c>
      <c r="F8036">
        <v>3.032</v>
      </c>
      <c r="G8036">
        <v>5.7800000000000004E-3</v>
      </c>
    </row>
    <row r="8037" spans="3:7" x14ac:dyDescent="0.25">
      <c r="C8037">
        <v>3.0329999999999999</v>
      </c>
      <c r="D8037" s="1">
        <v>7.4099999999999999E-5</v>
      </c>
      <c r="F8037">
        <v>3.0329999999999999</v>
      </c>
      <c r="G8037">
        <v>5.6899999999999997E-3</v>
      </c>
    </row>
    <row r="8038" spans="3:7" x14ac:dyDescent="0.25">
      <c r="C8038">
        <v>3.0339999999999998</v>
      </c>
      <c r="D8038" s="1">
        <v>7.8700000000000002E-5</v>
      </c>
      <c r="F8038">
        <v>3.0339999999999998</v>
      </c>
      <c r="G8038">
        <v>5.6100000000000004E-3</v>
      </c>
    </row>
    <row r="8039" spans="3:7" x14ac:dyDescent="0.25">
      <c r="C8039">
        <v>3.0350000000000001</v>
      </c>
      <c r="D8039" s="1">
        <v>8.3200000000000003E-5</v>
      </c>
      <c r="F8039">
        <v>3.0350000000000001</v>
      </c>
      <c r="G8039">
        <v>5.5300000000000002E-3</v>
      </c>
    </row>
    <row r="8040" spans="3:7" x14ac:dyDescent="0.25">
      <c r="C8040">
        <v>3.036</v>
      </c>
      <c r="D8040" s="1">
        <v>8.7700000000000004E-5</v>
      </c>
      <c r="F8040">
        <v>3.036</v>
      </c>
      <c r="G8040">
        <v>5.4400000000000004E-3</v>
      </c>
    </row>
    <row r="8041" spans="3:7" x14ac:dyDescent="0.25">
      <c r="C8041">
        <v>3.0369999999999999</v>
      </c>
      <c r="D8041" s="1">
        <v>9.2200000000000005E-5</v>
      </c>
      <c r="F8041">
        <v>3.0369999999999999</v>
      </c>
      <c r="G8041">
        <v>5.3600000000000002E-3</v>
      </c>
    </row>
    <row r="8042" spans="3:7" x14ac:dyDescent="0.25">
      <c r="C8042">
        <v>3.0379999999999998</v>
      </c>
      <c r="D8042" s="1">
        <v>9.6600000000000003E-5</v>
      </c>
      <c r="F8042">
        <v>3.0379999999999998</v>
      </c>
      <c r="G8042">
        <v>5.28E-3</v>
      </c>
    </row>
    <row r="8043" spans="3:7" x14ac:dyDescent="0.25">
      <c r="C8043">
        <v>3.0390000000000001</v>
      </c>
      <c r="D8043" s="1">
        <v>1.00975E-4</v>
      </c>
      <c r="F8043">
        <v>3.0390000000000001</v>
      </c>
      <c r="G8043">
        <v>5.1999999999999998E-3</v>
      </c>
    </row>
    <row r="8044" spans="3:7" x14ac:dyDescent="0.25">
      <c r="C8044">
        <v>3.04</v>
      </c>
      <c r="D8044" s="1">
        <v>1.0526099999999999E-4</v>
      </c>
      <c r="F8044">
        <v>3.04</v>
      </c>
      <c r="G8044">
        <v>5.1200000000000004E-3</v>
      </c>
    </row>
    <row r="8045" spans="3:7" x14ac:dyDescent="0.25">
      <c r="C8045">
        <v>3.0409999999999999</v>
      </c>
      <c r="D8045" s="1">
        <v>1.09454E-4</v>
      </c>
      <c r="F8045">
        <v>3.0409999999999999</v>
      </c>
      <c r="G8045">
        <v>5.0299999999999997E-3</v>
      </c>
    </row>
    <row r="8046" spans="3:7" x14ac:dyDescent="0.25">
      <c r="C8046">
        <v>3.0419999999999998</v>
      </c>
      <c r="D8046" s="1">
        <v>1.1354E-4</v>
      </c>
      <c r="F8046">
        <v>3.0419999999999998</v>
      </c>
      <c r="G8046">
        <v>4.9500000000000004E-3</v>
      </c>
    </row>
    <row r="8047" spans="3:7" x14ac:dyDescent="0.25">
      <c r="C8047">
        <v>3.0430000000000001</v>
      </c>
      <c r="D8047" s="1">
        <v>1.1750400000000001E-4</v>
      </c>
      <c r="F8047">
        <v>3.0430000000000001</v>
      </c>
      <c r="G8047">
        <v>4.8700000000000002E-3</v>
      </c>
    </row>
    <row r="8048" spans="3:7" x14ac:dyDescent="0.25">
      <c r="C8048">
        <v>3.044</v>
      </c>
      <c r="D8048" s="1">
        <v>1.21334E-4</v>
      </c>
      <c r="F8048">
        <v>3.044</v>
      </c>
      <c r="G8048">
        <v>4.79E-3</v>
      </c>
    </row>
    <row r="8049" spans="3:7" x14ac:dyDescent="0.25">
      <c r="C8049">
        <v>3.0449999999999999</v>
      </c>
      <c r="D8049" s="1">
        <v>1.25017E-4</v>
      </c>
      <c r="F8049">
        <v>3.0449999999999999</v>
      </c>
      <c r="G8049">
        <v>4.7099999999999998E-3</v>
      </c>
    </row>
    <row r="8050" spans="3:7" x14ac:dyDescent="0.25">
      <c r="C8050">
        <v>3.0459999999999998</v>
      </c>
      <c r="D8050" s="1">
        <v>1.28541E-4</v>
      </c>
      <c r="F8050">
        <v>3.0459999999999998</v>
      </c>
      <c r="G8050">
        <v>4.6299999999999996E-3</v>
      </c>
    </row>
    <row r="8051" spans="3:7" x14ac:dyDescent="0.25">
      <c r="C8051">
        <v>3.0470000000000002</v>
      </c>
      <c r="D8051" s="1">
        <v>1.3189300000000001E-4</v>
      </c>
      <c r="F8051">
        <v>3.0470000000000002</v>
      </c>
      <c r="G8051">
        <v>4.5500000000000002E-3</v>
      </c>
    </row>
    <row r="8052" spans="3:7" x14ac:dyDescent="0.25">
      <c r="C8052">
        <v>3.048</v>
      </c>
      <c r="D8052" s="1">
        <v>1.35062E-4</v>
      </c>
      <c r="F8052">
        <v>3.048</v>
      </c>
      <c r="G8052">
        <v>4.4799999999999996E-3</v>
      </c>
    </row>
    <row r="8053" spans="3:7" x14ac:dyDescent="0.25">
      <c r="C8053">
        <v>3.0489999999999999</v>
      </c>
      <c r="D8053" s="1">
        <v>1.3803900000000001E-4</v>
      </c>
      <c r="F8053">
        <v>3.0489999999999999</v>
      </c>
      <c r="G8053">
        <v>4.4000000000000003E-3</v>
      </c>
    </row>
    <row r="8054" spans="3:7" x14ac:dyDescent="0.25">
      <c r="C8054">
        <v>3.05</v>
      </c>
      <c r="D8054" s="1">
        <v>1.40813E-4</v>
      </c>
      <c r="F8054">
        <v>3.05</v>
      </c>
      <c r="G8054">
        <v>4.3200000000000001E-3</v>
      </c>
    </row>
    <row r="8055" spans="3:7" x14ac:dyDescent="0.25">
      <c r="C8055">
        <v>3.0510000000000002</v>
      </c>
      <c r="D8055" s="1">
        <v>1.4337400000000001E-4</v>
      </c>
      <c r="F8055">
        <v>3.0510000000000002</v>
      </c>
      <c r="G8055">
        <v>4.2399999999999998E-3</v>
      </c>
    </row>
    <row r="8056" spans="3:7" x14ac:dyDescent="0.25">
      <c r="C8056">
        <v>3.052</v>
      </c>
      <c r="D8056" s="1">
        <v>1.4571500000000001E-4</v>
      </c>
      <c r="F8056">
        <v>3.052</v>
      </c>
      <c r="G8056">
        <v>4.1700000000000001E-3</v>
      </c>
    </row>
    <row r="8057" spans="3:7" x14ac:dyDescent="0.25">
      <c r="C8057">
        <v>3.0529999999999999</v>
      </c>
      <c r="D8057" s="1">
        <v>1.4782799999999999E-4</v>
      </c>
      <c r="F8057">
        <v>3.0529999999999999</v>
      </c>
      <c r="G8057">
        <v>4.0899999999999999E-3</v>
      </c>
    </row>
    <row r="8058" spans="3:7" x14ac:dyDescent="0.25">
      <c r="C8058">
        <v>3.0539999999999998</v>
      </c>
      <c r="D8058" s="1">
        <v>1.49705E-4</v>
      </c>
      <c r="F8058">
        <v>3.0539999999999998</v>
      </c>
      <c r="G8058">
        <v>4.0200000000000001E-3</v>
      </c>
    </row>
    <row r="8059" spans="3:7" x14ac:dyDescent="0.25">
      <c r="C8059">
        <v>3.0550000000000002</v>
      </c>
      <c r="D8059" s="1">
        <v>1.5134E-4</v>
      </c>
      <c r="F8059">
        <v>3.0550000000000002</v>
      </c>
      <c r="G8059">
        <v>3.9399999999999999E-3</v>
      </c>
    </row>
    <row r="8060" spans="3:7" x14ac:dyDescent="0.25">
      <c r="C8060">
        <v>3.056</v>
      </c>
      <c r="D8060" s="1">
        <v>1.5272899999999999E-4</v>
      </c>
      <c r="F8060">
        <v>3.056</v>
      </c>
      <c r="G8060">
        <v>3.8700000000000002E-3</v>
      </c>
    </row>
    <row r="8061" spans="3:7" x14ac:dyDescent="0.25">
      <c r="C8061">
        <v>3.0569999999999999</v>
      </c>
      <c r="D8061" s="1">
        <v>1.53867E-4</v>
      </c>
      <c r="F8061">
        <v>3.0569999999999999</v>
      </c>
      <c r="G8061">
        <v>3.79E-3</v>
      </c>
    </row>
    <row r="8062" spans="3:7" x14ac:dyDescent="0.25">
      <c r="C8062">
        <v>3.0579999999999998</v>
      </c>
      <c r="D8062" s="1">
        <v>1.5474900000000001E-4</v>
      </c>
      <c r="F8062">
        <v>3.0579999999999998</v>
      </c>
      <c r="G8062">
        <v>3.7200000000000002E-3</v>
      </c>
    </row>
    <row r="8063" spans="3:7" x14ac:dyDescent="0.25">
      <c r="C8063">
        <v>3.0590000000000002</v>
      </c>
      <c r="D8063" s="1">
        <v>1.5537299999999999E-4</v>
      </c>
      <c r="F8063">
        <v>3.0590000000000002</v>
      </c>
      <c r="G8063">
        <v>3.65E-3</v>
      </c>
    </row>
    <row r="8064" spans="3:7" x14ac:dyDescent="0.25">
      <c r="C8064">
        <v>3.06</v>
      </c>
      <c r="D8064" s="1">
        <v>1.5573799999999999E-4</v>
      </c>
      <c r="F8064">
        <v>3.06</v>
      </c>
      <c r="G8064">
        <v>3.5699999999999998E-3</v>
      </c>
    </row>
    <row r="8065" spans="3:7" x14ac:dyDescent="0.25">
      <c r="C8065">
        <v>3.0609999999999999</v>
      </c>
      <c r="D8065" s="1">
        <v>1.55842E-4</v>
      </c>
      <c r="F8065">
        <v>3.0609999999999999</v>
      </c>
      <c r="G8065">
        <v>3.5000000000000001E-3</v>
      </c>
    </row>
    <row r="8066" spans="3:7" x14ac:dyDescent="0.25">
      <c r="C8066">
        <v>3.0619999999999998</v>
      </c>
      <c r="D8066" s="1">
        <v>1.5568400000000001E-4</v>
      </c>
      <c r="F8066">
        <v>3.0619999999999998</v>
      </c>
      <c r="G8066">
        <v>3.4299999999999999E-3</v>
      </c>
    </row>
    <row r="8067" spans="3:7" x14ac:dyDescent="0.25">
      <c r="C8067">
        <v>3.0630000000000002</v>
      </c>
      <c r="D8067" s="1">
        <v>1.5526599999999999E-4</v>
      </c>
      <c r="F8067">
        <v>3.0630000000000002</v>
      </c>
      <c r="G8067">
        <v>3.3600000000000001E-3</v>
      </c>
    </row>
    <row r="8068" spans="3:7" x14ac:dyDescent="0.25">
      <c r="C8068">
        <v>3.0640000000000001</v>
      </c>
      <c r="D8068" s="1">
        <v>1.5458900000000001E-4</v>
      </c>
      <c r="F8068">
        <v>3.0640000000000001</v>
      </c>
      <c r="G8068">
        <v>3.29E-3</v>
      </c>
    </row>
    <row r="8069" spans="3:7" x14ac:dyDescent="0.25">
      <c r="C8069">
        <v>3.0649999999999999</v>
      </c>
      <c r="D8069" s="1">
        <v>1.5365600000000001E-4</v>
      </c>
      <c r="F8069">
        <v>3.0649999999999999</v>
      </c>
      <c r="G8069">
        <v>3.2200000000000002E-3</v>
      </c>
    </row>
    <row r="8070" spans="3:7" x14ac:dyDescent="0.25">
      <c r="C8070">
        <v>3.0659999999999998</v>
      </c>
      <c r="D8070" s="1">
        <v>1.5246899999999999E-4</v>
      </c>
      <c r="F8070">
        <v>3.0659999999999998</v>
      </c>
      <c r="G8070">
        <v>3.15E-3</v>
      </c>
    </row>
    <row r="8071" spans="3:7" x14ac:dyDescent="0.25">
      <c r="C8071">
        <v>3.0670000000000002</v>
      </c>
      <c r="D8071" s="1">
        <v>1.5103299999999999E-4</v>
      </c>
      <c r="F8071">
        <v>3.0670000000000002</v>
      </c>
      <c r="G8071">
        <v>3.0799999999999998E-3</v>
      </c>
    </row>
    <row r="8072" spans="3:7" x14ac:dyDescent="0.25">
      <c r="C8072">
        <v>3.0680000000000001</v>
      </c>
      <c r="D8072" s="1">
        <v>1.4935299999999999E-4</v>
      </c>
      <c r="F8072">
        <v>3.0680000000000001</v>
      </c>
      <c r="G8072">
        <v>3.0100000000000001E-3</v>
      </c>
    </row>
    <row r="8073" spans="3:7" x14ac:dyDescent="0.25">
      <c r="C8073">
        <v>3.069</v>
      </c>
      <c r="D8073" s="1">
        <v>1.4743499999999999E-4</v>
      </c>
      <c r="F8073">
        <v>3.069</v>
      </c>
      <c r="G8073">
        <v>2.9499999999999999E-3</v>
      </c>
    </row>
    <row r="8074" spans="3:7" x14ac:dyDescent="0.25">
      <c r="C8074">
        <v>3.07</v>
      </c>
      <c r="D8074" s="1">
        <v>1.45284E-4</v>
      </c>
      <c r="F8074">
        <v>3.07</v>
      </c>
      <c r="G8074">
        <v>2.8800000000000002E-3</v>
      </c>
    </row>
    <row r="8075" spans="3:7" x14ac:dyDescent="0.25">
      <c r="C8075">
        <v>3.0710000000000002</v>
      </c>
      <c r="D8075" s="1">
        <v>1.4290900000000001E-4</v>
      </c>
      <c r="F8075">
        <v>3.0710000000000002</v>
      </c>
      <c r="G8075">
        <v>2.81E-3</v>
      </c>
    </row>
    <row r="8076" spans="3:7" x14ac:dyDescent="0.25">
      <c r="C8076">
        <v>3.0720000000000001</v>
      </c>
      <c r="D8076" s="1">
        <v>1.4031699999999999E-4</v>
      </c>
      <c r="F8076">
        <v>3.0720000000000001</v>
      </c>
      <c r="G8076">
        <v>2.7499999999999998E-3</v>
      </c>
    </row>
    <row r="8077" spans="3:7" x14ac:dyDescent="0.25">
      <c r="C8077">
        <v>3.073</v>
      </c>
      <c r="D8077" s="1">
        <v>1.3751799999999999E-4</v>
      </c>
      <c r="F8077">
        <v>3.073</v>
      </c>
      <c r="G8077">
        <v>2.6800000000000001E-3</v>
      </c>
    </row>
    <row r="8078" spans="3:7" x14ac:dyDescent="0.25">
      <c r="C8078">
        <v>3.0739999999999998</v>
      </c>
      <c r="D8078" s="1">
        <v>1.3452000000000001E-4</v>
      </c>
      <c r="F8078">
        <v>3.0739999999999998</v>
      </c>
      <c r="G8078">
        <v>2.6199999999999999E-3</v>
      </c>
    </row>
    <row r="8079" spans="3:7" x14ac:dyDescent="0.25">
      <c r="C8079">
        <v>3.0750000000000002</v>
      </c>
      <c r="D8079" s="1">
        <v>1.3133400000000001E-4</v>
      </c>
      <c r="F8079">
        <v>3.0750000000000002</v>
      </c>
      <c r="G8079">
        <v>2.5600000000000002E-3</v>
      </c>
    </row>
    <row r="8080" spans="3:7" x14ac:dyDescent="0.25">
      <c r="C8080">
        <v>3.0760000000000001</v>
      </c>
      <c r="D8080" s="1">
        <v>1.27971E-4</v>
      </c>
      <c r="F8080">
        <v>3.0760000000000001</v>
      </c>
      <c r="G8080">
        <v>2.49E-3</v>
      </c>
    </row>
    <row r="8081" spans="3:7" x14ac:dyDescent="0.25">
      <c r="C8081">
        <v>3.077</v>
      </c>
      <c r="D8081" s="1">
        <v>1.2444100000000001E-4</v>
      </c>
      <c r="F8081">
        <v>3.077</v>
      </c>
      <c r="G8081">
        <v>2.4299999999999999E-3</v>
      </c>
    </row>
    <row r="8082" spans="3:7" x14ac:dyDescent="0.25">
      <c r="C8082">
        <v>3.0779999999999998</v>
      </c>
      <c r="D8082" s="1">
        <v>1.20757E-4</v>
      </c>
      <c r="F8082">
        <v>3.0779999999999998</v>
      </c>
      <c r="G8082">
        <v>2.3700000000000001E-3</v>
      </c>
    </row>
    <row r="8083" spans="3:7" x14ac:dyDescent="0.25">
      <c r="C8083">
        <v>3.0790000000000002</v>
      </c>
      <c r="D8083" s="1">
        <v>1.16932E-4</v>
      </c>
      <c r="F8083">
        <v>3.0790000000000002</v>
      </c>
      <c r="G8083">
        <v>2.31E-3</v>
      </c>
    </row>
    <row r="8084" spans="3:7" x14ac:dyDescent="0.25">
      <c r="C8084">
        <v>3.08</v>
      </c>
      <c r="D8084" s="1">
        <v>1.12977E-4</v>
      </c>
      <c r="F8084">
        <v>3.08</v>
      </c>
      <c r="G8084">
        <v>2.2499999999999998E-3</v>
      </c>
    </row>
    <row r="8085" spans="3:7" x14ac:dyDescent="0.25">
      <c r="C8085">
        <v>3.081</v>
      </c>
      <c r="D8085" s="1">
        <v>1.08906E-4</v>
      </c>
      <c r="F8085">
        <v>3.081</v>
      </c>
      <c r="G8085">
        <v>2.1900000000000001E-3</v>
      </c>
    </row>
    <row r="8086" spans="3:7" x14ac:dyDescent="0.25">
      <c r="C8086">
        <v>3.0819999999999999</v>
      </c>
      <c r="D8086" s="1">
        <v>1.04734E-4</v>
      </c>
      <c r="F8086">
        <v>3.0819999999999999</v>
      </c>
      <c r="G8086">
        <v>2.1299999999999999E-3</v>
      </c>
    </row>
    <row r="8087" spans="3:7" x14ac:dyDescent="0.25">
      <c r="C8087">
        <v>3.0830000000000002</v>
      </c>
      <c r="D8087" s="1">
        <v>1.00472E-4</v>
      </c>
      <c r="F8087">
        <v>3.0830000000000002</v>
      </c>
      <c r="G8087">
        <v>2.0699999999999998E-3</v>
      </c>
    </row>
    <row r="8088" spans="3:7" x14ac:dyDescent="0.25">
      <c r="C8088">
        <v>3.0840000000000001</v>
      </c>
      <c r="D8088" s="1">
        <v>9.6100000000000005E-5</v>
      </c>
      <c r="F8088">
        <v>3.0840000000000001</v>
      </c>
      <c r="G8088">
        <v>2.0200000000000001E-3</v>
      </c>
    </row>
    <row r="8089" spans="3:7" x14ac:dyDescent="0.25">
      <c r="C8089">
        <v>3.085</v>
      </c>
      <c r="D8089" s="1">
        <v>9.1700000000000006E-5</v>
      </c>
      <c r="F8089">
        <v>3.085</v>
      </c>
      <c r="G8089">
        <v>1.9599999999999999E-3</v>
      </c>
    </row>
    <row r="8090" spans="3:7" x14ac:dyDescent="0.25">
      <c r="C8090">
        <v>3.0859999999999999</v>
      </c>
      <c r="D8090" s="1">
        <v>8.7299999999999994E-5</v>
      </c>
      <c r="F8090">
        <v>3.0859999999999999</v>
      </c>
      <c r="G8090">
        <v>1.91E-3</v>
      </c>
    </row>
    <row r="8091" spans="3:7" x14ac:dyDescent="0.25">
      <c r="C8091">
        <v>3.0870000000000002</v>
      </c>
      <c r="D8091" s="1">
        <v>8.2799999999999993E-5</v>
      </c>
      <c r="F8091">
        <v>3.0870000000000002</v>
      </c>
      <c r="G8091">
        <v>1.8500000000000001E-3</v>
      </c>
    </row>
    <row r="8092" spans="3:7" x14ac:dyDescent="0.25">
      <c r="C8092">
        <v>3.0880000000000001</v>
      </c>
      <c r="D8092" s="1">
        <v>7.8300000000000006E-5</v>
      </c>
      <c r="F8092">
        <v>3.0880000000000001</v>
      </c>
      <c r="G8092">
        <v>1.8E-3</v>
      </c>
    </row>
    <row r="8093" spans="3:7" x14ac:dyDescent="0.25">
      <c r="C8093">
        <v>3.089</v>
      </c>
      <c r="D8093" s="1">
        <v>7.3899999999999994E-5</v>
      </c>
      <c r="F8093">
        <v>3.089</v>
      </c>
      <c r="G8093">
        <v>1.74E-3</v>
      </c>
    </row>
    <row r="8094" spans="3:7" x14ac:dyDescent="0.25">
      <c r="C8094">
        <v>3.09</v>
      </c>
      <c r="D8094" s="1">
        <v>6.9400000000000006E-5</v>
      </c>
      <c r="F8094">
        <v>3.09</v>
      </c>
      <c r="G8094">
        <v>1.6900000000000001E-3</v>
      </c>
    </row>
    <row r="8095" spans="3:7" x14ac:dyDescent="0.25">
      <c r="C8095">
        <v>3.0910000000000002</v>
      </c>
      <c r="D8095" s="1">
        <v>6.4999999999999994E-5</v>
      </c>
      <c r="F8095">
        <v>3.0910000000000002</v>
      </c>
      <c r="G8095">
        <v>1.64E-3</v>
      </c>
    </row>
    <row r="8096" spans="3:7" x14ac:dyDescent="0.25">
      <c r="C8096">
        <v>3.0920000000000001</v>
      </c>
      <c r="D8096" s="1">
        <v>6.0600000000000003E-5</v>
      </c>
      <c r="F8096">
        <v>3.0920000000000001</v>
      </c>
      <c r="G8096">
        <v>1.5900000000000001E-3</v>
      </c>
    </row>
    <row r="8097" spans="3:7" x14ac:dyDescent="0.25">
      <c r="C8097">
        <v>3.093</v>
      </c>
      <c r="D8097" s="1">
        <v>5.6199999999999997E-5</v>
      </c>
      <c r="F8097">
        <v>3.093</v>
      </c>
      <c r="G8097">
        <v>1.5399999999999999E-3</v>
      </c>
    </row>
    <row r="8098" spans="3:7" x14ac:dyDescent="0.25">
      <c r="C8098">
        <v>3.0939999999999999</v>
      </c>
      <c r="D8098" s="1">
        <v>5.1999999999999997E-5</v>
      </c>
      <c r="F8098">
        <v>3.0939999999999999</v>
      </c>
      <c r="G8098">
        <v>1.49E-3</v>
      </c>
    </row>
    <row r="8099" spans="3:7" x14ac:dyDescent="0.25">
      <c r="C8099">
        <v>3.0950000000000002</v>
      </c>
      <c r="D8099" s="1">
        <v>4.7800000000000003E-5</v>
      </c>
      <c r="F8099">
        <v>3.0950000000000002</v>
      </c>
      <c r="G8099">
        <v>1.4400000000000001E-3</v>
      </c>
    </row>
    <row r="8100" spans="3:7" x14ac:dyDescent="0.25">
      <c r="C8100">
        <v>3.0960000000000001</v>
      </c>
      <c r="D8100" s="1">
        <v>4.3699999999999998E-5</v>
      </c>
      <c r="F8100">
        <v>3.0960000000000001</v>
      </c>
      <c r="G8100">
        <v>1.39E-3</v>
      </c>
    </row>
    <row r="8101" spans="3:7" x14ac:dyDescent="0.25">
      <c r="C8101">
        <v>3.097</v>
      </c>
      <c r="D8101" s="1">
        <v>3.9700000000000003E-5</v>
      </c>
      <c r="F8101">
        <v>3.097</v>
      </c>
      <c r="G8101">
        <v>1.34E-3</v>
      </c>
    </row>
    <row r="8102" spans="3:7" x14ac:dyDescent="0.25">
      <c r="C8102">
        <v>3.0979999999999999</v>
      </c>
      <c r="D8102" s="1">
        <v>3.5899999999999998E-5</v>
      </c>
      <c r="F8102">
        <v>3.0979999999999999</v>
      </c>
      <c r="G8102">
        <v>1.2899999999999999E-3</v>
      </c>
    </row>
    <row r="8103" spans="3:7" x14ac:dyDescent="0.25">
      <c r="C8103">
        <v>3.0990000000000002</v>
      </c>
      <c r="D8103" s="1">
        <v>3.2199999999999997E-5</v>
      </c>
      <c r="F8103">
        <v>3.0990000000000002</v>
      </c>
      <c r="G8103">
        <v>1.25E-3</v>
      </c>
    </row>
    <row r="8104" spans="3:7" x14ac:dyDescent="0.25">
      <c r="C8104">
        <v>3.1</v>
      </c>
      <c r="D8104" s="1">
        <v>2.87E-5</v>
      </c>
      <c r="F8104">
        <v>3.1</v>
      </c>
      <c r="G8104">
        <v>1.1999999999999999E-3</v>
      </c>
    </row>
    <row r="8105" spans="3:7" x14ac:dyDescent="0.25">
      <c r="C8105">
        <v>3.101</v>
      </c>
      <c r="D8105" s="1">
        <v>2.5299999999999998E-5</v>
      </c>
      <c r="F8105">
        <v>3.101</v>
      </c>
      <c r="G8105">
        <v>1.16E-3</v>
      </c>
    </row>
    <row r="8106" spans="3:7" x14ac:dyDescent="0.25">
      <c r="C8106">
        <v>3.1019999999999999</v>
      </c>
      <c r="D8106" s="1">
        <v>2.2099999999999998E-5</v>
      </c>
      <c r="F8106">
        <v>3.1019999999999999</v>
      </c>
      <c r="G8106">
        <v>1.1199999999999999E-3</v>
      </c>
    </row>
    <row r="8107" spans="3:7" x14ac:dyDescent="0.25">
      <c r="C8107">
        <v>3.1030000000000002</v>
      </c>
      <c r="D8107" s="1">
        <v>1.9000000000000001E-5</v>
      </c>
      <c r="F8107">
        <v>3.1030000000000002</v>
      </c>
      <c r="G8107">
        <v>1.07E-3</v>
      </c>
    </row>
    <row r="8108" spans="3:7" x14ac:dyDescent="0.25">
      <c r="C8108">
        <v>3.1040000000000001</v>
      </c>
      <c r="D8108" s="1">
        <v>1.6200000000000001E-5</v>
      </c>
      <c r="F8108">
        <v>3.1040000000000001</v>
      </c>
      <c r="G8108">
        <v>1.0300000000000001E-3</v>
      </c>
    </row>
    <row r="8109" spans="3:7" x14ac:dyDescent="0.25">
      <c r="C8109">
        <v>3.105</v>
      </c>
      <c r="D8109" s="1">
        <v>1.36E-5</v>
      </c>
      <c r="F8109">
        <v>3.105</v>
      </c>
      <c r="G8109" s="1">
        <v>9.8999999999999999E-4</v>
      </c>
    </row>
    <row r="8110" spans="3:7" x14ac:dyDescent="0.25">
      <c r="C8110">
        <v>3.1059999999999999</v>
      </c>
      <c r="D8110" s="1">
        <v>1.1199999999999999E-5</v>
      </c>
      <c r="F8110">
        <v>3.1059999999999999</v>
      </c>
      <c r="G8110" s="1">
        <v>9.4899999999999997E-4</v>
      </c>
    </row>
    <row r="8111" spans="3:7" x14ac:dyDescent="0.25">
      <c r="C8111">
        <v>3.1070000000000002</v>
      </c>
      <c r="D8111" s="1">
        <v>8.9900000000000003E-6</v>
      </c>
      <c r="F8111">
        <v>3.1070000000000002</v>
      </c>
      <c r="G8111" s="1">
        <v>9.1E-4</v>
      </c>
    </row>
    <row r="8112" spans="3:7" x14ac:dyDescent="0.25">
      <c r="C8112">
        <v>3.1080000000000001</v>
      </c>
      <c r="D8112" s="1">
        <v>7.0299999999999996E-6</v>
      </c>
      <c r="F8112">
        <v>3.1080000000000001</v>
      </c>
      <c r="G8112" s="1">
        <v>8.7100000000000003E-4</v>
      </c>
    </row>
    <row r="8113" spans="3:7" x14ac:dyDescent="0.25">
      <c r="C8113">
        <v>3.109</v>
      </c>
      <c r="D8113" s="1">
        <v>5.2900000000000002E-6</v>
      </c>
      <c r="F8113">
        <v>3.109</v>
      </c>
      <c r="G8113" s="1">
        <v>8.3299999999999997E-4</v>
      </c>
    </row>
    <row r="8114" spans="3:7" x14ac:dyDescent="0.25">
      <c r="C8114">
        <v>3.11</v>
      </c>
      <c r="D8114" s="1">
        <v>3.8E-6</v>
      </c>
      <c r="F8114">
        <v>3.11</v>
      </c>
      <c r="G8114" s="1">
        <v>7.9600000000000005E-4</v>
      </c>
    </row>
    <row r="8115" spans="3:7" x14ac:dyDescent="0.25">
      <c r="C8115">
        <v>3.1110000000000002</v>
      </c>
      <c r="D8115" s="1">
        <v>2.5500000000000001E-6</v>
      </c>
      <c r="F8115">
        <v>3.1110000000000002</v>
      </c>
      <c r="G8115" s="1">
        <v>7.6000000000000004E-4</v>
      </c>
    </row>
    <row r="8116" spans="3:7" x14ac:dyDescent="0.25">
      <c r="C8116">
        <v>3.1120000000000001</v>
      </c>
      <c r="D8116" s="1">
        <v>1.5400000000000001E-6</v>
      </c>
      <c r="F8116">
        <v>3.1120000000000001</v>
      </c>
      <c r="G8116" s="1">
        <v>7.2400000000000003E-4</v>
      </c>
    </row>
    <row r="8117" spans="3:7" x14ac:dyDescent="0.25">
      <c r="C8117">
        <v>3.113</v>
      </c>
      <c r="D8117" s="1">
        <v>7.8700000000000005E-7</v>
      </c>
      <c r="F8117">
        <v>3.113</v>
      </c>
      <c r="G8117" s="1">
        <v>6.8999999999999997E-4</v>
      </c>
    </row>
    <row r="8118" spans="3:7" x14ac:dyDescent="0.25">
      <c r="C8118">
        <v>3.1139999999999999</v>
      </c>
      <c r="D8118" s="1">
        <v>2.8200000000000001E-7</v>
      </c>
      <c r="F8118">
        <v>3.1139999999999999</v>
      </c>
      <c r="G8118" s="1">
        <v>6.5600000000000001E-4</v>
      </c>
    </row>
    <row r="8119" spans="3:7" x14ac:dyDescent="0.25">
      <c r="C8119">
        <v>3.1150000000000002</v>
      </c>
      <c r="D8119" s="1">
        <v>3.0899999999999999E-8</v>
      </c>
      <c r="F8119">
        <v>3.1150000000000002</v>
      </c>
      <c r="G8119" s="1">
        <v>6.2299999999999996E-4</v>
      </c>
    </row>
    <row r="8120" spans="3:7" x14ac:dyDescent="0.25">
      <c r="C8120">
        <v>3.1160000000000001</v>
      </c>
      <c r="D8120" s="1">
        <v>3.2399999999999999E-8</v>
      </c>
      <c r="F8120">
        <v>3.1160000000000001</v>
      </c>
      <c r="G8120" s="1">
        <v>5.9100000000000005E-4</v>
      </c>
    </row>
    <row r="8121" spans="3:7" x14ac:dyDescent="0.25">
      <c r="C8121">
        <v>3.117</v>
      </c>
      <c r="D8121" s="1">
        <v>2.8599999999999999E-7</v>
      </c>
      <c r="F8121">
        <v>3.117</v>
      </c>
      <c r="G8121" s="1">
        <v>5.5999999999999995E-4</v>
      </c>
    </row>
    <row r="8122" spans="3:7" x14ac:dyDescent="0.25">
      <c r="C8122">
        <v>3.1179999999999999</v>
      </c>
      <c r="D8122" s="1">
        <v>7.92E-7</v>
      </c>
      <c r="F8122">
        <v>3.1179999999999999</v>
      </c>
      <c r="G8122" s="1">
        <v>5.2899999999999996E-4</v>
      </c>
    </row>
    <row r="8123" spans="3:7" x14ac:dyDescent="0.25">
      <c r="C8123">
        <v>3.1190000000000002</v>
      </c>
      <c r="D8123" s="1">
        <v>1.55E-6</v>
      </c>
      <c r="F8123">
        <v>3.1190000000000002</v>
      </c>
      <c r="G8123" s="1">
        <v>5.0000000000000001E-4</v>
      </c>
    </row>
    <row r="8124" spans="3:7" x14ac:dyDescent="0.25">
      <c r="C8124">
        <v>3.12</v>
      </c>
      <c r="D8124" s="1">
        <v>2.5500000000000001E-6</v>
      </c>
      <c r="F8124">
        <v>3.12</v>
      </c>
      <c r="G8124" s="1">
        <v>4.7100000000000001E-4</v>
      </c>
    </row>
    <row r="8125" spans="3:7" x14ac:dyDescent="0.25">
      <c r="C8125">
        <v>3.121</v>
      </c>
      <c r="D8125" s="1">
        <v>3.7900000000000001E-6</v>
      </c>
      <c r="F8125">
        <v>3.121</v>
      </c>
      <c r="G8125" s="1">
        <v>4.4299999999999998E-4</v>
      </c>
    </row>
    <row r="8126" spans="3:7" x14ac:dyDescent="0.25">
      <c r="C8126">
        <v>3.1219999999999999</v>
      </c>
      <c r="D8126" s="1">
        <v>5.2700000000000004E-6</v>
      </c>
      <c r="F8126">
        <v>3.1219999999999999</v>
      </c>
      <c r="G8126" s="1">
        <v>4.1599999999999997E-4</v>
      </c>
    </row>
    <row r="8127" spans="3:7" x14ac:dyDescent="0.25">
      <c r="C8127">
        <v>3.1230000000000002</v>
      </c>
      <c r="D8127" s="1">
        <v>6.9800000000000001E-6</v>
      </c>
      <c r="F8127">
        <v>3.1230000000000002</v>
      </c>
      <c r="G8127" s="1">
        <v>3.8999999999999999E-4</v>
      </c>
    </row>
    <row r="8128" spans="3:7" x14ac:dyDescent="0.25">
      <c r="C8128">
        <v>3.1240000000000001</v>
      </c>
      <c r="D8128" s="1">
        <v>8.9199999999999993E-6</v>
      </c>
      <c r="F8128">
        <v>3.1240000000000001</v>
      </c>
      <c r="G8128" s="1">
        <v>3.6400000000000001E-4</v>
      </c>
    </row>
    <row r="8129" spans="3:7" x14ac:dyDescent="0.25">
      <c r="C8129">
        <v>3.125</v>
      </c>
      <c r="D8129" s="1">
        <v>1.11E-5</v>
      </c>
      <c r="F8129">
        <v>3.125</v>
      </c>
      <c r="G8129" s="1">
        <v>3.4000000000000002E-4</v>
      </c>
    </row>
    <row r="8130" spans="3:7" x14ac:dyDescent="0.25">
      <c r="C8130">
        <v>3.1259999999999999</v>
      </c>
      <c r="D8130" s="1">
        <v>1.34E-5</v>
      </c>
      <c r="F8130">
        <v>3.1259999999999999</v>
      </c>
      <c r="G8130" s="1">
        <v>3.1599999999999998E-4</v>
      </c>
    </row>
    <row r="8131" spans="3:7" x14ac:dyDescent="0.25">
      <c r="C8131">
        <v>3.1269999999999998</v>
      </c>
      <c r="D8131" s="1">
        <v>1.5999999999999999E-5</v>
      </c>
      <c r="F8131">
        <v>3.1269999999999998</v>
      </c>
      <c r="G8131" s="1">
        <v>2.9300000000000002E-4</v>
      </c>
    </row>
    <row r="8132" spans="3:7" x14ac:dyDescent="0.25">
      <c r="C8132">
        <v>3.1280000000000001</v>
      </c>
      <c r="D8132" s="1">
        <v>1.88E-5</v>
      </c>
      <c r="F8132">
        <v>3.1280000000000001</v>
      </c>
      <c r="G8132" s="1">
        <v>2.7099999999999997E-4</v>
      </c>
    </row>
    <row r="8133" spans="3:7" x14ac:dyDescent="0.25">
      <c r="C8133">
        <v>3.129</v>
      </c>
      <c r="D8133" s="1">
        <v>2.1699999999999999E-5</v>
      </c>
      <c r="F8133">
        <v>3.129</v>
      </c>
      <c r="G8133" s="1">
        <v>2.5000000000000001E-4</v>
      </c>
    </row>
    <row r="8134" spans="3:7" x14ac:dyDescent="0.25">
      <c r="C8134">
        <v>3.13</v>
      </c>
      <c r="D8134" s="1">
        <v>2.48E-5</v>
      </c>
      <c r="F8134">
        <v>3.13</v>
      </c>
      <c r="G8134" s="1">
        <v>2.3000000000000001E-4</v>
      </c>
    </row>
    <row r="8135" spans="3:7" x14ac:dyDescent="0.25">
      <c r="C8135">
        <v>3.1309999999999998</v>
      </c>
      <c r="D8135" s="1">
        <v>2.8099999999999999E-5</v>
      </c>
      <c r="F8135">
        <v>3.1309999999999998</v>
      </c>
      <c r="G8135" s="1">
        <v>2.1100000000000001E-4</v>
      </c>
    </row>
    <row r="8136" spans="3:7" x14ac:dyDescent="0.25">
      <c r="C8136">
        <v>3.1320000000000001</v>
      </c>
      <c r="D8136" s="1">
        <v>3.1600000000000002E-5</v>
      </c>
      <c r="F8136">
        <v>3.1320000000000001</v>
      </c>
      <c r="G8136" s="1">
        <v>1.92E-4</v>
      </c>
    </row>
    <row r="8137" spans="3:7" x14ac:dyDescent="0.25">
      <c r="C8137">
        <v>3.133</v>
      </c>
      <c r="D8137" s="1">
        <v>3.5099999999999999E-5</v>
      </c>
      <c r="F8137">
        <v>3.133</v>
      </c>
      <c r="G8137" s="1">
        <v>1.75E-4</v>
      </c>
    </row>
    <row r="8138" spans="3:7" x14ac:dyDescent="0.25">
      <c r="C8138">
        <v>3.1339999999999999</v>
      </c>
      <c r="D8138" s="1">
        <v>3.8800000000000001E-5</v>
      </c>
      <c r="F8138">
        <v>3.1339999999999999</v>
      </c>
      <c r="G8138" s="1">
        <v>1.5799999999999999E-4</v>
      </c>
    </row>
    <row r="8139" spans="3:7" x14ac:dyDescent="0.25">
      <c r="C8139">
        <v>3.1349999999999998</v>
      </c>
      <c r="D8139" s="1">
        <v>4.2599999999999999E-5</v>
      </c>
      <c r="F8139">
        <v>3.1349999999999998</v>
      </c>
      <c r="G8139" s="1">
        <v>1.4200000000000001E-4</v>
      </c>
    </row>
    <row r="8140" spans="3:7" x14ac:dyDescent="0.25">
      <c r="C8140">
        <v>3.1360000000000001</v>
      </c>
      <c r="D8140" s="1">
        <v>4.6600000000000001E-5</v>
      </c>
      <c r="F8140">
        <v>3.1360000000000001</v>
      </c>
      <c r="G8140" s="1">
        <v>1.27E-4</v>
      </c>
    </row>
    <row r="8141" spans="3:7" x14ac:dyDescent="0.25">
      <c r="C8141">
        <v>3.137</v>
      </c>
      <c r="D8141" s="1">
        <v>5.0599999999999997E-5</v>
      </c>
      <c r="F8141">
        <v>3.137</v>
      </c>
      <c r="G8141" s="1">
        <v>1.12E-4</v>
      </c>
    </row>
    <row r="8142" spans="3:7" x14ac:dyDescent="0.25">
      <c r="C8142">
        <v>3.1379999999999999</v>
      </c>
      <c r="D8142" s="1">
        <v>5.4599999999999999E-5</v>
      </c>
      <c r="F8142">
        <v>3.1379999999999999</v>
      </c>
      <c r="G8142" s="1">
        <v>9.8999999999999994E-5</v>
      </c>
    </row>
    <row r="8143" spans="3:7" x14ac:dyDescent="0.25">
      <c r="C8143">
        <v>3.1389999999999998</v>
      </c>
      <c r="D8143" s="1">
        <v>5.8799999999999999E-5</v>
      </c>
      <c r="F8143">
        <v>3.1389999999999998</v>
      </c>
      <c r="G8143" s="1">
        <v>8.6500000000000002E-5</v>
      </c>
    </row>
    <row r="8144" spans="3:7" x14ac:dyDescent="0.25">
      <c r="C8144">
        <v>3.14</v>
      </c>
      <c r="D8144" s="1">
        <v>6.2899999999999997E-5</v>
      </c>
      <c r="F8144">
        <v>3.14</v>
      </c>
      <c r="G8144" s="1">
        <v>7.4800000000000002E-5</v>
      </c>
    </row>
    <row r="8145" spans="3:7" x14ac:dyDescent="0.25">
      <c r="C8145">
        <v>3.141</v>
      </c>
      <c r="D8145" s="1">
        <v>6.7100000000000005E-5</v>
      </c>
      <c r="F8145">
        <v>3.141</v>
      </c>
      <c r="G8145" s="1">
        <v>6.3899999999999995E-5</v>
      </c>
    </row>
    <row r="8146" spans="3:7" x14ac:dyDescent="0.25">
      <c r="C8146">
        <v>3.1419999999999999</v>
      </c>
      <c r="D8146" s="1">
        <v>7.1400000000000001E-5</v>
      </c>
      <c r="F8146">
        <v>3.1419999999999999</v>
      </c>
      <c r="G8146" s="1">
        <v>5.3999999999999998E-5</v>
      </c>
    </row>
    <row r="8147" spans="3:7" x14ac:dyDescent="0.25">
      <c r="C8147">
        <v>3.1429999999999998</v>
      </c>
      <c r="D8147" s="1">
        <v>7.5599999999999994E-5</v>
      </c>
      <c r="F8147">
        <v>3.1429999999999998</v>
      </c>
      <c r="G8147" s="1">
        <v>4.4799999999999998E-5</v>
      </c>
    </row>
    <row r="8148" spans="3:7" x14ac:dyDescent="0.25">
      <c r="C8148">
        <v>3.1440000000000001</v>
      </c>
      <c r="D8148" s="1">
        <v>7.9800000000000002E-5</v>
      </c>
      <c r="F8148">
        <v>3.1440000000000001</v>
      </c>
      <c r="G8148" s="1">
        <v>3.6600000000000002E-5</v>
      </c>
    </row>
    <row r="8149" spans="3:7" x14ac:dyDescent="0.25">
      <c r="C8149">
        <v>3.145</v>
      </c>
      <c r="D8149" s="1">
        <v>8.3999999999999995E-5</v>
      </c>
      <c r="F8149">
        <v>3.145</v>
      </c>
      <c r="G8149" s="1">
        <v>2.9099999999999999E-5</v>
      </c>
    </row>
    <row r="8150" spans="3:7" x14ac:dyDescent="0.25">
      <c r="C8150">
        <v>3.1459999999999999</v>
      </c>
      <c r="D8150" s="1">
        <v>8.81E-5</v>
      </c>
      <c r="F8150">
        <v>3.1459999999999999</v>
      </c>
      <c r="G8150" s="1">
        <v>2.26E-5</v>
      </c>
    </row>
    <row r="8151" spans="3:7" x14ac:dyDescent="0.25">
      <c r="C8151">
        <v>3.1469999999999998</v>
      </c>
      <c r="D8151" s="1">
        <v>9.2200000000000005E-5</v>
      </c>
      <c r="F8151">
        <v>3.1469999999999998</v>
      </c>
      <c r="G8151" s="1">
        <v>1.6799999999999998E-5</v>
      </c>
    </row>
    <row r="8152" spans="3:7" x14ac:dyDescent="0.25">
      <c r="C8152">
        <v>3.1480000000000001</v>
      </c>
      <c r="D8152" s="1">
        <v>9.6199999999999994E-5</v>
      </c>
      <c r="F8152">
        <v>3.1480000000000001</v>
      </c>
      <c r="G8152" s="1">
        <v>1.19E-5</v>
      </c>
    </row>
    <row r="8153" spans="3:7" x14ac:dyDescent="0.25">
      <c r="C8153">
        <v>3.149</v>
      </c>
      <c r="D8153" s="1">
        <v>1.0018000000000001E-4</v>
      </c>
      <c r="F8153">
        <v>3.149</v>
      </c>
      <c r="G8153" s="1">
        <v>7.8699999999999992E-6</v>
      </c>
    </row>
    <row r="8154" spans="3:7" x14ac:dyDescent="0.25">
      <c r="C8154">
        <v>3.15</v>
      </c>
      <c r="D8154" s="1">
        <v>1.0401899999999999E-4</v>
      </c>
      <c r="F8154">
        <v>3.15</v>
      </c>
      <c r="G8154" s="1">
        <v>4.6600000000000003E-6</v>
      </c>
    </row>
    <row r="8155" spans="3:7" x14ac:dyDescent="0.25">
      <c r="C8155">
        <v>3.1509999999999998</v>
      </c>
      <c r="D8155" s="1">
        <v>1.07748E-4</v>
      </c>
      <c r="F8155">
        <v>3.1509999999999998</v>
      </c>
      <c r="G8155" s="1">
        <v>2.2900000000000001E-6</v>
      </c>
    </row>
    <row r="8156" spans="3:7" x14ac:dyDescent="0.25">
      <c r="C8156">
        <v>3.1520000000000001</v>
      </c>
      <c r="D8156" s="1">
        <v>1.11354E-4</v>
      </c>
      <c r="F8156">
        <v>3.1520000000000001</v>
      </c>
      <c r="G8156" s="1">
        <v>7.5099999999999999E-7</v>
      </c>
    </row>
    <row r="8157" spans="3:7" x14ac:dyDescent="0.25">
      <c r="C8157">
        <v>3.153</v>
      </c>
      <c r="D8157" s="1">
        <v>1.14827E-4</v>
      </c>
      <c r="F8157">
        <v>3.153</v>
      </c>
      <c r="G8157" s="1">
        <v>4.9000000000000002E-8</v>
      </c>
    </row>
    <row r="8158" spans="3:7" x14ac:dyDescent="0.25">
      <c r="C8158">
        <v>3.1539999999999999</v>
      </c>
      <c r="D8158" s="1">
        <v>1.18152E-4</v>
      </c>
      <c r="F8158">
        <v>3.1539999999999999</v>
      </c>
      <c r="G8158" s="1">
        <v>1.79E-7</v>
      </c>
    </row>
    <row r="8159" spans="3:7" x14ac:dyDescent="0.25">
      <c r="C8159">
        <v>3.1549999999999998</v>
      </c>
      <c r="D8159" s="1">
        <v>1.2132E-4</v>
      </c>
      <c r="F8159">
        <v>3.1549999999999998</v>
      </c>
      <c r="G8159" s="1">
        <v>1.1400000000000001E-6</v>
      </c>
    </row>
    <row r="8160" spans="3:7" x14ac:dyDescent="0.25">
      <c r="C8160">
        <v>3.1560000000000001</v>
      </c>
      <c r="D8160" s="1">
        <v>1.2432E-4</v>
      </c>
      <c r="F8160">
        <v>3.1560000000000001</v>
      </c>
      <c r="G8160" s="1">
        <v>2.9299999999999999E-6</v>
      </c>
    </row>
    <row r="8161" spans="3:7" x14ac:dyDescent="0.25">
      <c r="C8161">
        <v>3.157</v>
      </c>
      <c r="D8161" s="1">
        <v>1.2714099999999999E-4</v>
      </c>
      <c r="F8161">
        <v>3.157</v>
      </c>
      <c r="G8161" s="1">
        <v>5.5400000000000003E-6</v>
      </c>
    </row>
    <row r="8162" spans="3:7" x14ac:dyDescent="0.25">
      <c r="C8162">
        <v>3.1579999999999999</v>
      </c>
      <c r="D8162" s="1">
        <v>1.2977299999999999E-4</v>
      </c>
      <c r="F8162">
        <v>3.1579999999999999</v>
      </c>
      <c r="G8162" s="1">
        <v>8.9700000000000005E-6</v>
      </c>
    </row>
    <row r="8163" spans="3:7" x14ac:dyDescent="0.25">
      <c r="C8163">
        <v>3.1589999999999998</v>
      </c>
      <c r="D8163" s="1">
        <v>1.3220899999999999E-4</v>
      </c>
      <c r="F8163">
        <v>3.1589999999999998</v>
      </c>
      <c r="G8163" s="1">
        <v>1.3200000000000001E-5</v>
      </c>
    </row>
    <row r="8164" spans="3:7" x14ac:dyDescent="0.25">
      <c r="C8164">
        <v>3.16</v>
      </c>
      <c r="D8164" s="1">
        <v>1.3443999999999999E-4</v>
      </c>
      <c r="F8164">
        <v>3.16</v>
      </c>
      <c r="G8164" s="1">
        <v>1.8300000000000001E-5</v>
      </c>
    </row>
    <row r="8165" spans="3:7" x14ac:dyDescent="0.25">
      <c r="C8165">
        <v>3.161</v>
      </c>
      <c r="D8165" s="1">
        <v>1.36458E-4</v>
      </c>
      <c r="F8165">
        <v>3.161</v>
      </c>
      <c r="G8165" s="1">
        <v>2.4199999999999999E-5</v>
      </c>
    </row>
    <row r="8166" spans="3:7" x14ac:dyDescent="0.25">
      <c r="C8166">
        <v>3.1619999999999999</v>
      </c>
      <c r="D8166" s="1">
        <v>1.38257E-4</v>
      </c>
      <c r="F8166">
        <v>3.1619999999999999</v>
      </c>
      <c r="G8166" s="1">
        <v>3.0899999999999999E-5</v>
      </c>
    </row>
    <row r="8167" spans="3:7" x14ac:dyDescent="0.25">
      <c r="C8167">
        <v>3.1629999999999998</v>
      </c>
      <c r="D8167" s="1">
        <v>1.3982999999999999E-4</v>
      </c>
      <c r="F8167">
        <v>3.1629999999999998</v>
      </c>
      <c r="G8167" s="1">
        <v>3.8300000000000003E-5</v>
      </c>
    </row>
    <row r="8168" spans="3:7" x14ac:dyDescent="0.25">
      <c r="C8168">
        <v>3.1640000000000001</v>
      </c>
      <c r="D8168" s="1">
        <v>1.41173E-4</v>
      </c>
      <c r="F8168">
        <v>3.1640000000000001</v>
      </c>
      <c r="G8168" s="1">
        <v>4.6600000000000001E-5</v>
      </c>
    </row>
    <row r="8169" spans="3:7" x14ac:dyDescent="0.25">
      <c r="C8169">
        <v>3.165</v>
      </c>
      <c r="D8169" s="1">
        <v>1.4228099999999999E-4</v>
      </c>
      <c r="F8169">
        <v>3.165</v>
      </c>
      <c r="G8169" s="1">
        <v>5.5699999999999999E-5</v>
      </c>
    </row>
    <row r="8170" spans="3:7" x14ac:dyDescent="0.25">
      <c r="C8170">
        <v>3.1659999999999999</v>
      </c>
      <c r="D8170" s="1">
        <v>1.4315000000000001E-4</v>
      </c>
      <c r="F8170">
        <v>3.1659999999999999</v>
      </c>
      <c r="G8170" s="1">
        <v>6.5599999999999995E-5</v>
      </c>
    </row>
    <row r="8171" spans="3:7" x14ac:dyDescent="0.25">
      <c r="C8171">
        <v>3.1669999999999998</v>
      </c>
      <c r="D8171" s="1">
        <v>1.43778E-4</v>
      </c>
      <c r="F8171">
        <v>3.1669999999999998</v>
      </c>
      <c r="G8171" s="1">
        <v>7.6299999999999998E-5</v>
      </c>
    </row>
    <row r="8172" spans="3:7" x14ac:dyDescent="0.25">
      <c r="C8172">
        <v>3.1680000000000001</v>
      </c>
      <c r="D8172" s="1">
        <v>1.4416200000000001E-4</v>
      </c>
      <c r="F8172">
        <v>3.1680000000000001</v>
      </c>
      <c r="G8172" s="1">
        <v>8.7800000000000006E-5</v>
      </c>
    </row>
    <row r="8173" spans="3:7" x14ac:dyDescent="0.25">
      <c r="C8173">
        <v>3.169</v>
      </c>
      <c r="D8173" s="1">
        <v>1.44301E-4</v>
      </c>
      <c r="F8173">
        <v>3.169</v>
      </c>
      <c r="G8173" s="1">
        <v>1E-4</v>
      </c>
    </row>
    <row r="8174" spans="3:7" x14ac:dyDescent="0.25">
      <c r="C8174">
        <v>3.17</v>
      </c>
      <c r="D8174" s="1">
        <v>1.4419500000000001E-4</v>
      </c>
      <c r="F8174">
        <v>3.17</v>
      </c>
      <c r="G8174" s="1">
        <v>1.13E-4</v>
      </c>
    </row>
    <row r="8175" spans="3:7" x14ac:dyDescent="0.25">
      <c r="C8175">
        <v>3.1709999999999998</v>
      </c>
      <c r="D8175" s="1">
        <v>1.43845E-4</v>
      </c>
      <c r="F8175">
        <v>3.1709999999999998</v>
      </c>
      <c r="G8175" s="1">
        <v>1.27E-4</v>
      </c>
    </row>
    <row r="8176" spans="3:7" x14ac:dyDescent="0.25">
      <c r="C8176">
        <v>3.1720000000000002</v>
      </c>
      <c r="D8176" s="1">
        <v>1.43251E-4</v>
      </c>
      <c r="F8176">
        <v>3.1720000000000002</v>
      </c>
      <c r="G8176" s="1">
        <v>1.4100000000000001E-4</v>
      </c>
    </row>
    <row r="8177" spans="3:7" x14ac:dyDescent="0.25">
      <c r="C8177">
        <v>3.173</v>
      </c>
      <c r="D8177" s="1">
        <v>1.4241699999999999E-4</v>
      </c>
      <c r="F8177">
        <v>3.173</v>
      </c>
      <c r="G8177" s="1">
        <v>1.5699999999999999E-4</v>
      </c>
    </row>
    <row r="8178" spans="3:7" x14ac:dyDescent="0.25">
      <c r="C8178">
        <v>3.1739999999999999</v>
      </c>
      <c r="D8178" s="1">
        <v>1.4134400000000001E-4</v>
      </c>
      <c r="F8178">
        <v>3.1739999999999999</v>
      </c>
      <c r="G8178" s="1">
        <v>1.73E-4</v>
      </c>
    </row>
    <row r="8179" spans="3:7" x14ac:dyDescent="0.25">
      <c r="C8179">
        <v>3.1749999999999998</v>
      </c>
      <c r="D8179" s="1">
        <v>1.40037E-4</v>
      </c>
      <c r="F8179">
        <v>3.1749999999999998</v>
      </c>
      <c r="G8179" s="1">
        <v>1.9000000000000001E-4</v>
      </c>
    </row>
    <row r="8180" spans="3:7" x14ac:dyDescent="0.25">
      <c r="C8180">
        <v>3.1760000000000002</v>
      </c>
      <c r="D8180" s="1">
        <v>1.3849899999999999E-4</v>
      </c>
      <c r="F8180">
        <v>3.1760000000000002</v>
      </c>
      <c r="G8180" s="1">
        <v>2.0699999999999999E-4</v>
      </c>
    </row>
    <row r="8181" spans="3:7" x14ac:dyDescent="0.25">
      <c r="C8181">
        <v>3.177</v>
      </c>
      <c r="D8181" s="1">
        <v>1.3673799999999999E-4</v>
      </c>
      <c r="F8181">
        <v>3.177</v>
      </c>
      <c r="G8181" s="1">
        <v>2.2599999999999999E-4</v>
      </c>
    </row>
    <row r="8182" spans="3:7" x14ac:dyDescent="0.25">
      <c r="C8182">
        <v>3.1779999999999999</v>
      </c>
      <c r="D8182" s="1">
        <v>1.3475800000000001E-4</v>
      </c>
      <c r="F8182">
        <v>3.1779999999999999</v>
      </c>
      <c r="G8182" s="1">
        <v>2.4499999999999999E-4</v>
      </c>
    </row>
    <row r="8183" spans="3:7" x14ac:dyDescent="0.25">
      <c r="C8183">
        <v>3.1789999999999998</v>
      </c>
      <c r="D8183" s="1">
        <v>1.32566E-4</v>
      </c>
      <c r="F8183">
        <v>3.1789999999999998</v>
      </c>
      <c r="G8183" s="1">
        <v>2.6499999999999999E-4</v>
      </c>
    </row>
    <row r="8184" spans="3:7" x14ac:dyDescent="0.25">
      <c r="C8184">
        <v>3.18</v>
      </c>
      <c r="D8184" s="1">
        <v>1.3017000000000001E-4</v>
      </c>
      <c r="F8184">
        <v>3.18</v>
      </c>
      <c r="G8184" s="1">
        <v>2.8499999999999999E-4</v>
      </c>
    </row>
    <row r="8185" spans="3:7" x14ac:dyDescent="0.25">
      <c r="C8185">
        <v>3.181</v>
      </c>
      <c r="D8185" s="1">
        <v>1.2757900000000001E-4</v>
      </c>
      <c r="F8185">
        <v>3.181</v>
      </c>
      <c r="G8185" s="1">
        <v>3.0699999999999998E-4</v>
      </c>
    </row>
    <row r="8186" spans="3:7" x14ac:dyDescent="0.25">
      <c r="C8186">
        <v>3.1819999999999999</v>
      </c>
      <c r="D8186" s="1">
        <v>1.248E-4</v>
      </c>
      <c r="F8186">
        <v>3.1819999999999999</v>
      </c>
      <c r="G8186" s="1">
        <v>3.2899999999999997E-4</v>
      </c>
    </row>
    <row r="8187" spans="3:7" x14ac:dyDescent="0.25">
      <c r="C8187">
        <v>3.1829999999999998</v>
      </c>
      <c r="D8187" s="1">
        <v>1.2184399999999999E-4</v>
      </c>
      <c r="F8187">
        <v>3.1829999999999998</v>
      </c>
      <c r="G8187" s="1">
        <v>3.5100000000000002E-4</v>
      </c>
    </row>
    <row r="8188" spans="3:7" x14ac:dyDescent="0.25">
      <c r="C8188">
        <v>3.1840000000000002</v>
      </c>
      <c r="D8188" s="1">
        <v>1.18721E-4</v>
      </c>
      <c r="F8188">
        <v>3.1840000000000002</v>
      </c>
      <c r="G8188" s="1">
        <v>3.7500000000000001E-4</v>
      </c>
    </row>
    <row r="8189" spans="3:7" x14ac:dyDescent="0.25">
      <c r="C8189">
        <v>3.1850000000000001</v>
      </c>
      <c r="D8189" s="1">
        <v>1.1544099999999999E-4</v>
      </c>
      <c r="F8189">
        <v>3.1850000000000001</v>
      </c>
      <c r="G8189" s="1">
        <v>3.9899999999999999E-4</v>
      </c>
    </row>
    <row r="8190" spans="3:7" x14ac:dyDescent="0.25">
      <c r="C8190">
        <v>3.1859999999999999</v>
      </c>
      <c r="D8190" s="1">
        <v>1.12015E-4</v>
      </c>
      <c r="F8190">
        <v>3.1859999999999999</v>
      </c>
      <c r="G8190" s="1">
        <v>4.2400000000000001E-4</v>
      </c>
    </row>
    <row r="8191" spans="3:7" x14ac:dyDescent="0.25">
      <c r="C8191">
        <v>3.1869999999999998</v>
      </c>
      <c r="D8191" s="1">
        <v>1.08455E-4</v>
      </c>
      <c r="F8191">
        <v>3.1869999999999998</v>
      </c>
      <c r="G8191" s="1">
        <v>4.4900000000000002E-4</v>
      </c>
    </row>
    <row r="8192" spans="3:7" x14ac:dyDescent="0.25">
      <c r="C8192">
        <v>3.1880000000000002</v>
      </c>
      <c r="D8192" s="1">
        <v>1.04774E-4</v>
      </c>
      <c r="F8192">
        <v>3.1880000000000002</v>
      </c>
      <c r="G8192" s="1">
        <v>4.7600000000000002E-4</v>
      </c>
    </row>
    <row r="8193" spans="3:7" x14ac:dyDescent="0.25">
      <c r="C8193">
        <v>3.1890000000000001</v>
      </c>
      <c r="D8193" s="1">
        <v>1.0098300000000001E-4</v>
      </c>
      <c r="F8193">
        <v>3.1890000000000001</v>
      </c>
      <c r="G8193" s="1">
        <v>5.0199999999999995E-4</v>
      </c>
    </row>
    <row r="8194" spans="3:7" x14ac:dyDescent="0.25">
      <c r="C8194">
        <v>3.19</v>
      </c>
      <c r="D8194" s="1">
        <v>9.7100000000000002E-5</v>
      </c>
      <c r="F8194">
        <v>3.19</v>
      </c>
      <c r="G8194" s="1">
        <v>5.2999999999999998E-4</v>
      </c>
    </row>
    <row r="8195" spans="3:7" x14ac:dyDescent="0.25">
      <c r="C8195">
        <v>3.1909999999999998</v>
      </c>
      <c r="D8195" s="1">
        <v>9.31E-5</v>
      </c>
      <c r="F8195">
        <v>3.1909999999999998</v>
      </c>
      <c r="G8195" s="1">
        <v>5.5800000000000001E-4</v>
      </c>
    </row>
    <row r="8196" spans="3:7" x14ac:dyDescent="0.25">
      <c r="C8196">
        <v>3.1920000000000002</v>
      </c>
      <c r="D8196" s="1">
        <v>8.9099999999999997E-5</v>
      </c>
      <c r="F8196">
        <v>3.1920000000000002</v>
      </c>
      <c r="G8196" s="1">
        <v>5.8699999999999996E-4</v>
      </c>
    </row>
    <row r="8197" spans="3:7" x14ac:dyDescent="0.25">
      <c r="C8197">
        <v>3.1930000000000001</v>
      </c>
      <c r="D8197" s="1">
        <v>8.5000000000000006E-5</v>
      </c>
      <c r="F8197">
        <v>3.1930000000000001</v>
      </c>
      <c r="G8197" s="1">
        <v>6.1700000000000004E-4</v>
      </c>
    </row>
    <row r="8198" spans="3:7" x14ac:dyDescent="0.25">
      <c r="C8198">
        <v>3.194</v>
      </c>
      <c r="D8198" s="1">
        <v>8.0900000000000001E-5</v>
      </c>
      <c r="F8198">
        <v>3.194</v>
      </c>
      <c r="G8198" s="1">
        <v>6.4700000000000001E-4</v>
      </c>
    </row>
    <row r="8199" spans="3:7" x14ac:dyDescent="0.25">
      <c r="C8199">
        <v>3.1949999999999998</v>
      </c>
      <c r="D8199" s="1">
        <v>7.6699999999999994E-5</v>
      </c>
      <c r="F8199">
        <v>3.1949999999999998</v>
      </c>
      <c r="G8199" s="1">
        <v>6.78E-4</v>
      </c>
    </row>
    <row r="8200" spans="3:7" x14ac:dyDescent="0.25">
      <c r="C8200">
        <v>3.1960000000000002</v>
      </c>
      <c r="D8200" s="1">
        <v>7.25E-5</v>
      </c>
      <c r="F8200">
        <v>3.1960000000000002</v>
      </c>
      <c r="G8200" s="1">
        <v>7.0899999999999999E-4</v>
      </c>
    </row>
    <row r="8201" spans="3:7" x14ac:dyDescent="0.25">
      <c r="C8201">
        <v>3.1970000000000001</v>
      </c>
      <c r="D8201" s="1">
        <v>6.8300000000000007E-5</v>
      </c>
      <c r="F8201">
        <v>3.1970000000000001</v>
      </c>
      <c r="G8201" s="1">
        <v>7.4200000000000004E-4</v>
      </c>
    </row>
    <row r="8202" spans="3:7" x14ac:dyDescent="0.25">
      <c r="C8202">
        <v>3.198</v>
      </c>
      <c r="D8202" s="1">
        <v>6.4200000000000002E-5</v>
      </c>
      <c r="F8202">
        <v>3.198</v>
      </c>
      <c r="G8202" s="1">
        <v>7.7399999999999995E-4</v>
      </c>
    </row>
    <row r="8203" spans="3:7" x14ac:dyDescent="0.25">
      <c r="C8203">
        <v>3.1989999999999998</v>
      </c>
      <c r="D8203" s="1">
        <v>6.0000000000000002E-5</v>
      </c>
      <c r="F8203">
        <v>3.1989999999999998</v>
      </c>
      <c r="G8203" s="1">
        <v>8.0800000000000002E-4</v>
      </c>
    </row>
    <row r="8204" spans="3:7" x14ac:dyDescent="0.25">
      <c r="C8204">
        <v>3.2</v>
      </c>
      <c r="D8204" s="1">
        <v>5.5899999999999997E-5</v>
      </c>
      <c r="F8204">
        <v>3.2</v>
      </c>
      <c r="G8204" s="1">
        <v>8.4199999999999998E-4</v>
      </c>
    </row>
    <row r="8205" spans="3:7" x14ac:dyDescent="0.25">
      <c r="C8205">
        <v>3.2010000000000001</v>
      </c>
      <c r="D8205" s="1">
        <v>5.1900000000000001E-5</v>
      </c>
      <c r="F8205">
        <v>3.2010000000000001</v>
      </c>
      <c r="G8205" s="1">
        <v>8.7600000000000004E-4</v>
      </c>
    </row>
    <row r="8206" spans="3:7" x14ac:dyDescent="0.25">
      <c r="C8206">
        <v>3.202</v>
      </c>
      <c r="D8206" s="1">
        <v>4.7899999999999999E-5</v>
      </c>
      <c r="F8206">
        <v>3.202</v>
      </c>
      <c r="G8206" s="1">
        <v>9.1100000000000003E-4</v>
      </c>
    </row>
    <row r="8207" spans="3:7" x14ac:dyDescent="0.25">
      <c r="C8207">
        <v>3.2029999999999998</v>
      </c>
      <c r="D8207" s="1">
        <v>4.3999999999999999E-5</v>
      </c>
      <c r="F8207">
        <v>3.2029999999999998</v>
      </c>
      <c r="G8207" s="1">
        <v>9.4700000000000003E-4</v>
      </c>
    </row>
    <row r="8208" spans="3:7" x14ac:dyDescent="0.25">
      <c r="C8208">
        <v>3.2040000000000002</v>
      </c>
      <c r="D8208" s="1">
        <v>4.0200000000000001E-5</v>
      </c>
      <c r="F8208">
        <v>3.2040000000000002</v>
      </c>
      <c r="G8208" s="1">
        <v>9.8400000000000007E-4</v>
      </c>
    </row>
    <row r="8209" spans="3:7" x14ac:dyDescent="0.25">
      <c r="C8209">
        <v>3.2050000000000001</v>
      </c>
      <c r="D8209" s="1">
        <v>3.65E-5</v>
      </c>
      <c r="F8209">
        <v>3.2050000000000001</v>
      </c>
      <c r="G8209">
        <v>1.0200000000000001E-3</v>
      </c>
    </row>
    <row r="8210" spans="3:7" x14ac:dyDescent="0.25">
      <c r="C8210">
        <v>3.206</v>
      </c>
      <c r="D8210" s="1">
        <v>3.3000000000000003E-5</v>
      </c>
      <c r="F8210">
        <v>3.206</v>
      </c>
      <c r="G8210">
        <v>1.06E-3</v>
      </c>
    </row>
    <row r="8211" spans="3:7" x14ac:dyDescent="0.25">
      <c r="C8211">
        <v>3.2069999999999999</v>
      </c>
      <c r="D8211" s="1">
        <v>2.9499999999999999E-5</v>
      </c>
      <c r="F8211">
        <v>3.2069999999999999</v>
      </c>
      <c r="G8211">
        <v>1.1000000000000001E-3</v>
      </c>
    </row>
    <row r="8212" spans="3:7" x14ac:dyDescent="0.25">
      <c r="C8212">
        <v>3.2080000000000002</v>
      </c>
      <c r="D8212" s="1">
        <v>2.62E-5</v>
      </c>
      <c r="F8212">
        <v>3.2080000000000002</v>
      </c>
      <c r="G8212">
        <v>1.1299999999999999E-3</v>
      </c>
    </row>
    <row r="8213" spans="3:7" x14ac:dyDescent="0.25">
      <c r="C8213">
        <v>3.2090000000000001</v>
      </c>
      <c r="D8213" s="1">
        <v>2.3099999999999999E-5</v>
      </c>
      <c r="F8213">
        <v>3.2090000000000001</v>
      </c>
      <c r="G8213">
        <v>1.17E-3</v>
      </c>
    </row>
    <row r="8214" spans="3:7" x14ac:dyDescent="0.25">
      <c r="C8214">
        <v>3.21</v>
      </c>
      <c r="D8214" s="1">
        <v>2.0100000000000001E-5</v>
      </c>
      <c r="F8214">
        <v>3.21</v>
      </c>
      <c r="G8214">
        <v>1.2099999999999999E-3</v>
      </c>
    </row>
    <row r="8215" spans="3:7" x14ac:dyDescent="0.25">
      <c r="C8215">
        <v>3.2109999999999999</v>
      </c>
      <c r="D8215" s="1">
        <v>1.73E-5</v>
      </c>
      <c r="F8215">
        <v>3.2109999999999999</v>
      </c>
      <c r="G8215">
        <v>1.25E-3</v>
      </c>
    </row>
    <row r="8216" spans="3:7" x14ac:dyDescent="0.25">
      <c r="C8216">
        <v>3.2120000000000002</v>
      </c>
      <c r="D8216" s="1">
        <v>1.47E-5</v>
      </c>
      <c r="F8216">
        <v>3.2120000000000002</v>
      </c>
      <c r="G8216">
        <v>1.2899999999999999E-3</v>
      </c>
    </row>
    <row r="8217" spans="3:7" x14ac:dyDescent="0.25">
      <c r="C8217">
        <v>3.2130000000000001</v>
      </c>
      <c r="D8217" s="1">
        <v>1.2300000000000001E-5</v>
      </c>
      <c r="F8217">
        <v>3.2130000000000001</v>
      </c>
      <c r="G8217">
        <v>1.34E-3</v>
      </c>
    </row>
    <row r="8218" spans="3:7" x14ac:dyDescent="0.25">
      <c r="C8218">
        <v>3.214</v>
      </c>
      <c r="D8218" s="1">
        <v>1.01E-5</v>
      </c>
      <c r="F8218">
        <v>3.214</v>
      </c>
      <c r="G8218">
        <v>1.3799999999999999E-3</v>
      </c>
    </row>
    <row r="8219" spans="3:7" x14ac:dyDescent="0.25">
      <c r="C8219">
        <v>3.2149999999999999</v>
      </c>
      <c r="D8219" s="1">
        <v>8.0499999999999992E-6</v>
      </c>
      <c r="F8219">
        <v>3.2149999999999999</v>
      </c>
      <c r="G8219">
        <v>1.42E-3</v>
      </c>
    </row>
    <row r="8220" spans="3:7" x14ac:dyDescent="0.25">
      <c r="C8220">
        <v>3.2160000000000002</v>
      </c>
      <c r="D8220" s="1">
        <v>6.2500000000000003E-6</v>
      </c>
      <c r="F8220">
        <v>3.2160000000000002</v>
      </c>
      <c r="G8220">
        <v>1.4599999999999999E-3</v>
      </c>
    </row>
    <row r="8221" spans="3:7" x14ac:dyDescent="0.25">
      <c r="C8221">
        <v>3.2170000000000001</v>
      </c>
      <c r="D8221" s="1">
        <v>4.6700000000000002E-6</v>
      </c>
      <c r="F8221">
        <v>3.2170000000000001</v>
      </c>
      <c r="G8221">
        <v>1.5100000000000001E-3</v>
      </c>
    </row>
    <row r="8222" spans="3:7" x14ac:dyDescent="0.25">
      <c r="C8222">
        <v>3.218</v>
      </c>
      <c r="D8222" s="1">
        <v>3.3100000000000001E-6</v>
      </c>
      <c r="F8222">
        <v>3.218</v>
      </c>
      <c r="G8222">
        <v>1.5499999999999999E-3</v>
      </c>
    </row>
    <row r="8223" spans="3:7" x14ac:dyDescent="0.25">
      <c r="C8223">
        <v>3.2189999999999999</v>
      </c>
      <c r="D8223" s="1">
        <v>2.1799999999999999E-6</v>
      </c>
      <c r="F8223">
        <v>3.2189999999999999</v>
      </c>
      <c r="G8223">
        <v>1.5900000000000001E-3</v>
      </c>
    </row>
    <row r="8224" spans="3:7" x14ac:dyDescent="0.25">
      <c r="C8224">
        <v>3.22</v>
      </c>
      <c r="D8224" s="1">
        <v>1.28E-6</v>
      </c>
      <c r="F8224">
        <v>3.22</v>
      </c>
      <c r="G8224">
        <v>1.64E-3</v>
      </c>
    </row>
    <row r="8225" spans="3:7" x14ac:dyDescent="0.25">
      <c r="C8225">
        <v>3.2210000000000001</v>
      </c>
      <c r="D8225" s="1">
        <v>6.2300000000000001E-7</v>
      </c>
      <c r="F8225">
        <v>3.2210000000000001</v>
      </c>
      <c r="G8225">
        <v>1.6800000000000001E-3</v>
      </c>
    </row>
    <row r="8226" spans="3:7" x14ac:dyDescent="0.25">
      <c r="C8226">
        <v>3.222</v>
      </c>
      <c r="D8226" s="1">
        <v>1.98E-7</v>
      </c>
      <c r="F8226">
        <v>3.222</v>
      </c>
      <c r="G8226">
        <v>1.73E-3</v>
      </c>
    </row>
    <row r="8227" spans="3:7" x14ac:dyDescent="0.25">
      <c r="C8227">
        <v>3.2229999999999999</v>
      </c>
      <c r="D8227" s="1">
        <v>9.9800000000000007E-9</v>
      </c>
      <c r="F8227">
        <v>3.2229999999999999</v>
      </c>
      <c r="G8227">
        <v>1.7700000000000001E-3</v>
      </c>
    </row>
    <row r="8228" spans="3:7" x14ac:dyDescent="0.25">
      <c r="C8228">
        <v>3.2240000000000002</v>
      </c>
      <c r="D8228" s="1">
        <v>5.99E-8</v>
      </c>
      <c r="F8228">
        <v>3.2240000000000002</v>
      </c>
      <c r="G8228">
        <v>1.82E-3</v>
      </c>
    </row>
    <row r="8229" spans="3:7" x14ac:dyDescent="0.25">
      <c r="C8229">
        <v>3.2250000000000001</v>
      </c>
      <c r="D8229" s="1">
        <v>3.4700000000000002E-7</v>
      </c>
      <c r="F8229">
        <v>3.2250000000000001</v>
      </c>
      <c r="G8229">
        <v>1.8699999999999999E-3</v>
      </c>
    </row>
    <row r="8230" spans="3:7" x14ac:dyDescent="0.25">
      <c r="C8230">
        <v>3.226</v>
      </c>
      <c r="D8230" s="1">
        <v>8.6899999999999996E-7</v>
      </c>
      <c r="F8230">
        <v>3.226</v>
      </c>
      <c r="G8230">
        <v>1.91E-3</v>
      </c>
    </row>
    <row r="8231" spans="3:7" x14ac:dyDescent="0.25">
      <c r="C8231">
        <v>3.2269999999999999</v>
      </c>
      <c r="D8231" s="1">
        <v>1.6300000000000001E-6</v>
      </c>
      <c r="F8231">
        <v>3.2269999999999999</v>
      </c>
      <c r="G8231">
        <v>1.9599999999999999E-3</v>
      </c>
    </row>
    <row r="8232" spans="3:7" x14ac:dyDescent="0.25">
      <c r="C8232">
        <v>3.2280000000000002</v>
      </c>
      <c r="D8232" s="1">
        <v>2.61E-6</v>
      </c>
      <c r="F8232">
        <v>3.2280000000000002</v>
      </c>
      <c r="G8232">
        <v>2.0100000000000001E-3</v>
      </c>
    </row>
    <row r="8233" spans="3:7" x14ac:dyDescent="0.25">
      <c r="C8233">
        <v>3.2290000000000001</v>
      </c>
      <c r="D8233" s="1">
        <v>3.8199999999999998E-6</v>
      </c>
      <c r="F8233">
        <v>3.2290000000000001</v>
      </c>
      <c r="G8233">
        <v>2.0600000000000002E-3</v>
      </c>
    </row>
    <row r="8234" spans="3:7" x14ac:dyDescent="0.25">
      <c r="C8234">
        <v>3.23</v>
      </c>
      <c r="D8234" s="1">
        <v>5.2599999999999996E-6</v>
      </c>
      <c r="F8234">
        <v>3.23</v>
      </c>
      <c r="G8234">
        <v>2.1099999999999999E-3</v>
      </c>
    </row>
    <row r="8235" spans="3:7" x14ac:dyDescent="0.25">
      <c r="C8235">
        <v>3.2309999999999999</v>
      </c>
      <c r="D8235" s="1">
        <v>6.9099999999999999E-6</v>
      </c>
      <c r="F8235">
        <v>3.2309999999999999</v>
      </c>
      <c r="G8235">
        <v>2.16E-3</v>
      </c>
    </row>
    <row r="8236" spans="3:7" x14ac:dyDescent="0.25">
      <c r="C8236">
        <v>3.2320000000000002</v>
      </c>
      <c r="D8236" s="1">
        <v>8.7700000000000007E-6</v>
      </c>
      <c r="F8236">
        <v>3.2320000000000002</v>
      </c>
      <c r="G8236">
        <v>2.2000000000000001E-3</v>
      </c>
    </row>
    <row r="8237" spans="3:7" x14ac:dyDescent="0.25">
      <c r="C8237">
        <v>3.2330000000000001</v>
      </c>
      <c r="D8237" s="1">
        <v>1.08E-5</v>
      </c>
      <c r="F8237">
        <v>3.2330000000000001</v>
      </c>
      <c r="G8237">
        <v>2.2499999999999998E-3</v>
      </c>
    </row>
    <row r="8238" spans="3:7" x14ac:dyDescent="0.25">
      <c r="C8238">
        <v>3.234</v>
      </c>
      <c r="D8238" s="1">
        <v>1.31E-5</v>
      </c>
      <c r="F8238">
        <v>3.234</v>
      </c>
      <c r="G8238">
        <v>2.3E-3</v>
      </c>
    </row>
    <row r="8239" spans="3:7" x14ac:dyDescent="0.25">
      <c r="C8239">
        <v>3.2349999999999999</v>
      </c>
      <c r="D8239" s="1">
        <v>1.56E-5</v>
      </c>
      <c r="F8239">
        <v>3.2349999999999999</v>
      </c>
      <c r="G8239">
        <v>2.3500000000000001E-3</v>
      </c>
    </row>
    <row r="8240" spans="3:7" x14ac:dyDescent="0.25">
      <c r="C8240">
        <v>3.2360000000000002</v>
      </c>
      <c r="D8240" s="1">
        <v>1.8199999999999999E-5</v>
      </c>
      <c r="F8240">
        <v>3.2360000000000002</v>
      </c>
      <c r="G8240">
        <v>2.3999999999999998E-3</v>
      </c>
    </row>
    <row r="8241" spans="3:7" x14ac:dyDescent="0.25">
      <c r="C8241">
        <v>3.2370000000000001</v>
      </c>
      <c r="D8241" s="1">
        <v>2.0999999999999999E-5</v>
      </c>
      <c r="F8241">
        <v>3.2370000000000001</v>
      </c>
      <c r="G8241">
        <v>2.4599999999999999E-3</v>
      </c>
    </row>
    <row r="8242" spans="3:7" x14ac:dyDescent="0.25">
      <c r="C8242">
        <v>3.238</v>
      </c>
      <c r="D8242" s="1">
        <v>2.3900000000000002E-5</v>
      </c>
      <c r="F8242">
        <v>3.238</v>
      </c>
      <c r="G8242">
        <v>2.5100000000000001E-3</v>
      </c>
    </row>
    <row r="8243" spans="3:7" x14ac:dyDescent="0.25">
      <c r="C8243">
        <v>3.2389999999999999</v>
      </c>
      <c r="D8243" s="1">
        <v>2.7100000000000001E-5</v>
      </c>
      <c r="F8243">
        <v>3.2389999999999999</v>
      </c>
      <c r="G8243">
        <v>2.5600000000000002E-3</v>
      </c>
    </row>
    <row r="8244" spans="3:7" x14ac:dyDescent="0.25">
      <c r="C8244">
        <v>3.24</v>
      </c>
      <c r="D8244" s="1">
        <v>3.0300000000000001E-5</v>
      </c>
      <c r="F8244">
        <v>3.24</v>
      </c>
      <c r="G8244">
        <v>2.6099999999999999E-3</v>
      </c>
    </row>
    <row r="8245" spans="3:7" x14ac:dyDescent="0.25">
      <c r="C8245">
        <v>3.2410000000000001</v>
      </c>
      <c r="D8245" s="1">
        <v>3.3699999999999999E-5</v>
      </c>
      <c r="F8245">
        <v>3.2410000000000001</v>
      </c>
      <c r="G8245">
        <v>2.66E-3</v>
      </c>
    </row>
    <row r="8246" spans="3:7" x14ac:dyDescent="0.25">
      <c r="C8246">
        <v>3.242</v>
      </c>
      <c r="D8246" s="1">
        <v>3.7200000000000003E-5</v>
      </c>
      <c r="F8246">
        <v>3.242</v>
      </c>
      <c r="G8246">
        <v>2.7100000000000002E-3</v>
      </c>
    </row>
    <row r="8247" spans="3:7" x14ac:dyDescent="0.25">
      <c r="C8247">
        <v>3.2429999999999999</v>
      </c>
      <c r="D8247" s="1">
        <v>4.0800000000000002E-5</v>
      </c>
      <c r="F8247">
        <v>3.2429999999999999</v>
      </c>
      <c r="G8247">
        <v>2.7699999999999999E-3</v>
      </c>
    </row>
    <row r="8248" spans="3:7" x14ac:dyDescent="0.25">
      <c r="C8248">
        <v>3.2440000000000002</v>
      </c>
      <c r="D8248" s="1">
        <v>4.4400000000000002E-5</v>
      </c>
      <c r="F8248">
        <v>3.2440000000000002</v>
      </c>
      <c r="G8248">
        <v>2.82E-3</v>
      </c>
    </row>
    <row r="8249" spans="3:7" x14ac:dyDescent="0.25">
      <c r="C8249">
        <v>3.2450000000000001</v>
      </c>
      <c r="D8249" s="1">
        <v>4.8199999999999999E-5</v>
      </c>
      <c r="F8249">
        <v>3.2450000000000001</v>
      </c>
      <c r="G8249">
        <v>2.8700000000000002E-3</v>
      </c>
    </row>
    <row r="8250" spans="3:7" x14ac:dyDescent="0.25">
      <c r="C8250">
        <v>3.246</v>
      </c>
      <c r="D8250" s="1">
        <v>5.1999999999999997E-5</v>
      </c>
      <c r="F8250">
        <v>3.246</v>
      </c>
      <c r="G8250">
        <v>2.9299999999999999E-3</v>
      </c>
    </row>
    <row r="8251" spans="3:7" x14ac:dyDescent="0.25">
      <c r="C8251">
        <v>3.2469999999999999</v>
      </c>
      <c r="D8251" s="1">
        <v>5.5899999999999997E-5</v>
      </c>
      <c r="F8251">
        <v>3.2469999999999999</v>
      </c>
      <c r="G8251">
        <v>2.98E-3</v>
      </c>
    </row>
    <row r="8252" spans="3:7" x14ac:dyDescent="0.25">
      <c r="C8252">
        <v>3.2480000000000002</v>
      </c>
      <c r="D8252" s="1">
        <v>5.9799999999999997E-5</v>
      </c>
      <c r="F8252">
        <v>3.2480000000000002</v>
      </c>
      <c r="G8252">
        <v>3.0300000000000001E-3</v>
      </c>
    </row>
    <row r="8253" spans="3:7" x14ac:dyDescent="0.25">
      <c r="C8253">
        <v>3.2490000000000001</v>
      </c>
      <c r="D8253" s="1">
        <v>6.3800000000000006E-5</v>
      </c>
      <c r="F8253">
        <v>3.2490000000000001</v>
      </c>
      <c r="G8253">
        <v>3.0899999999999999E-3</v>
      </c>
    </row>
    <row r="8254" spans="3:7" x14ac:dyDescent="0.25">
      <c r="C8254">
        <v>3.25</v>
      </c>
      <c r="D8254" s="1">
        <v>6.7700000000000006E-5</v>
      </c>
      <c r="F8254">
        <v>3.25</v>
      </c>
      <c r="G8254">
        <v>3.14E-3</v>
      </c>
    </row>
    <row r="8255" spans="3:7" x14ac:dyDescent="0.25">
      <c r="C8255">
        <v>3.2509999999999999</v>
      </c>
      <c r="D8255" s="1">
        <v>7.1699999999999995E-5</v>
      </c>
      <c r="F8255">
        <v>3.2509999999999999</v>
      </c>
      <c r="G8255">
        <v>3.1900000000000001E-3</v>
      </c>
    </row>
    <row r="8256" spans="3:7" x14ac:dyDescent="0.25">
      <c r="C8256">
        <v>3.2519999999999998</v>
      </c>
      <c r="D8256" s="1">
        <v>7.5599999999999994E-5</v>
      </c>
      <c r="F8256">
        <v>3.2519999999999998</v>
      </c>
      <c r="G8256">
        <v>3.2499999999999999E-3</v>
      </c>
    </row>
    <row r="8257" spans="3:7" x14ac:dyDescent="0.25">
      <c r="C8257">
        <v>3.2530000000000001</v>
      </c>
      <c r="D8257" s="1">
        <v>7.9499999999999994E-5</v>
      </c>
      <c r="F8257">
        <v>3.2530000000000001</v>
      </c>
      <c r="G8257">
        <v>3.3E-3</v>
      </c>
    </row>
    <row r="8258" spans="3:7" x14ac:dyDescent="0.25">
      <c r="C8258">
        <v>3.254</v>
      </c>
      <c r="D8258" s="1">
        <v>8.3300000000000005E-5</v>
      </c>
      <c r="F8258">
        <v>3.254</v>
      </c>
      <c r="G8258">
        <v>3.3600000000000001E-3</v>
      </c>
    </row>
    <row r="8259" spans="3:7" x14ac:dyDescent="0.25">
      <c r="C8259">
        <v>3.2549999999999999</v>
      </c>
      <c r="D8259" s="1">
        <v>8.7100000000000003E-5</v>
      </c>
      <c r="F8259">
        <v>3.2549999999999999</v>
      </c>
      <c r="G8259">
        <v>3.4099999999999998E-3</v>
      </c>
    </row>
    <row r="8260" spans="3:7" x14ac:dyDescent="0.25">
      <c r="C8260">
        <v>3.2559999999999998</v>
      </c>
      <c r="D8260" s="1">
        <v>9.09E-5</v>
      </c>
      <c r="F8260">
        <v>3.2559999999999998</v>
      </c>
      <c r="G8260">
        <v>3.47E-3</v>
      </c>
    </row>
    <row r="8261" spans="3:7" x14ac:dyDescent="0.25">
      <c r="C8261">
        <v>3.2570000000000001</v>
      </c>
      <c r="D8261" s="1">
        <v>9.4500000000000007E-5</v>
      </c>
      <c r="F8261">
        <v>3.2570000000000001</v>
      </c>
      <c r="G8261">
        <v>3.5200000000000001E-3</v>
      </c>
    </row>
    <row r="8262" spans="3:7" x14ac:dyDescent="0.25">
      <c r="C8262">
        <v>3.258</v>
      </c>
      <c r="D8262" s="1">
        <v>9.8099999999999999E-5</v>
      </c>
      <c r="F8262">
        <v>3.258</v>
      </c>
      <c r="G8262">
        <v>3.5799999999999998E-3</v>
      </c>
    </row>
    <row r="8263" spans="3:7" x14ac:dyDescent="0.25">
      <c r="C8263">
        <v>3.2589999999999999</v>
      </c>
      <c r="D8263" s="1">
        <v>1.01493E-4</v>
      </c>
      <c r="F8263">
        <v>3.2589999999999999</v>
      </c>
      <c r="G8263">
        <v>3.63E-3</v>
      </c>
    </row>
    <row r="8264" spans="3:7" x14ac:dyDescent="0.25">
      <c r="C8264">
        <v>3.26</v>
      </c>
      <c r="D8264" s="1">
        <v>1.04811E-4</v>
      </c>
      <c r="F8264">
        <v>3.26</v>
      </c>
      <c r="G8264">
        <v>3.6900000000000001E-3</v>
      </c>
    </row>
    <row r="8265" spans="3:7" x14ac:dyDescent="0.25">
      <c r="C8265">
        <v>3.2610000000000001</v>
      </c>
      <c r="D8265" s="1">
        <v>1.0799800000000001E-4</v>
      </c>
      <c r="F8265">
        <v>3.2610000000000001</v>
      </c>
      <c r="G8265">
        <v>3.7399999999999998E-3</v>
      </c>
    </row>
    <row r="8266" spans="3:7" x14ac:dyDescent="0.25">
      <c r="C8266">
        <v>3.262</v>
      </c>
      <c r="D8266" s="1">
        <v>1.11042E-4</v>
      </c>
      <c r="F8266">
        <v>3.262</v>
      </c>
      <c r="G8266">
        <v>3.8E-3</v>
      </c>
    </row>
    <row r="8267" spans="3:7" x14ac:dyDescent="0.25">
      <c r="C8267">
        <v>3.2629999999999999</v>
      </c>
      <c r="D8267" s="1">
        <v>1.1393299999999999E-4</v>
      </c>
      <c r="F8267">
        <v>3.2629999999999999</v>
      </c>
      <c r="G8267">
        <v>3.8500000000000001E-3</v>
      </c>
    </row>
    <row r="8268" spans="3:7" x14ac:dyDescent="0.25">
      <c r="C8268">
        <v>3.2639999999999998</v>
      </c>
      <c r="D8268" s="1">
        <v>1.16662E-4</v>
      </c>
      <c r="F8268">
        <v>3.2639999999999998</v>
      </c>
      <c r="G8268">
        <v>3.9100000000000003E-3</v>
      </c>
    </row>
    <row r="8269" spans="3:7" x14ac:dyDescent="0.25">
      <c r="C8269">
        <v>3.2650000000000001</v>
      </c>
      <c r="D8269" s="1">
        <v>1.19218E-4</v>
      </c>
      <c r="F8269">
        <v>3.2650000000000001</v>
      </c>
      <c r="G8269">
        <v>3.96E-3</v>
      </c>
    </row>
    <row r="8270" spans="3:7" x14ac:dyDescent="0.25">
      <c r="C8270">
        <v>3.266</v>
      </c>
      <c r="D8270" s="1">
        <v>1.21594E-4</v>
      </c>
      <c r="F8270">
        <v>3.266</v>
      </c>
      <c r="G8270">
        <v>4.0200000000000001E-3</v>
      </c>
    </row>
    <row r="8271" spans="3:7" x14ac:dyDescent="0.25">
      <c r="C8271">
        <v>3.2669999999999999</v>
      </c>
      <c r="D8271" s="1">
        <v>1.23781E-4</v>
      </c>
      <c r="F8271">
        <v>3.2669999999999999</v>
      </c>
      <c r="G8271">
        <v>4.0800000000000003E-3</v>
      </c>
    </row>
    <row r="8272" spans="3:7" x14ac:dyDescent="0.25">
      <c r="C8272">
        <v>3.2679999999999998</v>
      </c>
      <c r="D8272" s="1">
        <v>1.25771E-4</v>
      </c>
      <c r="F8272">
        <v>3.2679999999999998</v>
      </c>
      <c r="G8272">
        <v>4.13E-3</v>
      </c>
    </row>
    <row r="8273" spans="3:7" x14ac:dyDescent="0.25">
      <c r="C8273">
        <v>3.2690000000000001</v>
      </c>
      <c r="D8273" s="1">
        <v>1.27558E-4</v>
      </c>
      <c r="F8273">
        <v>3.2690000000000001</v>
      </c>
      <c r="G8273">
        <v>4.1900000000000001E-3</v>
      </c>
    </row>
    <row r="8274" spans="3:7" x14ac:dyDescent="0.25">
      <c r="C8274">
        <v>3.27</v>
      </c>
      <c r="D8274" s="1">
        <v>1.2913599999999999E-4</v>
      </c>
      <c r="F8274">
        <v>3.27</v>
      </c>
      <c r="G8274">
        <v>4.2399999999999998E-3</v>
      </c>
    </row>
    <row r="8275" spans="3:7" x14ac:dyDescent="0.25">
      <c r="C8275">
        <v>3.2709999999999999</v>
      </c>
      <c r="D8275" s="1">
        <v>1.3049900000000001E-4</v>
      </c>
      <c r="F8275">
        <v>3.2709999999999999</v>
      </c>
      <c r="G8275">
        <v>4.3E-3</v>
      </c>
    </row>
    <row r="8276" spans="3:7" x14ac:dyDescent="0.25">
      <c r="C8276">
        <v>3.2719999999999998</v>
      </c>
      <c r="D8276" s="1">
        <v>1.31643E-4</v>
      </c>
      <c r="F8276">
        <v>3.2719999999999998</v>
      </c>
      <c r="G8276">
        <v>4.3499999999999997E-3</v>
      </c>
    </row>
    <row r="8277" spans="3:7" x14ac:dyDescent="0.25">
      <c r="C8277">
        <v>3.2730000000000001</v>
      </c>
      <c r="D8277" s="1">
        <v>1.3256499999999999E-4</v>
      </c>
      <c r="F8277">
        <v>3.2730000000000001</v>
      </c>
      <c r="G8277">
        <v>4.4099999999999999E-3</v>
      </c>
    </row>
    <row r="8278" spans="3:7" x14ac:dyDescent="0.25">
      <c r="C8278">
        <v>3.274</v>
      </c>
      <c r="D8278" s="1">
        <v>1.3326000000000001E-4</v>
      </c>
      <c r="F8278">
        <v>3.274</v>
      </c>
      <c r="G8278">
        <v>4.4600000000000004E-3</v>
      </c>
    </row>
    <row r="8279" spans="3:7" x14ac:dyDescent="0.25">
      <c r="C8279">
        <v>3.2749999999999999</v>
      </c>
      <c r="D8279" s="1">
        <v>1.3372699999999999E-4</v>
      </c>
      <c r="F8279">
        <v>3.2749999999999999</v>
      </c>
      <c r="G8279">
        <v>4.5199999999999997E-3</v>
      </c>
    </row>
    <row r="8280" spans="3:7" x14ac:dyDescent="0.25">
      <c r="C8280">
        <v>3.2759999999999998</v>
      </c>
      <c r="D8280" s="1">
        <v>1.3396400000000001E-4</v>
      </c>
      <c r="F8280">
        <v>3.2759999999999998</v>
      </c>
      <c r="G8280">
        <v>4.5700000000000003E-3</v>
      </c>
    </row>
    <row r="8281" spans="3:7" x14ac:dyDescent="0.25">
      <c r="C8281">
        <v>3.2770000000000001</v>
      </c>
      <c r="D8281" s="1">
        <v>1.3397100000000001E-4</v>
      </c>
      <c r="F8281">
        <v>3.2770000000000001</v>
      </c>
      <c r="G8281">
        <v>4.6299999999999996E-3</v>
      </c>
    </row>
    <row r="8282" spans="3:7" x14ac:dyDescent="0.25">
      <c r="C8282">
        <v>3.278</v>
      </c>
      <c r="D8282" s="1">
        <v>1.3374700000000001E-4</v>
      </c>
      <c r="F8282">
        <v>3.278</v>
      </c>
      <c r="G8282">
        <v>4.6800000000000001E-3</v>
      </c>
    </row>
    <row r="8283" spans="3:7" x14ac:dyDescent="0.25">
      <c r="C8283">
        <v>3.2789999999999999</v>
      </c>
      <c r="D8283" s="1">
        <v>1.33294E-4</v>
      </c>
      <c r="F8283">
        <v>3.2789999999999999</v>
      </c>
      <c r="G8283">
        <v>4.7400000000000003E-3</v>
      </c>
    </row>
    <row r="8284" spans="3:7" x14ac:dyDescent="0.25">
      <c r="C8284">
        <v>3.28</v>
      </c>
      <c r="D8284" s="1">
        <v>1.3261300000000001E-4</v>
      </c>
      <c r="F8284">
        <v>3.28</v>
      </c>
      <c r="G8284">
        <v>4.79E-3</v>
      </c>
    </row>
    <row r="8285" spans="3:7" x14ac:dyDescent="0.25">
      <c r="C8285">
        <v>3.2810000000000001</v>
      </c>
      <c r="D8285" s="1">
        <v>1.3170599999999999E-4</v>
      </c>
      <c r="F8285">
        <v>3.2810000000000001</v>
      </c>
      <c r="G8285">
        <v>4.8500000000000001E-3</v>
      </c>
    </row>
    <row r="8286" spans="3:7" x14ac:dyDescent="0.25">
      <c r="C8286">
        <v>3.282</v>
      </c>
      <c r="D8286" s="1">
        <v>1.3057800000000001E-4</v>
      </c>
      <c r="F8286">
        <v>3.282</v>
      </c>
      <c r="G8286">
        <v>4.8999999999999998E-3</v>
      </c>
    </row>
    <row r="8287" spans="3:7" x14ac:dyDescent="0.25">
      <c r="C8287">
        <v>3.2829999999999999</v>
      </c>
      <c r="D8287" s="1">
        <v>1.29231E-4</v>
      </c>
      <c r="F8287">
        <v>3.2829999999999999</v>
      </c>
      <c r="G8287">
        <v>4.96E-3</v>
      </c>
    </row>
    <row r="8288" spans="3:7" x14ac:dyDescent="0.25">
      <c r="C8288">
        <v>3.2839999999999998</v>
      </c>
      <c r="D8288" s="1">
        <v>1.2767099999999999E-4</v>
      </c>
      <c r="F8288">
        <v>3.2839999999999998</v>
      </c>
      <c r="G8288">
        <v>5.0099999999999997E-3</v>
      </c>
    </row>
    <row r="8289" spans="3:7" x14ac:dyDescent="0.25">
      <c r="C8289">
        <v>3.2850000000000001</v>
      </c>
      <c r="D8289" s="1">
        <v>1.25902E-4</v>
      </c>
      <c r="F8289">
        <v>3.2850000000000001</v>
      </c>
      <c r="G8289">
        <v>5.0699999999999999E-3</v>
      </c>
    </row>
    <row r="8290" spans="3:7" x14ac:dyDescent="0.25">
      <c r="C8290">
        <v>3.286</v>
      </c>
      <c r="D8290" s="1">
        <v>1.2393199999999999E-4</v>
      </c>
      <c r="F8290">
        <v>3.286</v>
      </c>
      <c r="G8290">
        <v>5.1200000000000004E-3</v>
      </c>
    </row>
    <row r="8291" spans="3:7" x14ac:dyDescent="0.25">
      <c r="C8291">
        <v>3.2869999999999999</v>
      </c>
      <c r="D8291" s="1">
        <v>1.21767E-4</v>
      </c>
      <c r="F8291">
        <v>3.2869999999999999</v>
      </c>
      <c r="G8291">
        <v>5.1700000000000001E-3</v>
      </c>
    </row>
    <row r="8292" spans="3:7" x14ac:dyDescent="0.25">
      <c r="C8292">
        <v>3.2879999999999998</v>
      </c>
      <c r="D8292" s="1">
        <v>1.1941499999999999E-4</v>
      </c>
      <c r="F8292">
        <v>3.2879999999999998</v>
      </c>
      <c r="G8292">
        <v>5.2300000000000003E-3</v>
      </c>
    </row>
    <row r="8293" spans="3:7" x14ac:dyDescent="0.25">
      <c r="C8293">
        <v>3.2890000000000001</v>
      </c>
      <c r="D8293" s="1">
        <v>1.16884E-4</v>
      </c>
      <c r="F8293">
        <v>3.2890000000000001</v>
      </c>
      <c r="G8293">
        <v>5.28E-3</v>
      </c>
    </row>
    <row r="8294" spans="3:7" x14ac:dyDescent="0.25">
      <c r="C8294">
        <v>3.29</v>
      </c>
      <c r="D8294" s="1">
        <v>1.14181E-4</v>
      </c>
      <c r="F8294">
        <v>3.29</v>
      </c>
      <c r="G8294">
        <v>5.3299999999999997E-3</v>
      </c>
    </row>
    <row r="8295" spans="3:7" x14ac:dyDescent="0.25">
      <c r="C8295">
        <v>3.2909999999999999</v>
      </c>
      <c r="D8295" s="1">
        <v>1.1131799999999999E-4</v>
      </c>
      <c r="F8295">
        <v>3.2909999999999999</v>
      </c>
      <c r="G8295">
        <v>5.3899999999999998E-3</v>
      </c>
    </row>
    <row r="8296" spans="3:7" x14ac:dyDescent="0.25">
      <c r="C8296">
        <v>3.2919999999999998</v>
      </c>
      <c r="D8296" s="1">
        <v>1.08304E-4</v>
      </c>
      <c r="F8296">
        <v>3.2919999999999998</v>
      </c>
      <c r="G8296">
        <v>5.4400000000000004E-3</v>
      </c>
    </row>
    <row r="8297" spans="3:7" x14ac:dyDescent="0.25">
      <c r="C8297">
        <v>3.2930000000000001</v>
      </c>
      <c r="D8297" s="1">
        <v>1.0514900000000001E-4</v>
      </c>
      <c r="F8297">
        <v>3.2930000000000001</v>
      </c>
      <c r="G8297">
        <v>5.4900000000000001E-3</v>
      </c>
    </row>
    <row r="8298" spans="3:7" x14ac:dyDescent="0.25">
      <c r="C8298">
        <v>3.294</v>
      </c>
      <c r="D8298" s="1">
        <v>1.01863E-4</v>
      </c>
      <c r="F8298">
        <v>3.294</v>
      </c>
      <c r="G8298">
        <v>5.5399999999999998E-3</v>
      </c>
    </row>
    <row r="8299" spans="3:7" x14ac:dyDescent="0.25">
      <c r="C8299">
        <v>3.2949999999999999</v>
      </c>
      <c r="D8299" s="1">
        <v>9.8499999999999995E-5</v>
      </c>
      <c r="F8299">
        <v>3.2949999999999999</v>
      </c>
      <c r="G8299">
        <v>5.5999999999999999E-3</v>
      </c>
    </row>
    <row r="8300" spans="3:7" x14ac:dyDescent="0.25">
      <c r="C8300">
        <v>3.2959999999999998</v>
      </c>
      <c r="D8300" s="1">
        <v>9.4900000000000003E-5</v>
      </c>
      <c r="F8300">
        <v>3.2959999999999998</v>
      </c>
      <c r="G8300">
        <v>5.6499999999999996E-3</v>
      </c>
    </row>
    <row r="8301" spans="3:7" x14ac:dyDescent="0.25">
      <c r="C8301">
        <v>3.2970000000000002</v>
      </c>
      <c r="D8301" s="1">
        <v>9.1299999999999997E-5</v>
      </c>
      <c r="F8301">
        <v>3.2970000000000002</v>
      </c>
      <c r="G8301">
        <v>5.7000000000000002E-3</v>
      </c>
    </row>
    <row r="8302" spans="3:7" x14ac:dyDescent="0.25">
      <c r="C8302">
        <v>3.298</v>
      </c>
      <c r="D8302" s="1">
        <v>8.7700000000000004E-5</v>
      </c>
      <c r="F8302">
        <v>3.298</v>
      </c>
      <c r="G8302">
        <v>5.7499999999999999E-3</v>
      </c>
    </row>
    <row r="8303" spans="3:7" x14ac:dyDescent="0.25">
      <c r="C8303">
        <v>3.2989999999999999</v>
      </c>
      <c r="D8303" s="1">
        <v>8.3900000000000006E-5</v>
      </c>
      <c r="F8303">
        <v>3.2989999999999999</v>
      </c>
      <c r="G8303">
        <v>5.7999999999999996E-3</v>
      </c>
    </row>
    <row r="8304" spans="3:7" x14ac:dyDescent="0.25">
      <c r="C8304">
        <v>3.3</v>
      </c>
      <c r="D8304" s="1">
        <v>8.0099999999999995E-5</v>
      </c>
      <c r="F8304">
        <v>3.3</v>
      </c>
      <c r="G8304">
        <v>5.8500000000000002E-3</v>
      </c>
    </row>
    <row r="8305" spans="3:7" x14ac:dyDescent="0.25">
      <c r="C8305">
        <v>3.3010000000000002</v>
      </c>
      <c r="D8305" s="1">
        <v>7.6199999999999995E-5</v>
      </c>
      <c r="F8305">
        <v>3.3010000000000002</v>
      </c>
      <c r="G8305">
        <v>5.8999999999999999E-3</v>
      </c>
    </row>
    <row r="8306" spans="3:7" x14ac:dyDescent="0.25">
      <c r="C8306">
        <v>3.302</v>
      </c>
      <c r="D8306" s="1">
        <v>7.2299999999999996E-5</v>
      </c>
      <c r="F8306">
        <v>3.302</v>
      </c>
      <c r="G8306">
        <v>5.9500000000000004E-3</v>
      </c>
    </row>
    <row r="8307" spans="3:7" x14ac:dyDescent="0.25">
      <c r="C8307">
        <v>3.3029999999999999</v>
      </c>
      <c r="D8307" s="1">
        <v>6.8399999999999996E-5</v>
      </c>
      <c r="F8307">
        <v>3.3029999999999999</v>
      </c>
      <c r="G8307">
        <v>6.0000000000000001E-3</v>
      </c>
    </row>
    <row r="8308" spans="3:7" x14ac:dyDescent="0.25">
      <c r="C8308">
        <v>3.3039999999999998</v>
      </c>
      <c r="D8308" s="1">
        <v>6.4499999999999996E-5</v>
      </c>
      <c r="F8308">
        <v>3.3039999999999998</v>
      </c>
      <c r="G8308">
        <v>6.0499999999999998E-3</v>
      </c>
    </row>
    <row r="8309" spans="3:7" x14ac:dyDescent="0.25">
      <c r="C8309">
        <v>3.3050000000000002</v>
      </c>
      <c r="D8309" s="1">
        <v>6.0600000000000003E-5</v>
      </c>
      <c r="F8309">
        <v>3.3050000000000002</v>
      </c>
      <c r="G8309">
        <v>6.1000000000000004E-3</v>
      </c>
    </row>
    <row r="8310" spans="3:7" x14ac:dyDescent="0.25">
      <c r="C8310">
        <v>3.306</v>
      </c>
      <c r="D8310" s="1">
        <v>5.6700000000000003E-5</v>
      </c>
      <c r="F8310">
        <v>3.306</v>
      </c>
      <c r="G8310">
        <v>6.1500000000000001E-3</v>
      </c>
    </row>
    <row r="8311" spans="3:7" x14ac:dyDescent="0.25">
      <c r="C8311">
        <v>3.3069999999999999</v>
      </c>
      <c r="D8311" s="1">
        <v>5.2899999999999998E-5</v>
      </c>
      <c r="F8311">
        <v>3.3069999999999999</v>
      </c>
      <c r="G8311">
        <v>6.1999999999999998E-3</v>
      </c>
    </row>
    <row r="8312" spans="3:7" x14ac:dyDescent="0.25">
      <c r="C8312">
        <v>3.3079999999999998</v>
      </c>
      <c r="D8312" s="1">
        <v>4.9100000000000001E-5</v>
      </c>
      <c r="F8312">
        <v>3.3079999999999998</v>
      </c>
      <c r="G8312">
        <v>6.2399999999999999E-3</v>
      </c>
    </row>
    <row r="8313" spans="3:7" x14ac:dyDescent="0.25">
      <c r="C8313">
        <v>3.3090000000000002</v>
      </c>
      <c r="D8313" s="1">
        <v>4.5399999999999999E-5</v>
      </c>
      <c r="F8313">
        <v>3.3090000000000002</v>
      </c>
      <c r="G8313">
        <v>6.2899999999999996E-3</v>
      </c>
    </row>
    <row r="8314" spans="3:7" x14ac:dyDescent="0.25">
      <c r="C8314">
        <v>3.31</v>
      </c>
      <c r="D8314" s="1">
        <v>4.1699999999999997E-5</v>
      </c>
      <c r="F8314">
        <v>3.31</v>
      </c>
      <c r="G8314">
        <v>6.3400000000000001E-3</v>
      </c>
    </row>
    <row r="8315" spans="3:7" x14ac:dyDescent="0.25">
      <c r="C8315">
        <v>3.3109999999999999</v>
      </c>
      <c r="D8315" s="1">
        <v>3.8099999999999998E-5</v>
      </c>
      <c r="F8315">
        <v>3.3109999999999999</v>
      </c>
      <c r="G8315">
        <v>6.3899999999999998E-3</v>
      </c>
    </row>
    <row r="8316" spans="3:7" x14ac:dyDescent="0.25">
      <c r="C8316">
        <v>3.3119999999999998</v>
      </c>
      <c r="D8316" s="1">
        <v>3.4700000000000003E-5</v>
      </c>
      <c r="F8316">
        <v>3.3119999999999998</v>
      </c>
      <c r="G8316">
        <v>6.43E-3</v>
      </c>
    </row>
    <row r="8317" spans="3:7" x14ac:dyDescent="0.25">
      <c r="C8317">
        <v>3.3130000000000002</v>
      </c>
      <c r="D8317" s="1">
        <v>3.1300000000000002E-5</v>
      </c>
      <c r="F8317">
        <v>3.3130000000000002</v>
      </c>
      <c r="G8317">
        <v>6.4799999999999996E-3</v>
      </c>
    </row>
    <row r="8318" spans="3:7" x14ac:dyDescent="0.25">
      <c r="C8318">
        <v>3.3140000000000001</v>
      </c>
      <c r="D8318" s="1">
        <v>2.8099999999999999E-5</v>
      </c>
      <c r="F8318">
        <v>3.3140000000000001</v>
      </c>
      <c r="G8318">
        <v>6.5199999999999998E-3</v>
      </c>
    </row>
    <row r="8319" spans="3:7" x14ac:dyDescent="0.25">
      <c r="C8319">
        <v>3.3149999999999999</v>
      </c>
      <c r="D8319" s="1">
        <v>2.5000000000000001E-5</v>
      </c>
      <c r="F8319">
        <v>3.3149999999999999</v>
      </c>
      <c r="G8319">
        <v>6.5700000000000003E-3</v>
      </c>
    </row>
    <row r="8320" spans="3:7" x14ac:dyDescent="0.25">
      <c r="C8320">
        <v>3.3159999999999998</v>
      </c>
      <c r="D8320" s="1">
        <v>2.1999999999999999E-5</v>
      </c>
      <c r="F8320">
        <v>3.3159999999999998</v>
      </c>
      <c r="G8320">
        <v>6.6100000000000004E-3</v>
      </c>
    </row>
    <row r="8321" spans="3:7" x14ac:dyDescent="0.25">
      <c r="C8321">
        <v>3.3170000000000002</v>
      </c>
      <c r="D8321" s="1">
        <v>1.9199999999999999E-5</v>
      </c>
      <c r="F8321">
        <v>3.3170000000000002</v>
      </c>
      <c r="G8321">
        <v>6.6600000000000001E-3</v>
      </c>
    </row>
    <row r="8322" spans="3:7" x14ac:dyDescent="0.25">
      <c r="C8322">
        <v>3.3180000000000001</v>
      </c>
      <c r="D8322" s="1">
        <v>1.6500000000000001E-5</v>
      </c>
      <c r="F8322">
        <v>3.3180000000000001</v>
      </c>
      <c r="G8322">
        <v>6.7000000000000002E-3</v>
      </c>
    </row>
    <row r="8323" spans="3:7" x14ac:dyDescent="0.25">
      <c r="C8323">
        <v>3.319</v>
      </c>
      <c r="D8323" s="1">
        <v>1.4100000000000001E-5</v>
      </c>
      <c r="F8323">
        <v>3.319</v>
      </c>
      <c r="G8323">
        <v>6.7499999999999999E-3</v>
      </c>
    </row>
    <row r="8324" spans="3:7" x14ac:dyDescent="0.25">
      <c r="C8324">
        <v>3.32</v>
      </c>
      <c r="D8324" s="1">
        <v>1.1800000000000001E-5</v>
      </c>
      <c r="F8324">
        <v>3.32</v>
      </c>
      <c r="G8324">
        <v>6.79E-3</v>
      </c>
    </row>
    <row r="8325" spans="3:7" x14ac:dyDescent="0.25">
      <c r="C8325">
        <v>3.3210000000000002</v>
      </c>
      <c r="D8325" s="1">
        <v>9.6600000000000007E-6</v>
      </c>
      <c r="F8325">
        <v>3.3210000000000002</v>
      </c>
      <c r="G8325">
        <v>6.8300000000000001E-3</v>
      </c>
    </row>
    <row r="8326" spans="3:7" x14ac:dyDescent="0.25">
      <c r="C8326">
        <v>3.3220000000000001</v>
      </c>
      <c r="D8326" s="1">
        <v>7.7500000000000003E-6</v>
      </c>
      <c r="F8326">
        <v>3.3220000000000001</v>
      </c>
      <c r="G8326">
        <v>6.8700000000000002E-3</v>
      </c>
    </row>
    <row r="8327" spans="3:7" x14ac:dyDescent="0.25">
      <c r="C8327">
        <v>3.323</v>
      </c>
      <c r="D8327" s="1">
        <v>6.0299999999999999E-6</v>
      </c>
      <c r="F8327">
        <v>3.323</v>
      </c>
      <c r="G8327">
        <v>6.9100000000000003E-3</v>
      </c>
    </row>
    <row r="8328" spans="3:7" x14ac:dyDescent="0.25">
      <c r="C8328">
        <v>3.3239999999999998</v>
      </c>
      <c r="D8328" s="1">
        <v>4.5299999999999998E-6</v>
      </c>
      <c r="F8328">
        <v>3.3239999999999998</v>
      </c>
      <c r="G8328">
        <v>6.96E-3</v>
      </c>
    </row>
    <row r="8329" spans="3:7" x14ac:dyDescent="0.25">
      <c r="C8329">
        <v>3.3250000000000002</v>
      </c>
      <c r="D8329" s="1">
        <v>3.23E-6</v>
      </c>
      <c r="F8329">
        <v>3.3250000000000002</v>
      </c>
      <c r="G8329">
        <v>7.0000000000000001E-3</v>
      </c>
    </row>
    <row r="8330" spans="3:7" x14ac:dyDescent="0.25">
      <c r="C8330">
        <v>3.3260000000000001</v>
      </c>
      <c r="D8330" s="1">
        <v>2.1399999999999998E-6</v>
      </c>
      <c r="F8330">
        <v>3.3260000000000001</v>
      </c>
      <c r="G8330">
        <v>7.0400000000000003E-3</v>
      </c>
    </row>
    <row r="8331" spans="3:7" x14ac:dyDescent="0.25">
      <c r="C8331">
        <v>3.327</v>
      </c>
      <c r="D8331" s="1">
        <v>1.28E-6</v>
      </c>
      <c r="F8331">
        <v>3.327</v>
      </c>
      <c r="G8331">
        <v>7.0800000000000004E-3</v>
      </c>
    </row>
    <row r="8332" spans="3:7" x14ac:dyDescent="0.25">
      <c r="C8332">
        <v>3.3279999999999998</v>
      </c>
      <c r="D8332" s="1">
        <v>6.3600000000000003E-7</v>
      </c>
      <c r="F8332">
        <v>3.3279999999999998</v>
      </c>
      <c r="G8332">
        <v>7.1199999999999996E-3</v>
      </c>
    </row>
    <row r="8333" spans="3:7" x14ac:dyDescent="0.25">
      <c r="C8333">
        <v>3.3290000000000002</v>
      </c>
      <c r="D8333" s="1">
        <v>2.1400000000000001E-7</v>
      </c>
      <c r="F8333">
        <v>3.3290000000000002</v>
      </c>
      <c r="G8333">
        <v>7.1500000000000001E-3</v>
      </c>
    </row>
    <row r="8334" spans="3:7" x14ac:dyDescent="0.25">
      <c r="C8334">
        <v>3.33</v>
      </c>
      <c r="D8334" s="1">
        <v>1.6499999999999999E-8</v>
      </c>
      <c r="F8334">
        <v>3.33</v>
      </c>
      <c r="G8334">
        <v>7.1900000000000002E-3</v>
      </c>
    </row>
    <row r="8335" spans="3:7" x14ac:dyDescent="0.25">
      <c r="C8335">
        <v>3.331</v>
      </c>
      <c r="D8335" s="1">
        <v>4.2499999999999997E-8</v>
      </c>
      <c r="F8335">
        <v>3.331</v>
      </c>
      <c r="G8335">
        <v>7.2300000000000003E-3</v>
      </c>
    </row>
    <row r="8336" spans="3:7" x14ac:dyDescent="0.25">
      <c r="C8336">
        <v>3.3319999999999999</v>
      </c>
      <c r="D8336" s="1">
        <v>2.9200000000000002E-7</v>
      </c>
      <c r="F8336">
        <v>3.3319999999999999</v>
      </c>
      <c r="G8336">
        <v>7.2700000000000004E-3</v>
      </c>
    </row>
    <row r="8337" spans="3:7" x14ac:dyDescent="0.25">
      <c r="C8337">
        <v>3.3330000000000002</v>
      </c>
      <c r="D8337" s="1">
        <v>7.6300000000000004E-7</v>
      </c>
      <c r="F8337">
        <v>3.3330000000000002</v>
      </c>
      <c r="G8337">
        <v>7.3000000000000001E-3</v>
      </c>
    </row>
    <row r="8338" spans="3:7" x14ac:dyDescent="0.25">
      <c r="C8338">
        <v>3.3340000000000001</v>
      </c>
      <c r="D8338" s="1">
        <v>1.4500000000000001E-6</v>
      </c>
      <c r="F8338">
        <v>3.3340000000000001</v>
      </c>
      <c r="G8338">
        <v>7.3400000000000002E-3</v>
      </c>
    </row>
    <row r="8339" spans="3:7" x14ac:dyDescent="0.25">
      <c r="C8339">
        <v>3.335</v>
      </c>
      <c r="D8339" s="1">
        <v>2.3599999999999999E-6</v>
      </c>
      <c r="F8339">
        <v>3.335</v>
      </c>
      <c r="G8339">
        <v>7.3699999999999998E-3</v>
      </c>
    </row>
    <row r="8340" spans="3:7" x14ac:dyDescent="0.25">
      <c r="C8340">
        <v>3.3359999999999999</v>
      </c>
      <c r="D8340" s="1">
        <v>3.49E-6</v>
      </c>
      <c r="F8340">
        <v>3.3359999999999999</v>
      </c>
      <c r="G8340">
        <v>7.4099999999999999E-3</v>
      </c>
    </row>
    <row r="8341" spans="3:7" x14ac:dyDescent="0.25">
      <c r="C8341">
        <v>3.3370000000000002</v>
      </c>
      <c r="D8341" s="1">
        <v>4.8199999999999996E-6</v>
      </c>
      <c r="F8341">
        <v>3.3370000000000002</v>
      </c>
      <c r="G8341">
        <v>7.4400000000000004E-3</v>
      </c>
    </row>
    <row r="8342" spans="3:7" x14ac:dyDescent="0.25">
      <c r="C8342">
        <v>3.3380000000000001</v>
      </c>
      <c r="D8342" s="1">
        <v>6.3600000000000001E-6</v>
      </c>
      <c r="F8342">
        <v>3.3380000000000001</v>
      </c>
      <c r="G8342">
        <v>7.4799999999999997E-3</v>
      </c>
    </row>
    <row r="8343" spans="3:7" x14ac:dyDescent="0.25">
      <c r="C8343">
        <v>3.339</v>
      </c>
      <c r="D8343" s="1">
        <v>8.0900000000000005E-6</v>
      </c>
      <c r="F8343">
        <v>3.339</v>
      </c>
      <c r="G8343">
        <v>7.5100000000000002E-3</v>
      </c>
    </row>
    <row r="8344" spans="3:7" x14ac:dyDescent="0.25">
      <c r="C8344">
        <v>3.34</v>
      </c>
      <c r="D8344" s="1">
        <v>1.0000000000000001E-5</v>
      </c>
      <c r="F8344">
        <v>3.34</v>
      </c>
      <c r="G8344">
        <v>7.5399999999999998E-3</v>
      </c>
    </row>
    <row r="8345" spans="3:7" x14ac:dyDescent="0.25">
      <c r="C8345">
        <v>3.3410000000000002</v>
      </c>
      <c r="D8345" s="1">
        <v>1.2099999999999999E-5</v>
      </c>
      <c r="F8345">
        <v>3.3410000000000002</v>
      </c>
      <c r="G8345">
        <v>7.5700000000000003E-3</v>
      </c>
    </row>
    <row r="8346" spans="3:7" x14ac:dyDescent="0.25">
      <c r="C8346">
        <v>3.3420000000000001</v>
      </c>
      <c r="D8346" s="1">
        <v>1.4399999999999999E-5</v>
      </c>
      <c r="F8346">
        <v>3.3420000000000001</v>
      </c>
      <c r="G8346">
        <v>7.6099999999999996E-3</v>
      </c>
    </row>
    <row r="8347" spans="3:7" x14ac:dyDescent="0.25">
      <c r="C8347">
        <v>3.343</v>
      </c>
      <c r="D8347" s="1">
        <v>1.6900000000000001E-5</v>
      </c>
      <c r="F8347">
        <v>3.343</v>
      </c>
      <c r="G8347">
        <v>7.6400000000000001E-3</v>
      </c>
    </row>
    <row r="8348" spans="3:7" x14ac:dyDescent="0.25">
      <c r="C8348">
        <v>3.3439999999999999</v>
      </c>
      <c r="D8348" s="1">
        <v>1.95E-5</v>
      </c>
      <c r="F8348">
        <v>3.3439999999999999</v>
      </c>
      <c r="G8348">
        <v>7.6699999999999997E-3</v>
      </c>
    </row>
    <row r="8349" spans="3:7" x14ac:dyDescent="0.25">
      <c r="C8349">
        <v>3.3450000000000002</v>
      </c>
      <c r="D8349" s="1">
        <v>2.23E-5</v>
      </c>
      <c r="F8349">
        <v>3.3450000000000002</v>
      </c>
      <c r="G8349">
        <v>7.7000000000000002E-3</v>
      </c>
    </row>
    <row r="8350" spans="3:7" x14ac:dyDescent="0.25">
      <c r="C8350">
        <v>3.3460000000000001</v>
      </c>
      <c r="D8350" s="1">
        <v>2.5199999999999999E-5</v>
      </c>
      <c r="F8350">
        <v>3.3460000000000001</v>
      </c>
      <c r="G8350">
        <v>7.7299999999999999E-3</v>
      </c>
    </row>
    <row r="8351" spans="3:7" x14ac:dyDescent="0.25">
      <c r="C8351">
        <v>3.347</v>
      </c>
      <c r="D8351" s="1">
        <v>2.8200000000000001E-5</v>
      </c>
      <c r="F8351">
        <v>3.347</v>
      </c>
      <c r="G8351">
        <v>7.7499999999999999E-3</v>
      </c>
    </row>
    <row r="8352" spans="3:7" x14ac:dyDescent="0.25">
      <c r="C8352">
        <v>3.3479999999999999</v>
      </c>
      <c r="D8352" s="1">
        <v>3.1399999999999998E-5</v>
      </c>
      <c r="F8352">
        <v>3.3479999999999999</v>
      </c>
      <c r="G8352">
        <v>7.7799999999999996E-3</v>
      </c>
    </row>
    <row r="8353" spans="3:7" x14ac:dyDescent="0.25">
      <c r="C8353">
        <v>3.3490000000000002</v>
      </c>
      <c r="D8353" s="1">
        <v>3.4700000000000003E-5</v>
      </c>
      <c r="F8353">
        <v>3.3490000000000002</v>
      </c>
      <c r="G8353">
        <v>7.8100000000000001E-3</v>
      </c>
    </row>
    <row r="8354" spans="3:7" x14ac:dyDescent="0.25">
      <c r="C8354">
        <v>3.35</v>
      </c>
      <c r="D8354" s="1">
        <v>3.8000000000000002E-5</v>
      </c>
      <c r="F8354">
        <v>3.35</v>
      </c>
      <c r="G8354">
        <v>7.8300000000000002E-3</v>
      </c>
    </row>
    <row r="8355" spans="3:7" x14ac:dyDescent="0.25">
      <c r="C8355">
        <v>3.351</v>
      </c>
      <c r="D8355" s="1">
        <v>4.1499999999999999E-5</v>
      </c>
      <c r="F8355">
        <v>3.351</v>
      </c>
      <c r="G8355">
        <v>7.8600000000000007E-3</v>
      </c>
    </row>
    <row r="8356" spans="3:7" x14ac:dyDescent="0.25">
      <c r="C8356">
        <v>3.3519999999999999</v>
      </c>
      <c r="D8356" s="1">
        <v>4.5000000000000003E-5</v>
      </c>
      <c r="F8356">
        <v>3.3519999999999999</v>
      </c>
      <c r="G8356">
        <v>7.8899999999999994E-3</v>
      </c>
    </row>
    <row r="8357" spans="3:7" x14ac:dyDescent="0.25">
      <c r="C8357">
        <v>3.3530000000000002</v>
      </c>
      <c r="D8357" s="1">
        <v>4.8600000000000002E-5</v>
      </c>
      <c r="F8357">
        <v>3.3530000000000002</v>
      </c>
      <c r="G8357">
        <v>7.9100000000000004E-3</v>
      </c>
    </row>
    <row r="8358" spans="3:7" x14ac:dyDescent="0.25">
      <c r="C8358">
        <v>3.3540000000000001</v>
      </c>
      <c r="D8358" s="1">
        <v>5.2200000000000002E-5</v>
      </c>
      <c r="F8358">
        <v>3.3540000000000001</v>
      </c>
      <c r="G8358">
        <v>7.9299999999999995E-3</v>
      </c>
    </row>
    <row r="8359" spans="3:7" x14ac:dyDescent="0.25">
      <c r="C8359">
        <v>3.355</v>
      </c>
      <c r="D8359" s="1">
        <v>5.5899999999999997E-5</v>
      </c>
      <c r="F8359">
        <v>3.355</v>
      </c>
      <c r="G8359">
        <v>7.9600000000000001E-3</v>
      </c>
    </row>
    <row r="8360" spans="3:7" x14ac:dyDescent="0.25">
      <c r="C8360">
        <v>3.3559999999999999</v>
      </c>
      <c r="D8360" s="1">
        <v>5.9599999999999999E-5</v>
      </c>
      <c r="F8360">
        <v>3.3559999999999999</v>
      </c>
      <c r="G8360">
        <v>7.9799999999999992E-3</v>
      </c>
    </row>
    <row r="8361" spans="3:7" x14ac:dyDescent="0.25">
      <c r="C8361">
        <v>3.3570000000000002</v>
      </c>
      <c r="D8361" s="1">
        <v>6.3299999999999994E-5</v>
      </c>
      <c r="F8361">
        <v>3.3570000000000002</v>
      </c>
      <c r="G8361">
        <v>8.0000000000000002E-3</v>
      </c>
    </row>
    <row r="8362" spans="3:7" x14ac:dyDescent="0.25">
      <c r="C8362">
        <v>3.3580000000000001</v>
      </c>
      <c r="D8362" s="1">
        <v>6.7000000000000002E-5</v>
      </c>
      <c r="F8362">
        <v>3.3580000000000001</v>
      </c>
      <c r="G8362">
        <v>8.0199999999999994E-3</v>
      </c>
    </row>
    <row r="8363" spans="3:7" x14ac:dyDescent="0.25">
      <c r="C8363">
        <v>3.359</v>
      </c>
      <c r="D8363" s="1">
        <v>7.0699999999999997E-5</v>
      </c>
      <c r="F8363">
        <v>3.359</v>
      </c>
      <c r="G8363">
        <v>8.0400000000000003E-3</v>
      </c>
    </row>
    <row r="8364" spans="3:7" x14ac:dyDescent="0.25">
      <c r="C8364">
        <v>3.36</v>
      </c>
      <c r="D8364" s="1">
        <v>7.4300000000000004E-5</v>
      </c>
      <c r="F8364">
        <v>3.36</v>
      </c>
      <c r="G8364">
        <v>8.0599999999999995E-3</v>
      </c>
    </row>
    <row r="8365" spans="3:7" x14ac:dyDescent="0.25">
      <c r="C8365">
        <v>3.3610000000000002</v>
      </c>
      <c r="D8365" s="1">
        <v>7.7899999999999996E-5</v>
      </c>
      <c r="F8365">
        <v>3.3610000000000002</v>
      </c>
      <c r="G8365">
        <v>8.0800000000000004E-3</v>
      </c>
    </row>
    <row r="8366" spans="3:7" x14ac:dyDescent="0.25">
      <c r="C8366">
        <v>3.3620000000000001</v>
      </c>
      <c r="D8366" s="1">
        <v>8.1500000000000002E-5</v>
      </c>
      <c r="F8366">
        <v>3.3620000000000001</v>
      </c>
      <c r="G8366">
        <v>8.0999999999999996E-3</v>
      </c>
    </row>
    <row r="8367" spans="3:7" x14ac:dyDescent="0.25">
      <c r="C8367">
        <v>3.363</v>
      </c>
      <c r="D8367" s="1">
        <v>8.5000000000000006E-5</v>
      </c>
      <c r="F8367">
        <v>3.363</v>
      </c>
      <c r="G8367">
        <v>8.1200000000000005E-3</v>
      </c>
    </row>
    <row r="8368" spans="3:7" x14ac:dyDescent="0.25">
      <c r="C8368">
        <v>3.3639999999999999</v>
      </c>
      <c r="D8368" s="1">
        <v>8.8399999999999994E-5</v>
      </c>
      <c r="F8368">
        <v>3.3639999999999999</v>
      </c>
      <c r="G8368">
        <v>8.1399999999999997E-3</v>
      </c>
    </row>
    <row r="8369" spans="3:7" x14ac:dyDescent="0.25">
      <c r="C8369">
        <v>3.3650000000000002</v>
      </c>
      <c r="D8369" s="1">
        <v>9.1700000000000006E-5</v>
      </c>
      <c r="F8369">
        <v>3.3650000000000002</v>
      </c>
      <c r="G8369">
        <v>8.1499999999999993E-3</v>
      </c>
    </row>
    <row r="8370" spans="3:7" x14ac:dyDescent="0.25">
      <c r="C8370">
        <v>3.3660000000000001</v>
      </c>
      <c r="D8370" s="1">
        <v>9.4900000000000003E-5</v>
      </c>
      <c r="F8370">
        <v>3.3660000000000001</v>
      </c>
      <c r="G8370">
        <v>8.1700000000000002E-3</v>
      </c>
    </row>
    <row r="8371" spans="3:7" x14ac:dyDescent="0.25">
      <c r="C8371">
        <v>3.367</v>
      </c>
      <c r="D8371" s="1">
        <v>9.7999999999999997E-5</v>
      </c>
      <c r="F8371">
        <v>3.367</v>
      </c>
      <c r="G8371">
        <v>8.1799999999999998E-3</v>
      </c>
    </row>
    <row r="8372" spans="3:7" x14ac:dyDescent="0.25">
      <c r="C8372">
        <v>3.3679999999999999</v>
      </c>
      <c r="D8372" s="1">
        <v>1.00948E-4</v>
      </c>
      <c r="F8372">
        <v>3.3679999999999999</v>
      </c>
      <c r="G8372">
        <v>8.2000000000000007E-3</v>
      </c>
    </row>
    <row r="8373" spans="3:7" x14ac:dyDescent="0.25">
      <c r="C8373">
        <v>3.3690000000000002</v>
      </c>
      <c r="D8373" s="1">
        <v>1.0378E-4</v>
      </c>
      <c r="F8373">
        <v>3.3690000000000002</v>
      </c>
      <c r="G8373">
        <v>8.2100000000000003E-3</v>
      </c>
    </row>
    <row r="8374" spans="3:7" x14ac:dyDescent="0.25">
      <c r="C8374">
        <v>3.37</v>
      </c>
      <c r="D8374" s="1">
        <v>1.06468E-4</v>
      </c>
      <c r="F8374">
        <v>3.37</v>
      </c>
      <c r="G8374">
        <v>8.2299999999999995E-3</v>
      </c>
    </row>
    <row r="8375" spans="3:7" x14ac:dyDescent="0.25">
      <c r="C8375">
        <v>3.371</v>
      </c>
      <c r="D8375" s="1">
        <v>1.0900000000000001E-4</v>
      </c>
      <c r="F8375">
        <v>3.371</v>
      </c>
      <c r="G8375">
        <v>8.2400000000000008E-3</v>
      </c>
    </row>
    <row r="8376" spans="3:7" x14ac:dyDescent="0.25">
      <c r="C8376">
        <v>3.3719999999999999</v>
      </c>
      <c r="D8376" s="1">
        <v>1.11369E-4</v>
      </c>
      <c r="F8376">
        <v>3.3719999999999999</v>
      </c>
      <c r="G8376">
        <v>8.2500000000000004E-3</v>
      </c>
    </row>
    <row r="8377" spans="3:7" x14ac:dyDescent="0.25">
      <c r="C8377">
        <v>3.3730000000000002</v>
      </c>
      <c r="D8377" s="1">
        <v>1.13566E-4</v>
      </c>
      <c r="F8377">
        <v>3.3730000000000002</v>
      </c>
      <c r="G8377">
        <v>8.26E-3</v>
      </c>
    </row>
    <row r="8378" spans="3:7" x14ac:dyDescent="0.25">
      <c r="C8378">
        <v>3.3740000000000001</v>
      </c>
      <c r="D8378" s="1">
        <v>1.15584E-4</v>
      </c>
      <c r="F8378">
        <v>3.3740000000000001</v>
      </c>
      <c r="G8378">
        <v>8.2699999999999996E-3</v>
      </c>
    </row>
    <row r="8379" spans="3:7" x14ac:dyDescent="0.25">
      <c r="C8379">
        <v>3.375</v>
      </c>
      <c r="D8379" s="1">
        <v>1.17415E-4</v>
      </c>
      <c r="F8379">
        <v>3.375</v>
      </c>
      <c r="G8379">
        <v>8.2799999999999992E-3</v>
      </c>
    </row>
    <row r="8380" spans="3:7" x14ac:dyDescent="0.25">
      <c r="C8380">
        <v>3.3759999999999999</v>
      </c>
      <c r="D8380" s="1">
        <v>1.19054E-4</v>
      </c>
      <c r="F8380">
        <v>3.3759999999999999</v>
      </c>
      <c r="G8380">
        <v>8.2900000000000005E-3</v>
      </c>
    </row>
    <row r="8381" spans="3:7" x14ac:dyDescent="0.25">
      <c r="C8381">
        <v>3.3769999999999998</v>
      </c>
      <c r="D8381" s="1">
        <v>1.20494E-4</v>
      </c>
      <c r="F8381">
        <v>3.3769999999999998</v>
      </c>
      <c r="G8381">
        <v>8.3000000000000001E-3</v>
      </c>
    </row>
    <row r="8382" spans="3:7" x14ac:dyDescent="0.25">
      <c r="C8382">
        <v>3.3780000000000001</v>
      </c>
      <c r="D8382" s="1">
        <v>1.21731E-4</v>
      </c>
      <c r="F8382">
        <v>3.3780000000000001</v>
      </c>
      <c r="G8382">
        <v>8.3000000000000001E-3</v>
      </c>
    </row>
    <row r="8383" spans="3:7" x14ac:dyDescent="0.25">
      <c r="C8383">
        <v>3.379</v>
      </c>
      <c r="D8383" s="1">
        <v>1.2276100000000001E-4</v>
      </c>
      <c r="F8383">
        <v>3.379</v>
      </c>
      <c r="G8383">
        <v>8.3099999999999997E-3</v>
      </c>
    </row>
    <row r="8384" spans="3:7" x14ac:dyDescent="0.25">
      <c r="C8384">
        <v>3.38</v>
      </c>
      <c r="D8384" s="1">
        <v>1.2358000000000001E-4</v>
      </c>
      <c r="F8384">
        <v>3.38</v>
      </c>
      <c r="G8384">
        <v>8.3199999999999993E-3</v>
      </c>
    </row>
    <row r="8385" spans="3:7" x14ac:dyDescent="0.25">
      <c r="C8385">
        <v>3.3809999999999998</v>
      </c>
      <c r="D8385" s="1">
        <v>1.2418499999999999E-4</v>
      </c>
      <c r="F8385">
        <v>3.3809999999999998</v>
      </c>
      <c r="G8385">
        <v>8.3199999999999993E-3</v>
      </c>
    </row>
    <row r="8386" spans="3:7" x14ac:dyDescent="0.25">
      <c r="C8386">
        <v>3.3820000000000001</v>
      </c>
      <c r="D8386" s="1">
        <v>1.2457500000000001E-4</v>
      </c>
      <c r="F8386">
        <v>3.3820000000000001</v>
      </c>
      <c r="G8386">
        <v>8.3300000000000006E-3</v>
      </c>
    </row>
    <row r="8387" spans="3:7" x14ac:dyDescent="0.25">
      <c r="C8387">
        <v>3.383</v>
      </c>
      <c r="D8387" s="1">
        <v>1.2474799999999999E-4</v>
      </c>
      <c r="F8387">
        <v>3.383</v>
      </c>
      <c r="G8387">
        <v>8.3300000000000006E-3</v>
      </c>
    </row>
    <row r="8388" spans="3:7" x14ac:dyDescent="0.25">
      <c r="C8388">
        <v>3.3839999999999999</v>
      </c>
      <c r="D8388" s="1">
        <v>1.2470299999999999E-4</v>
      </c>
      <c r="F8388">
        <v>3.3839999999999999</v>
      </c>
      <c r="G8388">
        <v>8.3300000000000006E-3</v>
      </c>
    </row>
    <row r="8389" spans="3:7" x14ac:dyDescent="0.25">
      <c r="C8389">
        <v>3.3849999999999998</v>
      </c>
      <c r="D8389" s="1">
        <v>1.2444100000000001E-4</v>
      </c>
      <c r="F8389">
        <v>3.3849999999999998</v>
      </c>
      <c r="G8389">
        <v>8.3400000000000002E-3</v>
      </c>
    </row>
    <row r="8390" spans="3:7" x14ac:dyDescent="0.25">
      <c r="C8390">
        <v>3.3860000000000001</v>
      </c>
      <c r="D8390" s="1">
        <v>1.2396299999999999E-4</v>
      </c>
      <c r="F8390">
        <v>3.3860000000000001</v>
      </c>
      <c r="G8390">
        <v>8.3400000000000002E-3</v>
      </c>
    </row>
    <row r="8391" spans="3:7" x14ac:dyDescent="0.25">
      <c r="C8391">
        <v>3.387</v>
      </c>
      <c r="D8391" s="1">
        <v>1.2327E-4</v>
      </c>
      <c r="F8391">
        <v>3.387</v>
      </c>
      <c r="G8391">
        <v>8.3400000000000002E-3</v>
      </c>
    </row>
    <row r="8392" spans="3:7" x14ac:dyDescent="0.25">
      <c r="C8392">
        <v>3.3879999999999999</v>
      </c>
      <c r="D8392" s="1">
        <v>1.22366E-4</v>
      </c>
      <c r="F8392">
        <v>3.3879999999999999</v>
      </c>
      <c r="G8392">
        <v>8.3400000000000002E-3</v>
      </c>
    </row>
    <row r="8393" spans="3:7" x14ac:dyDescent="0.25">
      <c r="C8393">
        <v>3.3889999999999998</v>
      </c>
      <c r="D8393" s="1">
        <v>1.21253E-4</v>
      </c>
      <c r="F8393">
        <v>3.3889999999999998</v>
      </c>
      <c r="G8393">
        <v>8.3400000000000002E-3</v>
      </c>
    </row>
    <row r="8394" spans="3:7" x14ac:dyDescent="0.25">
      <c r="C8394">
        <v>3.39</v>
      </c>
      <c r="D8394" s="1">
        <v>1.19935E-4</v>
      </c>
      <c r="F8394">
        <v>3.39</v>
      </c>
      <c r="G8394">
        <v>8.3400000000000002E-3</v>
      </c>
    </row>
    <row r="8395" spans="3:7" x14ac:dyDescent="0.25">
      <c r="C8395">
        <v>3.391</v>
      </c>
      <c r="D8395" s="1">
        <v>1.18418E-4</v>
      </c>
      <c r="F8395">
        <v>3.391</v>
      </c>
      <c r="G8395">
        <v>8.3400000000000002E-3</v>
      </c>
    </row>
    <row r="8396" spans="3:7" x14ac:dyDescent="0.25">
      <c r="C8396">
        <v>3.3919999999999999</v>
      </c>
      <c r="D8396" s="1">
        <v>1.16706E-4</v>
      </c>
      <c r="F8396">
        <v>3.3919999999999999</v>
      </c>
      <c r="G8396">
        <v>8.3300000000000006E-3</v>
      </c>
    </row>
    <row r="8397" spans="3:7" x14ac:dyDescent="0.25">
      <c r="C8397">
        <v>3.3929999999999998</v>
      </c>
      <c r="D8397" s="1">
        <v>1.14805E-4</v>
      </c>
      <c r="F8397">
        <v>3.3929999999999998</v>
      </c>
      <c r="G8397">
        <v>8.3300000000000006E-3</v>
      </c>
    </row>
    <row r="8398" spans="3:7" x14ac:dyDescent="0.25">
      <c r="C8398">
        <v>3.3940000000000001</v>
      </c>
      <c r="D8398" s="1">
        <v>1.12723E-4</v>
      </c>
      <c r="F8398">
        <v>3.3940000000000001</v>
      </c>
      <c r="G8398">
        <v>8.3300000000000006E-3</v>
      </c>
    </row>
    <row r="8399" spans="3:7" x14ac:dyDescent="0.25">
      <c r="C8399">
        <v>3.395</v>
      </c>
      <c r="D8399" s="1">
        <v>1.10466E-4</v>
      </c>
      <c r="F8399">
        <v>3.395</v>
      </c>
      <c r="G8399">
        <v>8.3199999999999993E-3</v>
      </c>
    </row>
    <row r="8400" spans="3:7" x14ac:dyDescent="0.25">
      <c r="C8400">
        <v>3.3959999999999999</v>
      </c>
      <c r="D8400" s="1">
        <v>1.0804200000000001E-4</v>
      </c>
      <c r="F8400">
        <v>3.3959999999999999</v>
      </c>
      <c r="G8400">
        <v>8.3199999999999993E-3</v>
      </c>
    </row>
    <row r="8401" spans="3:7" x14ac:dyDescent="0.25">
      <c r="C8401">
        <v>3.3969999999999998</v>
      </c>
      <c r="D8401" s="1">
        <v>1.0546E-4</v>
      </c>
      <c r="F8401">
        <v>3.3969999999999998</v>
      </c>
      <c r="G8401">
        <v>8.3099999999999997E-3</v>
      </c>
    </row>
    <row r="8402" spans="3:7" x14ac:dyDescent="0.25">
      <c r="C8402">
        <v>3.3980000000000001</v>
      </c>
      <c r="D8402" s="1">
        <v>1.0273E-4</v>
      </c>
      <c r="F8402">
        <v>3.3980000000000001</v>
      </c>
      <c r="G8402">
        <v>8.3000000000000001E-3</v>
      </c>
    </row>
    <row r="8403" spans="3:7" x14ac:dyDescent="0.25">
      <c r="C8403">
        <v>3.399</v>
      </c>
      <c r="D8403" s="1">
        <v>9.9900000000000002E-5</v>
      </c>
      <c r="F8403">
        <v>3.399</v>
      </c>
      <c r="G8403">
        <v>8.3000000000000001E-3</v>
      </c>
    </row>
    <row r="8404" spans="3:7" x14ac:dyDescent="0.25">
      <c r="C8404">
        <v>3.4</v>
      </c>
      <c r="D8404" s="1">
        <v>9.6899999999999997E-5</v>
      </c>
      <c r="F8404">
        <v>3.4</v>
      </c>
      <c r="G8404">
        <v>8.2900000000000005E-3</v>
      </c>
    </row>
    <row r="8405" spans="3:7" x14ac:dyDescent="0.25">
      <c r="C8405">
        <v>3.4009999999999998</v>
      </c>
      <c r="D8405" s="1">
        <v>9.3700000000000001E-5</v>
      </c>
      <c r="F8405">
        <v>3.4009999999999998</v>
      </c>
      <c r="G8405">
        <v>8.2799999999999992E-3</v>
      </c>
    </row>
    <row r="8406" spans="3:7" x14ac:dyDescent="0.25">
      <c r="C8406">
        <v>3.4020000000000001</v>
      </c>
      <c r="D8406" s="1">
        <v>9.0500000000000004E-5</v>
      </c>
      <c r="F8406">
        <v>3.4020000000000001</v>
      </c>
      <c r="G8406">
        <v>8.2699999999999996E-3</v>
      </c>
    </row>
    <row r="8407" spans="3:7" x14ac:dyDescent="0.25">
      <c r="C8407">
        <v>3.403</v>
      </c>
      <c r="D8407" s="1">
        <v>8.7200000000000005E-5</v>
      </c>
      <c r="F8407">
        <v>3.403</v>
      </c>
      <c r="G8407">
        <v>8.26E-3</v>
      </c>
    </row>
    <row r="8408" spans="3:7" x14ac:dyDescent="0.25">
      <c r="C8408">
        <v>3.4039999999999999</v>
      </c>
      <c r="D8408" s="1">
        <v>8.3800000000000004E-5</v>
      </c>
      <c r="F8408">
        <v>3.4039999999999999</v>
      </c>
      <c r="G8408">
        <v>8.2500000000000004E-3</v>
      </c>
    </row>
    <row r="8409" spans="3:7" x14ac:dyDescent="0.25">
      <c r="C8409">
        <v>3.4049999999999998</v>
      </c>
      <c r="D8409" s="1">
        <v>8.03E-5</v>
      </c>
      <c r="F8409">
        <v>3.4049999999999998</v>
      </c>
      <c r="G8409">
        <v>8.2400000000000008E-3</v>
      </c>
    </row>
    <row r="8410" spans="3:7" x14ac:dyDescent="0.25">
      <c r="C8410">
        <v>3.4060000000000001</v>
      </c>
      <c r="D8410" s="1">
        <v>7.6799999999999997E-5</v>
      </c>
      <c r="F8410">
        <v>3.4060000000000001</v>
      </c>
      <c r="G8410">
        <v>8.2299999999999995E-3</v>
      </c>
    </row>
    <row r="8411" spans="3:7" x14ac:dyDescent="0.25">
      <c r="C8411">
        <v>3.407</v>
      </c>
      <c r="D8411" s="1">
        <v>7.3200000000000004E-5</v>
      </c>
      <c r="F8411">
        <v>3.407</v>
      </c>
      <c r="G8411">
        <v>8.2100000000000003E-3</v>
      </c>
    </row>
    <row r="8412" spans="3:7" x14ac:dyDescent="0.25">
      <c r="C8412">
        <v>3.4079999999999999</v>
      </c>
      <c r="D8412" s="1">
        <v>6.9499999999999995E-5</v>
      </c>
      <c r="F8412">
        <v>3.4079999999999999</v>
      </c>
      <c r="G8412">
        <v>8.2000000000000007E-3</v>
      </c>
    </row>
    <row r="8413" spans="3:7" x14ac:dyDescent="0.25">
      <c r="C8413">
        <v>3.4089999999999998</v>
      </c>
      <c r="D8413" s="1">
        <v>6.5900000000000003E-5</v>
      </c>
      <c r="F8413">
        <v>3.4089999999999998</v>
      </c>
      <c r="G8413">
        <v>8.1799999999999998E-3</v>
      </c>
    </row>
    <row r="8414" spans="3:7" x14ac:dyDescent="0.25">
      <c r="C8414">
        <v>3.41</v>
      </c>
      <c r="D8414" s="1">
        <v>6.2199999999999994E-5</v>
      </c>
      <c r="F8414">
        <v>3.41</v>
      </c>
      <c r="G8414">
        <v>8.1700000000000002E-3</v>
      </c>
    </row>
    <row r="8415" spans="3:7" x14ac:dyDescent="0.25">
      <c r="C8415">
        <v>3.411</v>
      </c>
      <c r="D8415" s="1">
        <v>5.8600000000000001E-5</v>
      </c>
      <c r="F8415">
        <v>3.411</v>
      </c>
      <c r="G8415">
        <v>8.1499999999999993E-3</v>
      </c>
    </row>
    <row r="8416" spans="3:7" x14ac:dyDescent="0.25">
      <c r="C8416">
        <v>3.4119999999999999</v>
      </c>
      <c r="D8416" s="1">
        <v>5.49E-5</v>
      </c>
      <c r="F8416">
        <v>3.4119999999999999</v>
      </c>
      <c r="G8416">
        <v>8.1399999999999997E-3</v>
      </c>
    </row>
    <row r="8417" spans="3:7" x14ac:dyDescent="0.25">
      <c r="C8417">
        <v>3.4129999999999998</v>
      </c>
      <c r="D8417" s="1">
        <v>5.13E-5</v>
      </c>
      <c r="F8417">
        <v>3.4129999999999998</v>
      </c>
      <c r="G8417">
        <v>8.1200000000000005E-3</v>
      </c>
    </row>
    <row r="8418" spans="3:7" x14ac:dyDescent="0.25">
      <c r="C8418">
        <v>3.4140000000000001</v>
      </c>
      <c r="D8418" s="1">
        <v>4.7700000000000001E-5</v>
      </c>
      <c r="F8418">
        <v>3.4140000000000001</v>
      </c>
      <c r="G8418">
        <v>8.0999999999999996E-3</v>
      </c>
    </row>
    <row r="8419" spans="3:7" x14ac:dyDescent="0.25">
      <c r="C8419">
        <v>3.415</v>
      </c>
      <c r="D8419" s="1">
        <v>4.4199999999999997E-5</v>
      </c>
      <c r="F8419">
        <v>3.415</v>
      </c>
      <c r="G8419">
        <v>8.0800000000000004E-3</v>
      </c>
    </row>
    <row r="8420" spans="3:7" x14ac:dyDescent="0.25">
      <c r="C8420">
        <v>3.4159999999999999</v>
      </c>
      <c r="D8420" s="1">
        <v>4.07E-5</v>
      </c>
      <c r="F8420">
        <v>3.4159999999999999</v>
      </c>
      <c r="G8420">
        <v>8.0700000000000008E-3</v>
      </c>
    </row>
    <row r="8421" spans="3:7" x14ac:dyDescent="0.25">
      <c r="C8421">
        <v>3.4169999999999998</v>
      </c>
      <c r="D8421" s="1">
        <v>3.7299999999999999E-5</v>
      </c>
      <c r="F8421">
        <v>3.4169999999999998</v>
      </c>
      <c r="G8421">
        <v>8.0499999999999999E-3</v>
      </c>
    </row>
    <row r="8422" spans="3:7" x14ac:dyDescent="0.25">
      <c r="C8422">
        <v>3.4180000000000001</v>
      </c>
      <c r="D8422" s="1">
        <v>3.4E-5</v>
      </c>
      <c r="F8422">
        <v>3.4180000000000001</v>
      </c>
      <c r="G8422">
        <v>8.0300000000000007E-3</v>
      </c>
    </row>
    <row r="8423" spans="3:7" x14ac:dyDescent="0.25">
      <c r="C8423">
        <v>3.419</v>
      </c>
      <c r="D8423" s="1">
        <v>3.0800000000000003E-5</v>
      </c>
      <c r="F8423">
        <v>3.419</v>
      </c>
      <c r="G8423">
        <v>8.0000000000000002E-3</v>
      </c>
    </row>
    <row r="8424" spans="3:7" x14ac:dyDescent="0.25">
      <c r="C8424">
        <v>3.42</v>
      </c>
      <c r="D8424" s="1">
        <v>2.7699999999999999E-5</v>
      </c>
      <c r="F8424">
        <v>3.42</v>
      </c>
      <c r="G8424">
        <v>7.9799999999999992E-3</v>
      </c>
    </row>
    <row r="8425" spans="3:7" x14ac:dyDescent="0.25">
      <c r="C8425">
        <v>3.4209999999999998</v>
      </c>
      <c r="D8425" s="1">
        <v>2.4700000000000001E-5</v>
      </c>
      <c r="F8425">
        <v>3.4209999999999998</v>
      </c>
      <c r="G8425">
        <v>7.9600000000000001E-3</v>
      </c>
    </row>
    <row r="8426" spans="3:7" x14ac:dyDescent="0.25">
      <c r="C8426">
        <v>3.4220000000000002</v>
      </c>
      <c r="D8426" s="1">
        <v>2.19E-5</v>
      </c>
      <c r="F8426">
        <v>3.4220000000000002</v>
      </c>
      <c r="G8426">
        <v>7.9399999999999991E-3</v>
      </c>
    </row>
    <row r="8427" spans="3:7" x14ac:dyDescent="0.25">
      <c r="C8427">
        <v>3.423</v>
      </c>
      <c r="D8427" s="1">
        <v>1.9199999999999999E-5</v>
      </c>
      <c r="F8427">
        <v>3.423</v>
      </c>
      <c r="G8427">
        <v>7.9100000000000004E-3</v>
      </c>
    </row>
    <row r="8428" spans="3:7" x14ac:dyDescent="0.25">
      <c r="C8428">
        <v>3.4239999999999999</v>
      </c>
      <c r="D8428" s="1">
        <v>1.66E-5</v>
      </c>
      <c r="F8428">
        <v>3.4239999999999999</v>
      </c>
      <c r="G8428">
        <v>7.8899999999999994E-3</v>
      </c>
    </row>
    <row r="8429" spans="3:7" x14ac:dyDescent="0.25">
      <c r="C8429">
        <v>3.4249999999999998</v>
      </c>
      <c r="D8429" s="1">
        <v>1.42E-5</v>
      </c>
      <c r="F8429">
        <v>3.4249999999999998</v>
      </c>
      <c r="G8429">
        <v>7.8600000000000007E-3</v>
      </c>
    </row>
    <row r="8430" spans="3:7" x14ac:dyDescent="0.25">
      <c r="C8430">
        <v>3.4260000000000002</v>
      </c>
      <c r="D8430" s="1">
        <v>1.2E-5</v>
      </c>
      <c r="F8430">
        <v>3.4260000000000002</v>
      </c>
      <c r="G8430">
        <v>7.8399999999999997E-3</v>
      </c>
    </row>
    <row r="8431" spans="3:7" x14ac:dyDescent="0.25">
      <c r="C8431">
        <v>3.427</v>
      </c>
      <c r="D8431" s="1">
        <v>9.91E-6</v>
      </c>
      <c r="F8431">
        <v>3.427</v>
      </c>
      <c r="G8431">
        <v>7.8100000000000001E-3</v>
      </c>
    </row>
    <row r="8432" spans="3:7" x14ac:dyDescent="0.25">
      <c r="C8432">
        <v>3.4279999999999999</v>
      </c>
      <c r="D8432" s="1">
        <v>8.0299999999999994E-6</v>
      </c>
      <c r="F8432">
        <v>3.4279999999999999</v>
      </c>
      <c r="G8432">
        <v>7.79E-3</v>
      </c>
    </row>
    <row r="8433" spans="3:7" x14ac:dyDescent="0.25">
      <c r="C8433">
        <v>3.4289999999999998</v>
      </c>
      <c r="D8433" s="1">
        <v>6.3300000000000004E-6</v>
      </c>
      <c r="F8433">
        <v>3.4289999999999998</v>
      </c>
      <c r="G8433">
        <v>7.7600000000000004E-3</v>
      </c>
    </row>
    <row r="8434" spans="3:7" x14ac:dyDescent="0.25">
      <c r="C8434">
        <v>3.43</v>
      </c>
      <c r="D8434" s="1">
        <v>4.8300000000000003E-6</v>
      </c>
      <c r="F8434">
        <v>3.43</v>
      </c>
      <c r="G8434">
        <v>7.7299999999999999E-3</v>
      </c>
    </row>
    <row r="8435" spans="3:7" x14ac:dyDescent="0.25">
      <c r="C8435">
        <v>3.431</v>
      </c>
      <c r="D8435" s="1">
        <v>3.5200000000000002E-6</v>
      </c>
      <c r="F8435">
        <v>3.431</v>
      </c>
      <c r="G8435">
        <v>7.7000000000000002E-3</v>
      </c>
    </row>
    <row r="8436" spans="3:7" x14ac:dyDescent="0.25">
      <c r="C8436">
        <v>3.4319999999999999</v>
      </c>
      <c r="D8436" s="1">
        <v>2.4200000000000001E-6</v>
      </c>
      <c r="F8436">
        <v>3.4319999999999999</v>
      </c>
      <c r="G8436">
        <v>7.6699999999999997E-3</v>
      </c>
    </row>
    <row r="8437" spans="3:7" x14ac:dyDescent="0.25">
      <c r="C8437">
        <v>3.4329999999999998</v>
      </c>
      <c r="D8437" s="1">
        <v>1.5200000000000001E-6</v>
      </c>
      <c r="F8437">
        <v>3.4329999999999998</v>
      </c>
      <c r="G8437">
        <v>7.6400000000000001E-3</v>
      </c>
    </row>
    <row r="8438" spans="3:7" x14ac:dyDescent="0.25">
      <c r="C8438">
        <v>3.4340000000000002</v>
      </c>
      <c r="D8438" s="1">
        <v>8.23E-7</v>
      </c>
      <c r="F8438">
        <v>3.4340000000000002</v>
      </c>
      <c r="G8438">
        <v>7.6099999999999996E-3</v>
      </c>
    </row>
    <row r="8439" spans="3:7" x14ac:dyDescent="0.25">
      <c r="C8439">
        <v>3.4350000000000001</v>
      </c>
      <c r="D8439" s="1">
        <v>3.39E-7</v>
      </c>
      <c r="F8439">
        <v>3.4350000000000001</v>
      </c>
      <c r="G8439">
        <v>7.5799999999999999E-3</v>
      </c>
    </row>
    <row r="8440" spans="3:7" x14ac:dyDescent="0.25">
      <c r="C8440">
        <v>3.4359999999999999</v>
      </c>
      <c r="D8440" s="1">
        <v>6.6199999999999997E-8</v>
      </c>
      <c r="F8440">
        <v>3.4359999999999999</v>
      </c>
      <c r="G8440">
        <v>7.5500000000000003E-3</v>
      </c>
    </row>
    <row r="8441" spans="3:7" x14ac:dyDescent="0.25">
      <c r="C8441">
        <v>3.4369999999999998</v>
      </c>
      <c r="D8441" s="1">
        <v>4.6099999999999996E-9</v>
      </c>
      <c r="F8441">
        <v>3.4369999999999998</v>
      </c>
      <c r="G8441">
        <v>7.5199999999999998E-3</v>
      </c>
    </row>
    <row r="8442" spans="3:7" x14ac:dyDescent="0.25">
      <c r="C8442">
        <v>3.4380000000000002</v>
      </c>
      <c r="D8442" s="1">
        <v>1.54E-7</v>
      </c>
      <c r="F8442">
        <v>3.4380000000000002</v>
      </c>
      <c r="G8442">
        <v>7.4900000000000001E-3</v>
      </c>
    </row>
    <row r="8443" spans="3:7" x14ac:dyDescent="0.25">
      <c r="C8443">
        <v>3.4390000000000001</v>
      </c>
      <c r="D8443" s="1">
        <v>5.1399999999999997E-7</v>
      </c>
      <c r="F8443">
        <v>3.4390000000000001</v>
      </c>
      <c r="G8443">
        <v>7.45E-3</v>
      </c>
    </row>
    <row r="8444" spans="3:7" x14ac:dyDescent="0.25">
      <c r="C8444">
        <v>3.44</v>
      </c>
      <c r="D8444" s="1">
        <v>1.08E-6</v>
      </c>
      <c r="F8444">
        <v>3.44</v>
      </c>
      <c r="G8444">
        <v>7.4200000000000004E-3</v>
      </c>
    </row>
    <row r="8445" spans="3:7" x14ac:dyDescent="0.25">
      <c r="C8445">
        <v>3.4409999999999998</v>
      </c>
      <c r="D8445" s="1">
        <v>1.86E-6</v>
      </c>
      <c r="F8445">
        <v>3.4409999999999998</v>
      </c>
      <c r="G8445">
        <v>7.3800000000000003E-3</v>
      </c>
    </row>
    <row r="8446" spans="3:7" x14ac:dyDescent="0.25">
      <c r="C8446">
        <v>3.4420000000000002</v>
      </c>
      <c r="D8446" s="1">
        <v>2.8399999999999999E-6</v>
      </c>
      <c r="F8446">
        <v>3.4420000000000002</v>
      </c>
      <c r="G8446">
        <v>7.3499999999999998E-3</v>
      </c>
    </row>
    <row r="8447" spans="3:7" x14ac:dyDescent="0.25">
      <c r="C8447">
        <v>3.4430000000000001</v>
      </c>
      <c r="D8447" s="1">
        <v>4.0099999999999997E-6</v>
      </c>
      <c r="F8447">
        <v>3.4430000000000001</v>
      </c>
      <c r="G8447">
        <v>7.3099999999999997E-3</v>
      </c>
    </row>
    <row r="8448" spans="3:7" x14ac:dyDescent="0.25">
      <c r="C8448">
        <v>3.444</v>
      </c>
      <c r="D8448" s="1">
        <v>5.3900000000000001E-6</v>
      </c>
      <c r="F8448">
        <v>3.444</v>
      </c>
      <c r="G8448">
        <v>7.28E-3</v>
      </c>
    </row>
    <row r="8449" spans="3:7" x14ac:dyDescent="0.25">
      <c r="C8449">
        <v>3.4449999999999998</v>
      </c>
      <c r="D8449" s="1">
        <v>6.9500000000000004E-6</v>
      </c>
      <c r="F8449">
        <v>3.4449999999999998</v>
      </c>
      <c r="G8449">
        <v>7.2399999999999999E-3</v>
      </c>
    </row>
    <row r="8450" spans="3:7" x14ac:dyDescent="0.25">
      <c r="C8450">
        <v>3.4460000000000002</v>
      </c>
      <c r="D8450" s="1">
        <v>8.6999999999999997E-6</v>
      </c>
      <c r="F8450">
        <v>3.4460000000000002</v>
      </c>
      <c r="G8450">
        <v>7.2100000000000003E-3</v>
      </c>
    </row>
    <row r="8451" spans="3:7" x14ac:dyDescent="0.25">
      <c r="C8451">
        <v>3.4470000000000001</v>
      </c>
      <c r="D8451" s="1">
        <v>1.06E-5</v>
      </c>
      <c r="F8451">
        <v>3.4470000000000001</v>
      </c>
      <c r="G8451">
        <v>7.1700000000000002E-3</v>
      </c>
    </row>
    <row r="8452" spans="3:7" x14ac:dyDescent="0.25">
      <c r="C8452">
        <v>3.448</v>
      </c>
      <c r="D8452" s="1">
        <v>1.27E-5</v>
      </c>
      <c r="F8452">
        <v>3.448</v>
      </c>
      <c r="G8452">
        <v>7.1300000000000001E-3</v>
      </c>
    </row>
    <row r="8453" spans="3:7" x14ac:dyDescent="0.25">
      <c r="C8453">
        <v>3.4489999999999998</v>
      </c>
      <c r="D8453" s="1">
        <v>1.5E-5</v>
      </c>
      <c r="F8453">
        <v>3.4489999999999998</v>
      </c>
      <c r="G8453">
        <v>7.0899999999999999E-3</v>
      </c>
    </row>
    <row r="8454" spans="3:7" x14ac:dyDescent="0.25">
      <c r="C8454">
        <v>3.45</v>
      </c>
      <c r="D8454" s="1">
        <v>1.7399999999999999E-5</v>
      </c>
      <c r="F8454">
        <v>3.45</v>
      </c>
      <c r="G8454">
        <v>7.0499999999999998E-3</v>
      </c>
    </row>
    <row r="8455" spans="3:7" x14ac:dyDescent="0.25">
      <c r="C8455">
        <v>3.4510000000000001</v>
      </c>
      <c r="D8455" s="1">
        <v>1.9899999999999999E-5</v>
      </c>
      <c r="F8455">
        <v>3.4510000000000001</v>
      </c>
      <c r="G8455">
        <v>7.0099999999999997E-3</v>
      </c>
    </row>
    <row r="8456" spans="3:7" x14ac:dyDescent="0.25">
      <c r="C8456">
        <v>3.452</v>
      </c>
      <c r="D8456" s="1">
        <v>2.26E-5</v>
      </c>
      <c r="F8456">
        <v>3.452</v>
      </c>
      <c r="G8456">
        <v>6.9699999999999996E-3</v>
      </c>
    </row>
    <row r="8457" spans="3:7" x14ac:dyDescent="0.25">
      <c r="C8457">
        <v>3.4529999999999998</v>
      </c>
      <c r="D8457" s="1">
        <v>2.55E-5</v>
      </c>
      <c r="F8457">
        <v>3.4529999999999998</v>
      </c>
      <c r="G8457">
        <v>6.9300000000000004E-3</v>
      </c>
    </row>
    <row r="8458" spans="3:7" x14ac:dyDescent="0.25">
      <c r="C8458">
        <v>3.4540000000000002</v>
      </c>
      <c r="D8458" s="1">
        <v>2.8399999999999999E-5</v>
      </c>
      <c r="F8458">
        <v>3.4540000000000002</v>
      </c>
      <c r="G8458">
        <v>6.8900000000000003E-3</v>
      </c>
    </row>
    <row r="8459" spans="3:7" x14ac:dyDescent="0.25">
      <c r="C8459">
        <v>3.4550000000000001</v>
      </c>
      <c r="D8459" s="1">
        <v>3.1399999999999998E-5</v>
      </c>
      <c r="F8459">
        <v>3.4550000000000001</v>
      </c>
      <c r="G8459">
        <v>6.8500000000000002E-3</v>
      </c>
    </row>
    <row r="8460" spans="3:7" x14ac:dyDescent="0.25">
      <c r="C8460">
        <v>3.456</v>
      </c>
      <c r="D8460" s="1">
        <v>3.4600000000000001E-5</v>
      </c>
      <c r="F8460">
        <v>3.456</v>
      </c>
      <c r="G8460">
        <v>6.8100000000000001E-3</v>
      </c>
    </row>
    <row r="8461" spans="3:7" x14ac:dyDescent="0.25">
      <c r="C8461">
        <v>3.4569999999999999</v>
      </c>
      <c r="D8461" s="1">
        <v>3.7799999999999997E-5</v>
      </c>
      <c r="F8461">
        <v>3.4569999999999999</v>
      </c>
      <c r="G8461">
        <v>6.77E-3</v>
      </c>
    </row>
    <row r="8462" spans="3:7" x14ac:dyDescent="0.25">
      <c r="C8462">
        <v>3.4580000000000002</v>
      </c>
      <c r="D8462" s="1">
        <v>4.1100000000000003E-5</v>
      </c>
      <c r="F8462">
        <v>3.4580000000000002</v>
      </c>
      <c r="G8462">
        <v>6.7299999999999999E-3</v>
      </c>
    </row>
    <row r="8463" spans="3:7" x14ac:dyDescent="0.25">
      <c r="C8463">
        <v>3.4590000000000001</v>
      </c>
      <c r="D8463" s="1">
        <v>4.4400000000000002E-5</v>
      </c>
      <c r="F8463">
        <v>3.4590000000000001</v>
      </c>
      <c r="G8463">
        <v>6.6800000000000002E-3</v>
      </c>
    </row>
    <row r="8464" spans="3:7" x14ac:dyDescent="0.25">
      <c r="C8464">
        <v>3.46</v>
      </c>
      <c r="D8464" s="1">
        <v>4.7800000000000003E-5</v>
      </c>
      <c r="F8464">
        <v>3.46</v>
      </c>
      <c r="G8464">
        <v>6.6400000000000001E-3</v>
      </c>
    </row>
    <row r="8465" spans="3:7" x14ac:dyDescent="0.25">
      <c r="C8465">
        <v>3.4609999999999999</v>
      </c>
      <c r="D8465" s="1">
        <v>5.13E-5</v>
      </c>
      <c r="F8465">
        <v>3.4609999999999999</v>
      </c>
      <c r="G8465">
        <v>6.6E-3</v>
      </c>
    </row>
    <row r="8466" spans="3:7" x14ac:dyDescent="0.25">
      <c r="C8466">
        <v>3.4620000000000002</v>
      </c>
      <c r="D8466" s="1">
        <v>5.4700000000000001E-5</v>
      </c>
      <c r="F8466">
        <v>3.4620000000000002</v>
      </c>
      <c r="G8466">
        <v>6.5500000000000003E-3</v>
      </c>
    </row>
    <row r="8467" spans="3:7" x14ac:dyDescent="0.25">
      <c r="C8467">
        <v>3.4630000000000001</v>
      </c>
      <c r="D8467" s="1">
        <v>5.8199999999999998E-5</v>
      </c>
      <c r="F8467">
        <v>3.4630000000000001</v>
      </c>
      <c r="G8467">
        <v>6.5100000000000002E-3</v>
      </c>
    </row>
    <row r="8468" spans="3:7" x14ac:dyDescent="0.25">
      <c r="C8468">
        <v>3.464</v>
      </c>
      <c r="D8468" s="1">
        <v>6.1699999999999995E-5</v>
      </c>
      <c r="F8468">
        <v>3.464</v>
      </c>
      <c r="G8468">
        <v>6.4599999999999996E-3</v>
      </c>
    </row>
    <row r="8469" spans="3:7" x14ac:dyDescent="0.25">
      <c r="C8469">
        <v>3.4649999999999999</v>
      </c>
      <c r="D8469" s="1">
        <v>6.5099999999999997E-5</v>
      </c>
      <c r="F8469">
        <v>3.4649999999999999</v>
      </c>
      <c r="G8469">
        <v>6.4200000000000004E-3</v>
      </c>
    </row>
    <row r="8470" spans="3:7" x14ac:dyDescent="0.25">
      <c r="C8470">
        <v>3.4660000000000002</v>
      </c>
      <c r="D8470" s="1">
        <v>6.86E-5</v>
      </c>
      <c r="F8470">
        <v>3.4660000000000002</v>
      </c>
      <c r="G8470">
        <v>6.3699999999999998E-3</v>
      </c>
    </row>
    <row r="8471" spans="3:7" x14ac:dyDescent="0.25">
      <c r="C8471">
        <v>3.4670000000000001</v>
      </c>
      <c r="D8471" s="1">
        <v>7.2000000000000002E-5</v>
      </c>
      <c r="F8471">
        <v>3.4670000000000001</v>
      </c>
      <c r="G8471">
        <v>6.3200000000000001E-3</v>
      </c>
    </row>
    <row r="8472" spans="3:7" x14ac:dyDescent="0.25">
      <c r="C8472">
        <v>3.468</v>
      </c>
      <c r="D8472" s="1">
        <v>7.5300000000000001E-5</v>
      </c>
      <c r="F8472">
        <v>3.468</v>
      </c>
      <c r="G8472">
        <v>6.28E-3</v>
      </c>
    </row>
    <row r="8473" spans="3:7" x14ac:dyDescent="0.25">
      <c r="C8473">
        <v>3.4689999999999999</v>
      </c>
      <c r="D8473" s="1">
        <v>7.86E-5</v>
      </c>
      <c r="F8473">
        <v>3.4689999999999999</v>
      </c>
      <c r="G8473">
        <v>6.2300000000000003E-3</v>
      </c>
    </row>
    <row r="8474" spans="3:7" x14ac:dyDescent="0.25">
      <c r="C8474">
        <v>3.47</v>
      </c>
      <c r="D8474" s="1">
        <v>8.1799999999999996E-5</v>
      </c>
      <c r="F8474">
        <v>3.47</v>
      </c>
      <c r="G8474">
        <v>6.1799999999999997E-3</v>
      </c>
    </row>
    <row r="8475" spans="3:7" x14ac:dyDescent="0.25">
      <c r="C8475">
        <v>3.4710000000000001</v>
      </c>
      <c r="D8475" s="1">
        <v>8.5000000000000006E-5</v>
      </c>
      <c r="F8475">
        <v>3.4710000000000001</v>
      </c>
      <c r="G8475">
        <v>6.1399999999999996E-3</v>
      </c>
    </row>
    <row r="8476" spans="3:7" x14ac:dyDescent="0.25">
      <c r="C8476">
        <v>3.472</v>
      </c>
      <c r="D8476" s="1">
        <v>8.7999999999999998E-5</v>
      </c>
      <c r="F8476">
        <v>3.472</v>
      </c>
      <c r="G8476">
        <v>6.0899999999999999E-3</v>
      </c>
    </row>
    <row r="8477" spans="3:7" x14ac:dyDescent="0.25">
      <c r="C8477">
        <v>3.4729999999999999</v>
      </c>
      <c r="D8477" s="1">
        <v>9.09E-5</v>
      </c>
      <c r="F8477">
        <v>3.4729999999999999</v>
      </c>
      <c r="G8477">
        <v>6.0400000000000002E-3</v>
      </c>
    </row>
    <row r="8478" spans="3:7" x14ac:dyDescent="0.25">
      <c r="C8478">
        <v>3.4740000000000002</v>
      </c>
      <c r="D8478" s="1">
        <v>9.3700000000000001E-5</v>
      </c>
      <c r="F8478">
        <v>3.4740000000000002</v>
      </c>
      <c r="G8478">
        <v>5.9899999999999997E-3</v>
      </c>
    </row>
    <row r="8479" spans="3:7" x14ac:dyDescent="0.25">
      <c r="C8479">
        <v>3.4750000000000001</v>
      </c>
      <c r="D8479" s="1">
        <v>9.6399999999999999E-5</v>
      </c>
      <c r="F8479">
        <v>3.4750000000000001</v>
      </c>
      <c r="G8479">
        <v>5.94E-3</v>
      </c>
    </row>
    <row r="8480" spans="3:7" x14ac:dyDescent="0.25">
      <c r="C8480">
        <v>3.476</v>
      </c>
      <c r="D8480" s="1">
        <v>9.8999999999999994E-5</v>
      </c>
      <c r="F8480">
        <v>3.476</v>
      </c>
      <c r="G8480">
        <v>5.8900000000000003E-3</v>
      </c>
    </row>
    <row r="8481" spans="3:7" x14ac:dyDescent="0.25">
      <c r="C8481">
        <v>3.4769999999999999</v>
      </c>
      <c r="D8481" s="1">
        <v>1.0136000000000001E-4</v>
      </c>
      <c r="F8481">
        <v>3.4769999999999999</v>
      </c>
      <c r="G8481">
        <v>5.8500000000000002E-3</v>
      </c>
    </row>
    <row r="8482" spans="3:7" x14ac:dyDescent="0.25">
      <c r="C8482">
        <v>3.4780000000000002</v>
      </c>
      <c r="D8482" s="1">
        <v>1.0361000000000001E-4</v>
      </c>
      <c r="F8482">
        <v>3.4780000000000002</v>
      </c>
      <c r="G8482">
        <v>5.7999999999999996E-3</v>
      </c>
    </row>
    <row r="8483" spans="3:7" x14ac:dyDescent="0.25">
      <c r="C8483">
        <v>3.4790000000000001</v>
      </c>
      <c r="D8483" s="1">
        <v>1.0569900000000001E-4</v>
      </c>
      <c r="F8483">
        <v>3.4790000000000001</v>
      </c>
      <c r="G8483">
        <v>5.7499999999999999E-3</v>
      </c>
    </row>
    <row r="8484" spans="3:7" x14ac:dyDescent="0.25">
      <c r="C8484">
        <v>3.48</v>
      </c>
      <c r="D8484" s="1">
        <v>1.07619E-4</v>
      </c>
      <c r="F8484">
        <v>3.48</v>
      </c>
      <c r="G8484">
        <v>5.7000000000000002E-3</v>
      </c>
    </row>
    <row r="8485" spans="3:7" x14ac:dyDescent="0.25">
      <c r="C8485">
        <v>3.4809999999999999</v>
      </c>
      <c r="D8485" s="1">
        <v>1.0936400000000001E-4</v>
      </c>
      <c r="F8485">
        <v>3.4809999999999999</v>
      </c>
      <c r="G8485">
        <v>5.6499999999999996E-3</v>
      </c>
    </row>
    <row r="8486" spans="3:7" x14ac:dyDescent="0.25">
      <c r="C8486">
        <v>3.4820000000000002</v>
      </c>
      <c r="D8486" s="1">
        <v>1.1092800000000001E-4</v>
      </c>
      <c r="F8486">
        <v>3.4820000000000002</v>
      </c>
      <c r="G8486">
        <v>5.5900000000000004E-3</v>
      </c>
    </row>
    <row r="8487" spans="3:7" x14ac:dyDescent="0.25">
      <c r="C8487">
        <v>3.4830000000000001</v>
      </c>
      <c r="D8487" s="1">
        <v>1.12305E-4</v>
      </c>
      <c r="F8487">
        <v>3.4830000000000001</v>
      </c>
      <c r="G8487">
        <v>5.5399999999999998E-3</v>
      </c>
    </row>
    <row r="8488" spans="3:7" x14ac:dyDescent="0.25">
      <c r="C8488">
        <v>3.484</v>
      </c>
      <c r="D8488" s="1">
        <v>1.1349E-4</v>
      </c>
      <c r="F8488">
        <v>3.484</v>
      </c>
      <c r="G8488">
        <v>5.4900000000000001E-3</v>
      </c>
    </row>
    <row r="8489" spans="3:7" x14ac:dyDescent="0.25">
      <c r="C8489">
        <v>3.4849999999999999</v>
      </c>
      <c r="D8489" s="1">
        <v>1.1448E-4</v>
      </c>
      <c r="F8489">
        <v>3.4849999999999999</v>
      </c>
      <c r="G8489">
        <v>5.4400000000000004E-3</v>
      </c>
    </row>
    <row r="8490" spans="3:7" x14ac:dyDescent="0.25">
      <c r="C8490">
        <v>3.4860000000000002</v>
      </c>
      <c r="D8490" s="1">
        <v>1.15271E-4</v>
      </c>
      <c r="F8490">
        <v>3.4860000000000002</v>
      </c>
      <c r="G8490">
        <v>5.3899999999999998E-3</v>
      </c>
    </row>
    <row r="8491" spans="3:7" x14ac:dyDescent="0.25">
      <c r="C8491">
        <v>3.4870000000000001</v>
      </c>
      <c r="D8491" s="1">
        <v>1.1586000000000001E-4</v>
      </c>
      <c r="F8491">
        <v>3.4870000000000001</v>
      </c>
      <c r="G8491">
        <v>5.3400000000000001E-3</v>
      </c>
    </row>
    <row r="8492" spans="3:7" x14ac:dyDescent="0.25">
      <c r="C8492">
        <v>3.488</v>
      </c>
      <c r="D8492" s="1">
        <v>1.16246E-4</v>
      </c>
      <c r="F8492">
        <v>3.488</v>
      </c>
      <c r="G8492">
        <v>5.2900000000000004E-3</v>
      </c>
    </row>
    <row r="8493" spans="3:7" x14ac:dyDescent="0.25">
      <c r="C8493">
        <v>3.4889999999999999</v>
      </c>
      <c r="D8493" s="1">
        <v>1.16426E-4</v>
      </c>
      <c r="F8493">
        <v>3.4889999999999999</v>
      </c>
      <c r="G8493">
        <v>5.2399999999999999E-3</v>
      </c>
    </row>
    <row r="8494" spans="3:7" x14ac:dyDescent="0.25">
      <c r="C8494">
        <v>3.49</v>
      </c>
      <c r="D8494" s="1">
        <v>1.16402E-4</v>
      </c>
      <c r="F8494">
        <v>3.49</v>
      </c>
      <c r="G8494">
        <v>5.1799999999999997E-3</v>
      </c>
    </row>
    <row r="8495" spans="3:7" x14ac:dyDescent="0.25">
      <c r="C8495">
        <v>3.4910000000000001</v>
      </c>
      <c r="D8495" s="1">
        <v>1.16171E-4</v>
      </c>
      <c r="F8495">
        <v>3.4910000000000001</v>
      </c>
      <c r="G8495">
        <v>5.13E-3</v>
      </c>
    </row>
    <row r="8496" spans="3:7" x14ac:dyDescent="0.25">
      <c r="C8496">
        <v>3.492</v>
      </c>
      <c r="D8496" s="1">
        <v>1.1573700000000001E-4</v>
      </c>
      <c r="F8496">
        <v>3.492</v>
      </c>
      <c r="G8496">
        <v>5.0800000000000003E-3</v>
      </c>
    </row>
    <row r="8497" spans="3:7" x14ac:dyDescent="0.25">
      <c r="C8497">
        <v>3.4929999999999999</v>
      </c>
      <c r="D8497" s="1">
        <v>1.15099E-4</v>
      </c>
      <c r="F8497">
        <v>3.4929999999999999</v>
      </c>
      <c r="G8497">
        <v>5.0299999999999997E-3</v>
      </c>
    </row>
    <row r="8498" spans="3:7" x14ac:dyDescent="0.25">
      <c r="C8498">
        <v>3.4940000000000002</v>
      </c>
      <c r="D8498" s="1">
        <v>1.14261E-4</v>
      </c>
      <c r="F8498">
        <v>3.4940000000000002</v>
      </c>
      <c r="G8498">
        <v>4.9699999999999996E-3</v>
      </c>
    </row>
    <row r="8499" spans="3:7" x14ac:dyDescent="0.25">
      <c r="C8499">
        <v>3.4950000000000001</v>
      </c>
      <c r="D8499" s="1">
        <v>1.13226E-4</v>
      </c>
      <c r="F8499">
        <v>3.4950000000000001</v>
      </c>
      <c r="G8499">
        <v>4.9199999999999999E-3</v>
      </c>
    </row>
    <row r="8500" spans="3:7" x14ac:dyDescent="0.25">
      <c r="C8500">
        <v>3.496</v>
      </c>
      <c r="D8500" s="1">
        <v>1.1199700000000001E-4</v>
      </c>
      <c r="F8500">
        <v>3.496</v>
      </c>
      <c r="G8500">
        <v>4.8700000000000002E-3</v>
      </c>
    </row>
    <row r="8501" spans="3:7" x14ac:dyDescent="0.25">
      <c r="C8501">
        <v>3.4969999999999999</v>
      </c>
      <c r="D8501" s="1">
        <v>1.10579E-4</v>
      </c>
      <c r="F8501">
        <v>3.4969999999999999</v>
      </c>
      <c r="G8501">
        <v>4.81E-3</v>
      </c>
    </row>
    <row r="8502" spans="3:7" x14ac:dyDescent="0.25">
      <c r="C8502">
        <v>3.4980000000000002</v>
      </c>
      <c r="D8502" s="1">
        <v>1.0897599999999999E-4</v>
      </c>
      <c r="F8502">
        <v>3.4980000000000002</v>
      </c>
      <c r="G8502">
        <v>4.7600000000000003E-3</v>
      </c>
    </row>
    <row r="8503" spans="3:7" x14ac:dyDescent="0.25">
      <c r="C8503">
        <v>3.4990000000000001</v>
      </c>
      <c r="D8503" s="1">
        <v>1.0719599999999999E-4</v>
      </c>
      <c r="F8503">
        <v>3.4990000000000001</v>
      </c>
      <c r="G8503">
        <v>4.7099999999999998E-3</v>
      </c>
    </row>
    <row r="8504" spans="3:7" x14ac:dyDescent="0.25">
      <c r="C8504">
        <v>3.5</v>
      </c>
      <c r="D8504" s="1">
        <v>1.05243E-4</v>
      </c>
      <c r="F8504">
        <v>3.5</v>
      </c>
      <c r="G8504">
        <v>4.6499999999999996E-3</v>
      </c>
    </row>
    <row r="8505" spans="3:7" x14ac:dyDescent="0.25">
      <c r="C8505">
        <v>3.5009999999999999</v>
      </c>
      <c r="D8505" s="1">
        <v>1.03125E-4</v>
      </c>
      <c r="F8505">
        <v>3.5009999999999999</v>
      </c>
      <c r="G8505">
        <v>4.5999999999999999E-3</v>
      </c>
    </row>
    <row r="8506" spans="3:7" x14ac:dyDescent="0.25">
      <c r="C8506">
        <v>3.5019999999999998</v>
      </c>
      <c r="D8506" s="1">
        <v>1.00849E-4</v>
      </c>
      <c r="F8506">
        <v>3.5019999999999998</v>
      </c>
      <c r="G8506">
        <v>4.5500000000000002E-3</v>
      </c>
    </row>
    <row r="8507" spans="3:7" x14ac:dyDescent="0.25">
      <c r="C8507">
        <v>3.5030000000000001</v>
      </c>
      <c r="D8507" s="1">
        <v>9.8400000000000007E-5</v>
      </c>
      <c r="F8507">
        <v>3.5030000000000001</v>
      </c>
      <c r="G8507">
        <v>4.4900000000000001E-3</v>
      </c>
    </row>
    <row r="8508" spans="3:7" x14ac:dyDescent="0.25">
      <c r="C8508">
        <v>3.504</v>
      </c>
      <c r="D8508" s="1">
        <v>9.59E-5</v>
      </c>
      <c r="F8508">
        <v>3.504</v>
      </c>
      <c r="G8508">
        <v>4.4400000000000004E-3</v>
      </c>
    </row>
    <row r="8509" spans="3:7" x14ac:dyDescent="0.25">
      <c r="C8509">
        <v>3.5049999999999999</v>
      </c>
      <c r="D8509" s="1">
        <v>9.3200000000000002E-5</v>
      </c>
      <c r="F8509">
        <v>3.5049999999999999</v>
      </c>
      <c r="G8509">
        <v>4.3899999999999998E-3</v>
      </c>
    </row>
    <row r="8510" spans="3:7" x14ac:dyDescent="0.25">
      <c r="C8510">
        <v>3.5059999999999998</v>
      </c>
      <c r="D8510" s="1">
        <v>9.0299999999999999E-5</v>
      </c>
      <c r="F8510">
        <v>3.5059999999999998</v>
      </c>
      <c r="G8510">
        <v>4.3299999999999996E-3</v>
      </c>
    </row>
    <row r="8511" spans="3:7" x14ac:dyDescent="0.25">
      <c r="C8511">
        <v>3.5070000000000001</v>
      </c>
      <c r="D8511" s="1">
        <v>8.7399999999999997E-5</v>
      </c>
      <c r="F8511">
        <v>3.5070000000000001</v>
      </c>
      <c r="G8511">
        <v>4.28E-3</v>
      </c>
    </row>
    <row r="8512" spans="3:7" x14ac:dyDescent="0.25">
      <c r="C8512">
        <v>3.508</v>
      </c>
      <c r="D8512" s="1">
        <v>8.4400000000000005E-5</v>
      </c>
      <c r="F8512">
        <v>3.508</v>
      </c>
      <c r="G8512">
        <v>4.2300000000000003E-3</v>
      </c>
    </row>
    <row r="8513" spans="3:7" x14ac:dyDescent="0.25">
      <c r="C8513">
        <v>3.5089999999999999</v>
      </c>
      <c r="D8513" s="1">
        <v>8.1199999999999995E-5</v>
      </c>
      <c r="F8513">
        <v>3.5089999999999999</v>
      </c>
      <c r="G8513">
        <v>4.1700000000000001E-3</v>
      </c>
    </row>
    <row r="8514" spans="3:7" x14ac:dyDescent="0.25">
      <c r="C8514">
        <v>3.51</v>
      </c>
      <c r="D8514" s="1">
        <v>7.7999999999999999E-5</v>
      </c>
      <c r="F8514">
        <v>3.51</v>
      </c>
      <c r="G8514">
        <v>4.1200000000000004E-3</v>
      </c>
    </row>
    <row r="8515" spans="3:7" x14ac:dyDescent="0.25">
      <c r="C8515">
        <v>3.5110000000000001</v>
      </c>
      <c r="D8515" s="1">
        <v>7.4800000000000002E-5</v>
      </c>
      <c r="F8515">
        <v>3.5110000000000001</v>
      </c>
      <c r="G8515">
        <v>4.0600000000000002E-3</v>
      </c>
    </row>
    <row r="8516" spans="3:7" x14ac:dyDescent="0.25">
      <c r="C8516">
        <v>3.512</v>
      </c>
      <c r="D8516" s="1">
        <v>7.1400000000000001E-5</v>
      </c>
      <c r="F8516">
        <v>3.512</v>
      </c>
      <c r="G8516">
        <v>4.0099999999999997E-3</v>
      </c>
    </row>
    <row r="8517" spans="3:7" x14ac:dyDescent="0.25">
      <c r="C8517">
        <v>3.5129999999999999</v>
      </c>
      <c r="D8517" s="1">
        <v>6.8100000000000002E-5</v>
      </c>
      <c r="F8517">
        <v>3.5129999999999999</v>
      </c>
      <c r="G8517">
        <v>3.96E-3</v>
      </c>
    </row>
    <row r="8518" spans="3:7" x14ac:dyDescent="0.25">
      <c r="C8518">
        <v>3.5139999999999998</v>
      </c>
      <c r="D8518" s="1">
        <v>6.4599999999999998E-5</v>
      </c>
      <c r="F8518">
        <v>3.5139999999999998</v>
      </c>
      <c r="G8518">
        <v>3.8999999999999998E-3</v>
      </c>
    </row>
    <row r="8519" spans="3:7" x14ac:dyDescent="0.25">
      <c r="C8519">
        <v>3.5150000000000001</v>
      </c>
      <c r="D8519" s="1">
        <v>6.1199999999999997E-5</v>
      </c>
      <c r="F8519">
        <v>3.5150000000000001</v>
      </c>
      <c r="G8519">
        <v>3.8500000000000001E-3</v>
      </c>
    </row>
    <row r="8520" spans="3:7" x14ac:dyDescent="0.25">
      <c r="C8520">
        <v>3.516</v>
      </c>
      <c r="D8520" s="1">
        <v>5.7800000000000002E-5</v>
      </c>
      <c r="F8520">
        <v>3.516</v>
      </c>
      <c r="G8520">
        <v>3.8E-3</v>
      </c>
    </row>
    <row r="8521" spans="3:7" x14ac:dyDescent="0.25">
      <c r="C8521">
        <v>3.5169999999999999</v>
      </c>
      <c r="D8521" s="1">
        <v>5.4299999999999998E-5</v>
      </c>
      <c r="F8521">
        <v>3.5169999999999999</v>
      </c>
      <c r="G8521">
        <v>3.7399999999999998E-3</v>
      </c>
    </row>
    <row r="8522" spans="3:7" x14ac:dyDescent="0.25">
      <c r="C8522">
        <v>3.5179999999999998</v>
      </c>
      <c r="D8522" s="1">
        <v>5.0899999999999997E-5</v>
      </c>
      <c r="F8522">
        <v>3.5179999999999998</v>
      </c>
      <c r="G8522">
        <v>3.6900000000000001E-3</v>
      </c>
    </row>
    <row r="8523" spans="3:7" x14ac:dyDescent="0.25">
      <c r="C8523">
        <v>3.5190000000000001</v>
      </c>
      <c r="D8523" s="1">
        <v>4.7500000000000003E-5</v>
      </c>
      <c r="F8523">
        <v>3.5190000000000001</v>
      </c>
      <c r="G8523">
        <v>3.64E-3</v>
      </c>
    </row>
    <row r="8524" spans="3:7" x14ac:dyDescent="0.25">
      <c r="C8524">
        <v>3.52</v>
      </c>
      <c r="D8524" s="1">
        <v>4.4100000000000001E-5</v>
      </c>
      <c r="F8524">
        <v>3.52</v>
      </c>
      <c r="G8524">
        <v>3.5799999999999998E-3</v>
      </c>
    </row>
    <row r="8525" spans="3:7" x14ac:dyDescent="0.25">
      <c r="C8525">
        <v>3.5209999999999999</v>
      </c>
      <c r="D8525" s="1">
        <v>4.0800000000000002E-5</v>
      </c>
      <c r="F8525">
        <v>3.5209999999999999</v>
      </c>
      <c r="G8525">
        <v>3.5300000000000002E-3</v>
      </c>
    </row>
    <row r="8526" spans="3:7" x14ac:dyDescent="0.25">
      <c r="C8526">
        <v>3.5219999999999998</v>
      </c>
      <c r="D8526" s="1">
        <v>3.7599999999999999E-5</v>
      </c>
      <c r="F8526">
        <v>3.5219999999999998</v>
      </c>
      <c r="G8526">
        <v>3.48E-3</v>
      </c>
    </row>
    <row r="8527" spans="3:7" x14ac:dyDescent="0.25">
      <c r="C8527">
        <v>3.5230000000000001</v>
      </c>
      <c r="D8527" s="1">
        <v>3.4400000000000003E-5</v>
      </c>
      <c r="F8527">
        <v>3.5230000000000001</v>
      </c>
      <c r="G8527">
        <v>3.4199999999999999E-3</v>
      </c>
    </row>
    <row r="8528" spans="3:7" x14ac:dyDescent="0.25">
      <c r="C8528">
        <v>3.524</v>
      </c>
      <c r="D8528" s="1">
        <v>3.1300000000000002E-5</v>
      </c>
      <c r="F8528">
        <v>3.524</v>
      </c>
      <c r="G8528">
        <v>3.3700000000000002E-3</v>
      </c>
    </row>
    <row r="8529" spans="3:7" x14ac:dyDescent="0.25">
      <c r="C8529">
        <v>3.5249999999999999</v>
      </c>
      <c r="D8529" s="1">
        <v>2.83E-5</v>
      </c>
      <c r="F8529">
        <v>3.5249999999999999</v>
      </c>
      <c r="G8529">
        <v>3.32E-3</v>
      </c>
    </row>
    <row r="8530" spans="3:7" x14ac:dyDescent="0.25">
      <c r="C8530">
        <v>3.5259999999999998</v>
      </c>
      <c r="D8530" s="1">
        <v>2.5400000000000001E-5</v>
      </c>
      <c r="F8530">
        <v>3.5259999999999998</v>
      </c>
      <c r="G8530">
        <v>3.2699999999999999E-3</v>
      </c>
    </row>
    <row r="8531" spans="3:7" x14ac:dyDescent="0.25">
      <c r="C8531">
        <v>3.5270000000000001</v>
      </c>
      <c r="D8531" s="1">
        <v>2.26E-5</v>
      </c>
      <c r="F8531">
        <v>3.5270000000000001</v>
      </c>
      <c r="G8531">
        <v>3.2200000000000002E-3</v>
      </c>
    </row>
    <row r="8532" spans="3:7" x14ac:dyDescent="0.25">
      <c r="C8532">
        <v>3.528</v>
      </c>
      <c r="D8532" s="1">
        <v>2.0000000000000002E-5</v>
      </c>
      <c r="F8532">
        <v>3.528</v>
      </c>
      <c r="G8532">
        <v>3.16E-3</v>
      </c>
    </row>
    <row r="8533" spans="3:7" x14ac:dyDescent="0.25">
      <c r="C8533">
        <v>3.5289999999999999</v>
      </c>
      <c r="D8533" s="1">
        <v>1.7499999999999998E-5</v>
      </c>
      <c r="F8533">
        <v>3.5289999999999999</v>
      </c>
      <c r="G8533">
        <v>3.1099999999999999E-3</v>
      </c>
    </row>
    <row r="8534" spans="3:7" x14ac:dyDescent="0.25">
      <c r="C8534">
        <v>3.53</v>
      </c>
      <c r="D8534" s="1">
        <v>1.5099999999999999E-5</v>
      </c>
      <c r="F8534">
        <v>3.53</v>
      </c>
      <c r="G8534">
        <v>3.0599999999999998E-3</v>
      </c>
    </row>
    <row r="8535" spans="3:7" x14ac:dyDescent="0.25">
      <c r="C8535">
        <v>3.5310000000000001</v>
      </c>
      <c r="D8535" s="1">
        <v>1.29E-5</v>
      </c>
      <c r="F8535">
        <v>3.5310000000000001</v>
      </c>
      <c r="G8535">
        <v>3.0100000000000001E-3</v>
      </c>
    </row>
    <row r="8536" spans="3:7" x14ac:dyDescent="0.25">
      <c r="C8536">
        <v>3.532</v>
      </c>
      <c r="D8536" s="1">
        <v>1.08E-5</v>
      </c>
      <c r="F8536">
        <v>3.532</v>
      </c>
      <c r="G8536">
        <v>2.96E-3</v>
      </c>
    </row>
    <row r="8537" spans="3:7" x14ac:dyDescent="0.25">
      <c r="C8537">
        <v>3.5329999999999999</v>
      </c>
      <c r="D8537" s="1">
        <v>8.8799999999999997E-6</v>
      </c>
      <c r="F8537">
        <v>3.5329999999999999</v>
      </c>
      <c r="G8537">
        <v>2.9099999999999998E-3</v>
      </c>
    </row>
    <row r="8538" spans="3:7" x14ac:dyDescent="0.25">
      <c r="C8538">
        <v>3.5339999999999998</v>
      </c>
      <c r="D8538" s="1">
        <v>7.1500000000000002E-6</v>
      </c>
      <c r="F8538">
        <v>3.5339999999999998</v>
      </c>
      <c r="G8538">
        <v>2.8600000000000001E-3</v>
      </c>
    </row>
    <row r="8539" spans="3:7" x14ac:dyDescent="0.25">
      <c r="C8539">
        <v>3.5350000000000001</v>
      </c>
      <c r="D8539" s="1">
        <v>5.5899999999999998E-6</v>
      </c>
      <c r="F8539">
        <v>3.5350000000000001</v>
      </c>
      <c r="G8539">
        <v>2.81E-3</v>
      </c>
    </row>
    <row r="8540" spans="3:7" x14ac:dyDescent="0.25">
      <c r="C8540">
        <v>3.536</v>
      </c>
      <c r="D8540" s="1">
        <v>4.2200000000000003E-6</v>
      </c>
      <c r="F8540">
        <v>3.536</v>
      </c>
      <c r="G8540">
        <v>2.7499999999999998E-3</v>
      </c>
    </row>
    <row r="8541" spans="3:7" x14ac:dyDescent="0.25">
      <c r="C8541">
        <v>3.5369999999999999</v>
      </c>
      <c r="D8541" s="1">
        <v>3.0400000000000001E-6</v>
      </c>
      <c r="F8541">
        <v>3.5369999999999999</v>
      </c>
      <c r="G8541">
        <v>2.7000000000000001E-3</v>
      </c>
    </row>
    <row r="8542" spans="3:7" x14ac:dyDescent="0.25">
      <c r="C8542">
        <v>3.5379999999999998</v>
      </c>
      <c r="D8542" s="1">
        <v>2.04E-6</v>
      </c>
      <c r="F8542">
        <v>3.5379999999999998</v>
      </c>
      <c r="G8542">
        <v>2.65E-3</v>
      </c>
    </row>
    <row r="8543" spans="3:7" x14ac:dyDescent="0.25">
      <c r="C8543">
        <v>3.5390000000000001</v>
      </c>
      <c r="D8543" s="1">
        <v>1.24E-6</v>
      </c>
      <c r="F8543">
        <v>3.5390000000000001</v>
      </c>
      <c r="G8543">
        <v>2.6099999999999999E-3</v>
      </c>
    </row>
    <row r="8544" spans="3:7" x14ac:dyDescent="0.25">
      <c r="C8544">
        <v>3.54</v>
      </c>
      <c r="D8544" s="1">
        <v>6.3799999999999997E-7</v>
      </c>
      <c r="F8544">
        <v>3.54</v>
      </c>
      <c r="G8544">
        <v>2.5600000000000002E-3</v>
      </c>
    </row>
    <row r="8545" spans="3:7" x14ac:dyDescent="0.25">
      <c r="C8545">
        <v>3.5409999999999999</v>
      </c>
      <c r="D8545" s="1">
        <v>2.3300000000000001E-7</v>
      </c>
      <c r="F8545">
        <v>3.5409999999999999</v>
      </c>
      <c r="G8545">
        <v>2.5100000000000001E-3</v>
      </c>
    </row>
    <row r="8546" spans="3:7" x14ac:dyDescent="0.25">
      <c r="C8546">
        <v>3.5419999999999998</v>
      </c>
      <c r="D8546" s="1">
        <v>2.77E-8</v>
      </c>
      <c r="F8546">
        <v>3.5419999999999998</v>
      </c>
      <c r="G8546">
        <v>2.4599999999999999E-3</v>
      </c>
    </row>
    <row r="8547" spans="3:7" x14ac:dyDescent="0.25">
      <c r="C8547">
        <v>3.5430000000000001</v>
      </c>
      <c r="D8547" s="1">
        <v>2.2399999999999999E-8</v>
      </c>
      <c r="F8547">
        <v>3.5430000000000001</v>
      </c>
      <c r="G8547">
        <v>2.4099999999999998E-3</v>
      </c>
    </row>
    <row r="8548" spans="3:7" x14ac:dyDescent="0.25">
      <c r="C8548">
        <v>3.544</v>
      </c>
      <c r="D8548" s="1">
        <v>2.17E-7</v>
      </c>
      <c r="F8548">
        <v>3.544</v>
      </c>
      <c r="G8548">
        <v>2.3600000000000001E-3</v>
      </c>
    </row>
    <row r="8549" spans="3:7" x14ac:dyDescent="0.25">
      <c r="C8549">
        <v>3.5449999999999999</v>
      </c>
      <c r="D8549" s="1">
        <v>6.0999999999999998E-7</v>
      </c>
      <c r="F8549">
        <v>3.5449999999999999</v>
      </c>
      <c r="G8549">
        <v>2.31E-3</v>
      </c>
    </row>
    <row r="8550" spans="3:7" x14ac:dyDescent="0.25">
      <c r="C8550">
        <v>3.5459999999999998</v>
      </c>
      <c r="D8550" s="1">
        <v>1.1999999999999999E-6</v>
      </c>
      <c r="F8550">
        <v>3.5459999999999998</v>
      </c>
      <c r="G8550">
        <v>2.2699999999999999E-3</v>
      </c>
    </row>
    <row r="8551" spans="3:7" x14ac:dyDescent="0.25">
      <c r="C8551">
        <v>3.5470000000000002</v>
      </c>
      <c r="D8551" s="1">
        <v>1.9800000000000001E-6</v>
      </c>
      <c r="F8551">
        <v>3.5470000000000002</v>
      </c>
      <c r="G8551">
        <v>2.2200000000000002E-3</v>
      </c>
    </row>
    <row r="8552" spans="3:7" x14ac:dyDescent="0.25">
      <c r="C8552">
        <v>3.548</v>
      </c>
      <c r="D8552" s="1">
        <v>2.96E-6</v>
      </c>
      <c r="F8552">
        <v>3.548</v>
      </c>
      <c r="G8552">
        <v>2.1700000000000001E-3</v>
      </c>
    </row>
    <row r="8553" spans="3:7" x14ac:dyDescent="0.25">
      <c r="C8553">
        <v>3.5489999999999999</v>
      </c>
      <c r="D8553" s="1">
        <v>4.1200000000000004E-6</v>
      </c>
      <c r="F8553">
        <v>3.5489999999999999</v>
      </c>
      <c r="G8553">
        <v>2.1299999999999999E-3</v>
      </c>
    </row>
    <row r="8554" spans="3:7" x14ac:dyDescent="0.25">
      <c r="C8554">
        <v>3.55</v>
      </c>
      <c r="D8554" s="1">
        <v>5.4700000000000001E-6</v>
      </c>
      <c r="F8554">
        <v>3.55</v>
      </c>
      <c r="G8554">
        <v>2.0799999999999998E-3</v>
      </c>
    </row>
    <row r="8555" spans="3:7" x14ac:dyDescent="0.25">
      <c r="C8555">
        <v>3.5510000000000002</v>
      </c>
      <c r="D8555" s="1">
        <v>6.9999999999999999E-6</v>
      </c>
      <c r="F8555">
        <v>3.5510000000000002</v>
      </c>
      <c r="G8555">
        <v>2.0300000000000001E-3</v>
      </c>
    </row>
    <row r="8556" spans="3:7" x14ac:dyDescent="0.25">
      <c r="C8556">
        <v>3.552</v>
      </c>
      <c r="D8556" s="1">
        <v>8.6899999999999998E-6</v>
      </c>
      <c r="F8556">
        <v>3.552</v>
      </c>
      <c r="G8556">
        <v>1.99E-3</v>
      </c>
    </row>
    <row r="8557" spans="3:7" x14ac:dyDescent="0.25">
      <c r="C8557">
        <v>3.5529999999999999</v>
      </c>
      <c r="D8557" s="1">
        <v>1.06E-5</v>
      </c>
      <c r="F8557">
        <v>3.5529999999999999</v>
      </c>
      <c r="G8557">
        <v>1.9400000000000001E-3</v>
      </c>
    </row>
    <row r="8558" spans="3:7" x14ac:dyDescent="0.25">
      <c r="C8558">
        <v>3.5539999999999998</v>
      </c>
      <c r="D8558" s="1">
        <v>1.26E-5</v>
      </c>
      <c r="F8558">
        <v>3.5539999999999998</v>
      </c>
      <c r="G8558">
        <v>1.9E-3</v>
      </c>
    </row>
    <row r="8559" spans="3:7" x14ac:dyDescent="0.25">
      <c r="C8559">
        <v>3.5550000000000002</v>
      </c>
      <c r="D8559" s="1">
        <v>1.4800000000000001E-5</v>
      </c>
      <c r="F8559">
        <v>3.5550000000000002</v>
      </c>
      <c r="G8559">
        <v>1.8500000000000001E-3</v>
      </c>
    </row>
    <row r="8560" spans="3:7" x14ac:dyDescent="0.25">
      <c r="C8560">
        <v>3.556</v>
      </c>
      <c r="D8560" s="1">
        <v>1.7099999999999999E-5</v>
      </c>
      <c r="F8560">
        <v>3.556</v>
      </c>
      <c r="G8560">
        <v>1.81E-3</v>
      </c>
    </row>
    <row r="8561" spans="3:7" x14ac:dyDescent="0.25">
      <c r="C8561">
        <v>3.5569999999999999</v>
      </c>
      <c r="D8561" s="1">
        <v>1.95E-5</v>
      </c>
      <c r="F8561">
        <v>3.5569999999999999</v>
      </c>
      <c r="G8561">
        <v>1.7700000000000001E-3</v>
      </c>
    </row>
    <row r="8562" spans="3:7" x14ac:dyDescent="0.25">
      <c r="C8562">
        <v>3.5579999999999998</v>
      </c>
      <c r="D8562" s="1">
        <v>2.2099999999999998E-5</v>
      </c>
      <c r="F8562">
        <v>3.5579999999999998</v>
      </c>
      <c r="G8562">
        <v>1.72E-3</v>
      </c>
    </row>
    <row r="8563" spans="3:7" x14ac:dyDescent="0.25">
      <c r="C8563">
        <v>3.5590000000000002</v>
      </c>
      <c r="D8563" s="1">
        <v>2.48E-5</v>
      </c>
      <c r="F8563">
        <v>3.5590000000000002</v>
      </c>
      <c r="G8563">
        <v>1.6800000000000001E-3</v>
      </c>
    </row>
    <row r="8564" spans="3:7" x14ac:dyDescent="0.25">
      <c r="C8564">
        <v>3.56</v>
      </c>
      <c r="D8564" s="1">
        <v>2.76E-5</v>
      </c>
      <c r="F8564">
        <v>3.56</v>
      </c>
      <c r="G8564">
        <v>1.64E-3</v>
      </c>
    </row>
    <row r="8565" spans="3:7" x14ac:dyDescent="0.25">
      <c r="C8565">
        <v>3.5609999999999999</v>
      </c>
      <c r="D8565" s="1">
        <v>3.0499999999999999E-5</v>
      </c>
      <c r="F8565">
        <v>3.5609999999999999</v>
      </c>
      <c r="G8565">
        <v>1.6000000000000001E-3</v>
      </c>
    </row>
    <row r="8566" spans="3:7" x14ac:dyDescent="0.25">
      <c r="C8566">
        <v>3.5619999999999998</v>
      </c>
      <c r="D8566" s="1">
        <v>3.3500000000000001E-5</v>
      </c>
      <c r="F8566">
        <v>3.5619999999999998</v>
      </c>
      <c r="G8566">
        <v>1.5499999999999999E-3</v>
      </c>
    </row>
    <row r="8567" spans="3:7" x14ac:dyDescent="0.25">
      <c r="C8567">
        <v>3.5630000000000002</v>
      </c>
      <c r="D8567" s="1">
        <v>3.65E-5</v>
      </c>
      <c r="F8567">
        <v>3.5630000000000002</v>
      </c>
      <c r="G8567">
        <v>1.5100000000000001E-3</v>
      </c>
    </row>
    <row r="8568" spans="3:7" x14ac:dyDescent="0.25">
      <c r="C8568">
        <v>3.5640000000000001</v>
      </c>
      <c r="D8568" s="1">
        <v>3.9700000000000003E-5</v>
      </c>
      <c r="F8568">
        <v>3.5640000000000001</v>
      </c>
      <c r="G8568">
        <v>1.47E-3</v>
      </c>
    </row>
    <row r="8569" spans="3:7" x14ac:dyDescent="0.25">
      <c r="C8569">
        <v>3.5649999999999999</v>
      </c>
      <c r="D8569" s="1">
        <v>4.2799999999999997E-5</v>
      </c>
      <c r="F8569">
        <v>3.5649999999999999</v>
      </c>
      <c r="G8569">
        <v>1.4300000000000001E-3</v>
      </c>
    </row>
    <row r="8570" spans="3:7" x14ac:dyDescent="0.25">
      <c r="C8570">
        <v>3.5659999999999998</v>
      </c>
      <c r="D8570" s="1">
        <v>4.6E-5</v>
      </c>
      <c r="F8570">
        <v>3.5659999999999998</v>
      </c>
      <c r="G8570">
        <v>1.39E-3</v>
      </c>
    </row>
    <row r="8571" spans="3:7" x14ac:dyDescent="0.25">
      <c r="C8571">
        <v>3.5670000000000002</v>
      </c>
      <c r="D8571" s="1">
        <v>4.9299999999999999E-5</v>
      </c>
      <c r="F8571">
        <v>3.5670000000000002</v>
      </c>
      <c r="G8571">
        <v>1.3500000000000001E-3</v>
      </c>
    </row>
    <row r="8572" spans="3:7" x14ac:dyDescent="0.25">
      <c r="C8572">
        <v>3.5680000000000001</v>
      </c>
      <c r="D8572" s="1">
        <v>5.2599999999999998E-5</v>
      </c>
      <c r="F8572">
        <v>3.5680000000000001</v>
      </c>
      <c r="G8572">
        <v>1.32E-3</v>
      </c>
    </row>
    <row r="8573" spans="3:7" x14ac:dyDescent="0.25">
      <c r="C8573">
        <v>3.569</v>
      </c>
      <c r="D8573" s="1">
        <v>5.5800000000000001E-5</v>
      </c>
      <c r="F8573">
        <v>3.569</v>
      </c>
      <c r="G8573">
        <v>1.2800000000000001E-3</v>
      </c>
    </row>
    <row r="8574" spans="3:7" x14ac:dyDescent="0.25">
      <c r="C8574">
        <v>3.57</v>
      </c>
      <c r="D8574" s="1">
        <v>5.91E-5</v>
      </c>
      <c r="F8574">
        <v>3.57</v>
      </c>
      <c r="G8574">
        <v>1.24E-3</v>
      </c>
    </row>
    <row r="8575" spans="3:7" x14ac:dyDescent="0.25">
      <c r="C8575">
        <v>3.5710000000000002</v>
      </c>
      <c r="D8575" s="1">
        <v>6.2299999999999996E-5</v>
      </c>
      <c r="F8575">
        <v>3.5710000000000002</v>
      </c>
      <c r="G8575">
        <v>1.1999999999999999E-3</v>
      </c>
    </row>
    <row r="8576" spans="3:7" x14ac:dyDescent="0.25">
      <c r="C8576">
        <v>3.5720000000000001</v>
      </c>
      <c r="D8576" s="1">
        <v>6.5599999999999995E-5</v>
      </c>
      <c r="F8576">
        <v>3.5720000000000001</v>
      </c>
      <c r="G8576">
        <v>1.17E-3</v>
      </c>
    </row>
    <row r="8577" spans="3:7" x14ac:dyDescent="0.25">
      <c r="C8577">
        <v>3.573</v>
      </c>
      <c r="D8577" s="1">
        <v>6.8700000000000003E-5</v>
      </c>
      <c r="F8577">
        <v>3.573</v>
      </c>
      <c r="G8577">
        <v>1.1299999999999999E-3</v>
      </c>
    </row>
    <row r="8578" spans="3:7" x14ac:dyDescent="0.25">
      <c r="C8578">
        <v>3.5739999999999998</v>
      </c>
      <c r="D8578" s="1">
        <v>7.1899999999999999E-5</v>
      </c>
      <c r="F8578">
        <v>3.5739999999999998</v>
      </c>
      <c r="G8578">
        <v>1.09E-3</v>
      </c>
    </row>
    <row r="8579" spans="3:7" x14ac:dyDescent="0.25">
      <c r="C8579">
        <v>3.5750000000000002</v>
      </c>
      <c r="D8579" s="1">
        <v>7.4900000000000005E-5</v>
      </c>
      <c r="F8579">
        <v>3.5750000000000002</v>
      </c>
      <c r="G8579">
        <v>1.06E-3</v>
      </c>
    </row>
    <row r="8580" spans="3:7" x14ac:dyDescent="0.25">
      <c r="C8580">
        <v>3.5760000000000001</v>
      </c>
      <c r="D8580" s="1">
        <v>7.7899999999999996E-5</v>
      </c>
      <c r="F8580">
        <v>3.5760000000000001</v>
      </c>
      <c r="G8580">
        <v>1.0200000000000001E-3</v>
      </c>
    </row>
    <row r="8581" spans="3:7" x14ac:dyDescent="0.25">
      <c r="C8581">
        <v>3.577</v>
      </c>
      <c r="D8581" s="1">
        <v>8.0799999999999999E-5</v>
      </c>
      <c r="F8581">
        <v>3.577</v>
      </c>
      <c r="G8581" s="1">
        <v>9.8799999999999995E-4</v>
      </c>
    </row>
    <row r="8582" spans="3:7" x14ac:dyDescent="0.25">
      <c r="C8582">
        <v>3.5779999999999998</v>
      </c>
      <c r="D8582" s="1">
        <v>8.3599999999999999E-5</v>
      </c>
      <c r="F8582">
        <v>3.5779999999999998</v>
      </c>
      <c r="G8582" s="1">
        <v>9.5500000000000001E-4</v>
      </c>
    </row>
    <row r="8583" spans="3:7" x14ac:dyDescent="0.25">
      <c r="C8583">
        <v>3.5790000000000002</v>
      </c>
      <c r="D8583" s="1">
        <v>8.6299999999999997E-5</v>
      </c>
      <c r="F8583">
        <v>3.5790000000000002</v>
      </c>
      <c r="G8583" s="1">
        <v>9.2100000000000005E-4</v>
      </c>
    </row>
    <row r="8584" spans="3:7" x14ac:dyDescent="0.25">
      <c r="C8584">
        <v>3.58</v>
      </c>
      <c r="D8584" s="1">
        <v>8.8900000000000006E-5</v>
      </c>
      <c r="F8584">
        <v>3.58</v>
      </c>
      <c r="G8584" s="1">
        <v>8.8900000000000003E-4</v>
      </c>
    </row>
    <row r="8585" spans="3:7" x14ac:dyDescent="0.25">
      <c r="C8585">
        <v>3.581</v>
      </c>
      <c r="D8585" s="1">
        <v>9.1399999999999999E-5</v>
      </c>
      <c r="F8585">
        <v>3.581</v>
      </c>
      <c r="G8585" s="1">
        <v>8.5700000000000001E-4</v>
      </c>
    </row>
    <row r="8586" spans="3:7" x14ac:dyDescent="0.25">
      <c r="C8586">
        <v>3.5819999999999999</v>
      </c>
      <c r="D8586" s="1">
        <v>9.3700000000000001E-5</v>
      </c>
      <c r="F8586">
        <v>3.5819999999999999</v>
      </c>
      <c r="G8586" s="1">
        <v>8.25E-4</v>
      </c>
    </row>
    <row r="8587" spans="3:7" x14ac:dyDescent="0.25">
      <c r="C8587">
        <v>3.5830000000000002</v>
      </c>
      <c r="D8587" s="1">
        <v>9.59E-5</v>
      </c>
      <c r="F8587">
        <v>3.5830000000000002</v>
      </c>
      <c r="G8587" s="1">
        <v>7.94E-4</v>
      </c>
    </row>
    <row r="8588" spans="3:7" x14ac:dyDescent="0.25">
      <c r="C8588">
        <v>3.5840000000000001</v>
      </c>
      <c r="D8588" s="1">
        <v>9.7999999999999997E-5</v>
      </c>
      <c r="F8588">
        <v>3.5840000000000001</v>
      </c>
      <c r="G8588" s="1">
        <v>7.6300000000000001E-4</v>
      </c>
    </row>
    <row r="8589" spans="3:7" x14ac:dyDescent="0.25">
      <c r="C8589">
        <v>3.585</v>
      </c>
      <c r="D8589" s="1">
        <v>9.98E-5</v>
      </c>
      <c r="F8589">
        <v>3.585</v>
      </c>
      <c r="G8589" s="1">
        <v>7.3300000000000004E-4</v>
      </c>
    </row>
    <row r="8590" spans="3:7" x14ac:dyDescent="0.25">
      <c r="C8590">
        <v>3.5859999999999999</v>
      </c>
      <c r="D8590" s="1">
        <v>1.01557E-4</v>
      </c>
      <c r="F8590">
        <v>3.5859999999999999</v>
      </c>
      <c r="G8590" s="1">
        <v>7.0399999999999998E-4</v>
      </c>
    </row>
    <row r="8591" spans="3:7" x14ac:dyDescent="0.25">
      <c r="C8591">
        <v>3.5870000000000002</v>
      </c>
      <c r="D8591" s="1">
        <v>1.0310999999999999E-4</v>
      </c>
      <c r="F8591">
        <v>3.5870000000000002</v>
      </c>
      <c r="G8591" s="1">
        <v>6.7500000000000004E-4</v>
      </c>
    </row>
    <row r="8592" spans="3:7" x14ac:dyDescent="0.25">
      <c r="C8592">
        <v>3.5880000000000001</v>
      </c>
      <c r="D8592" s="1">
        <v>1.04489E-4</v>
      </c>
      <c r="F8592">
        <v>3.5880000000000001</v>
      </c>
      <c r="G8592" s="1">
        <v>6.4599999999999998E-4</v>
      </c>
    </row>
    <row r="8593" spans="3:7" x14ac:dyDescent="0.25">
      <c r="C8593">
        <v>3.589</v>
      </c>
      <c r="D8593" s="1">
        <v>1.05688E-4</v>
      </c>
      <c r="F8593">
        <v>3.589</v>
      </c>
      <c r="G8593" s="1">
        <v>6.1899999999999998E-4</v>
      </c>
    </row>
    <row r="8594" spans="3:7" x14ac:dyDescent="0.25">
      <c r="C8594">
        <v>3.59</v>
      </c>
      <c r="D8594" s="1">
        <v>1.06703E-4</v>
      </c>
      <c r="F8594">
        <v>3.59</v>
      </c>
      <c r="G8594" s="1">
        <v>5.9199999999999997E-4</v>
      </c>
    </row>
    <row r="8595" spans="3:7" x14ac:dyDescent="0.25">
      <c r="C8595">
        <v>3.5910000000000002</v>
      </c>
      <c r="D8595" s="1">
        <v>1.07531E-4</v>
      </c>
      <c r="F8595">
        <v>3.5910000000000002</v>
      </c>
      <c r="G8595" s="1">
        <v>5.6499999999999996E-4</v>
      </c>
    </row>
    <row r="8596" spans="3:7" x14ac:dyDescent="0.25">
      <c r="C8596">
        <v>3.5920000000000001</v>
      </c>
      <c r="D8596" s="1">
        <v>1.0817E-4</v>
      </c>
      <c r="F8596">
        <v>3.5920000000000001</v>
      </c>
      <c r="G8596" s="1">
        <v>5.3899999999999998E-4</v>
      </c>
    </row>
    <row r="8597" spans="3:7" x14ac:dyDescent="0.25">
      <c r="C8597">
        <v>3.593</v>
      </c>
      <c r="D8597" s="1">
        <v>1.08616E-4</v>
      </c>
      <c r="F8597">
        <v>3.593</v>
      </c>
      <c r="G8597" s="1">
        <v>5.1400000000000003E-4</v>
      </c>
    </row>
    <row r="8598" spans="3:7" x14ac:dyDescent="0.25">
      <c r="C8598">
        <v>3.5939999999999999</v>
      </c>
      <c r="D8598" s="1">
        <v>1.08868E-4</v>
      </c>
      <c r="F8598">
        <v>3.5939999999999999</v>
      </c>
      <c r="G8598" s="1">
        <v>4.8899999999999996E-4</v>
      </c>
    </row>
    <row r="8599" spans="3:7" x14ac:dyDescent="0.25">
      <c r="C8599">
        <v>3.5950000000000002</v>
      </c>
      <c r="D8599" s="1">
        <v>1.0892599999999999E-4</v>
      </c>
      <c r="F8599">
        <v>3.5950000000000002</v>
      </c>
      <c r="G8599" s="1">
        <v>4.64E-4</v>
      </c>
    </row>
    <row r="8600" spans="3:7" x14ac:dyDescent="0.25">
      <c r="C8600">
        <v>3.5960000000000001</v>
      </c>
      <c r="D8600" s="1">
        <v>1.08789E-4</v>
      </c>
      <c r="F8600">
        <v>3.5960000000000001</v>
      </c>
      <c r="G8600" s="1">
        <v>4.4099999999999999E-4</v>
      </c>
    </row>
    <row r="8601" spans="3:7" x14ac:dyDescent="0.25">
      <c r="C8601">
        <v>3.597</v>
      </c>
      <c r="D8601" s="1">
        <v>1.08458E-4</v>
      </c>
      <c r="F8601">
        <v>3.597</v>
      </c>
      <c r="G8601" s="1">
        <v>4.1800000000000002E-4</v>
      </c>
    </row>
    <row r="8602" spans="3:7" x14ac:dyDescent="0.25">
      <c r="C8602">
        <v>3.5979999999999999</v>
      </c>
      <c r="D8602" s="1">
        <v>1.07935E-4</v>
      </c>
      <c r="F8602">
        <v>3.5979999999999999</v>
      </c>
      <c r="G8602" s="1">
        <v>3.9500000000000001E-4</v>
      </c>
    </row>
    <row r="8603" spans="3:7" x14ac:dyDescent="0.25">
      <c r="C8603">
        <v>3.5990000000000002</v>
      </c>
      <c r="D8603" s="1">
        <v>1.0721999999999999E-4</v>
      </c>
      <c r="F8603">
        <v>3.5990000000000002</v>
      </c>
      <c r="G8603" s="1">
        <v>3.7300000000000001E-4</v>
      </c>
    </row>
    <row r="8604" spans="3:7" x14ac:dyDescent="0.25">
      <c r="C8604">
        <v>3.6</v>
      </c>
      <c r="D8604" s="1">
        <v>1.0631799999999999E-4</v>
      </c>
      <c r="F8604">
        <v>3.6</v>
      </c>
      <c r="G8604" s="1">
        <v>3.5199999999999999E-4</v>
      </c>
    </row>
    <row r="8605" spans="3:7" x14ac:dyDescent="0.25">
      <c r="C8605">
        <v>3.601</v>
      </c>
      <c r="D8605" s="1">
        <v>1.0522999999999999E-4</v>
      </c>
      <c r="F8605">
        <v>3.601</v>
      </c>
      <c r="G8605" s="1">
        <v>3.3100000000000002E-4</v>
      </c>
    </row>
    <row r="8606" spans="3:7" x14ac:dyDescent="0.25">
      <c r="C8606">
        <v>3.6019999999999999</v>
      </c>
      <c r="D8606" s="1">
        <v>1.03961E-4</v>
      </c>
      <c r="F8606">
        <v>3.6019999999999999</v>
      </c>
      <c r="G8606" s="1">
        <v>3.1100000000000002E-4</v>
      </c>
    </row>
    <row r="8607" spans="3:7" x14ac:dyDescent="0.25">
      <c r="C8607">
        <v>3.6030000000000002</v>
      </c>
      <c r="D8607" s="1">
        <v>1.0251699999999999E-4</v>
      </c>
      <c r="F8607">
        <v>3.6030000000000002</v>
      </c>
      <c r="G8607" s="1">
        <v>2.92E-4</v>
      </c>
    </row>
    <row r="8608" spans="3:7" x14ac:dyDescent="0.25">
      <c r="C8608">
        <v>3.6040000000000001</v>
      </c>
      <c r="D8608" s="1">
        <v>1.00901E-4</v>
      </c>
      <c r="F8608">
        <v>3.6040000000000001</v>
      </c>
      <c r="G8608" s="1">
        <v>2.7300000000000002E-4</v>
      </c>
    </row>
    <row r="8609" spans="3:7" x14ac:dyDescent="0.25">
      <c r="C8609">
        <v>3.605</v>
      </c>
      <c r="D8609" s="1">
        <v>9.9099999999999996E-5</v>
      </c>
      <c r="F8609">
        <v>3.605</v>
      </c>
      <c r="G8609" s="1">
        <v>2.5500000000000002E-4</v>
      </c>
    </row>
    <row r="8610" spans="3:7" x14ac:dyDescent="0.25">
      <c r="C8610">
        <v>3.6059999999999999</v>
      </c>
      <c r="D8610" s="1">
        <v>9.7200000000000004E-5</v>
      </c>
      <c r="F8610">
        <v>3.6059999999999999</v>
      </c>
      <c r="G8610" s="1">
        <v>2.3699999999999999E-4</v>
      </c>
    </row>
    <row r="8611" spans="3:7" x14ac:dyDescent="0.25">
      <c r="C8611">
        <v>3.6070000000000002</v>
      </c>
      <c r="D8611" s="1">
        <v>9.5099999999999994E-5</v>
      </c>
      <c r="F8611">
        <v>3.6070000000000002</v>
      </c>
      <c r="G8611" s="1">
        <v>2.2000000000000001E-4</v>
      </c>
    </row>
    <row r="8612" spans="3:7" x14ac:dyDescent="0.25">
      <c r="C8612">
        <v>3.6080000000000001</v>
      </c>
      <c r="D8612" s="1">
        <v>9.2899999999999995E-5</v>
      </c>
      <c r="F8612">
        <v>3.6080000000000001</v>
      </c>
      <c r="G8612" s="1">
        <v>2.04E-4</v>
      </c>
    </row>
    <row r="8613" spans="3:7" x14ac:dyDescent="0.25">
      <c r="C8613">
        <v>3.609</v>
      </c>
      <c r="D8613" s="1">
        <v>9.0500000000000004E-5</v>
      </c>
      <c r="F8613">
        <v>3.609</v>
      </c>
      <c r="G8613" s="1">
        <v>1.8799999999999999E-4</v>
      </c>
    </row>
    <row r="8614" spans="3:7" x14ac:dyDescent="0.25">
      <c r="C8614">
        <v>3.61</v>
      </c>
      <c r="D8614" s="1">
        <v>8.7999999999999998E-5</v>
      </c>
      <c r="F8614">
        <v>3.61</v>
      </c>
      <c r="G8614" s="1">
        <v>1.73E-4</v>
      </c>
    </row>
    <row r="8615" spans="3:7" x14ac:dyDescent="0.25">
      <c r="C8615">
        <v>3.6110000000000002</v>
      </c>
      <c r="D8615" s="1">
        <v>8.5400000000000002E-5</v>
      </c>
      <c r="F8615">
        <v>3.6110000000000002</v>
      </c>
      <c r="G8615" s="1">
        <v>1.5899999999999999E-4</v>
      </c>
    </row>
    <row r="8616" spans="3:7" x14ac:dyDescent="0.25">
      <c r="C8616">
        <v>3.6120000000000001</v>
      </c>
      <c r="D8616" s="1">
        <v>8.2600000000000002E-5</v>
      </c>
      <c r="F8616">
        <v>3.6120000000000001</v>
      </c>
      <c r="G8616" s="1">
        <v>1.45E-4</v>
      </c>
    </row>
    <row r="8617" spans="3:7" x14ac:dyDescent="0.25">
      <c r="C8617">
        <v>3.613</v>
      </c>
      <c r="D8617" s="1">
        <v>7.9800000000000002E-5</v>
      </c>
      <c r="F8617">
        <v>3.613</v>
      </c>
      <c r="G8617" s="1">
        <v>1.3200000000000001E-4</v>
      </c>
    </row>
    <row r="8618" spans="3:7" x14ac:dyDescent="0.25">
      <c r="C8618">
        <v>3.6139999999999999</v>
      </c>
      <c r="D8618" s="1">
        <v>7.6899999999999999E-5</v>
      </c>
      <c r="F8618">
        <v>3.6139999999999999</v>
      </c>
      <c r="G8618" s="1">
        <v>1.1900000000000001E-4</v>
      </c>
    </row>
    <row r="8619" spans="3:7" x14ac:dyDescent="0.25">
      <c r="C8619">
        <v>3.6150000000000002</v>
      </c>
      <c r="D8619" s="1">
        <v>7.3899999999999994E-5</v>
      </c>
      <c r="F8619">
        <v>3.6150000000000002</v>
      </c>
      <c r="G8619" s="1">
        <v>1.07E-4</v>
      </c>
    </row>
    <row r="8620" spans="3:7" x14ac:dyDescent="0.25">
      <c r="C8620">
        <v>3.6160000000000001</v>
      </c>
      <c r="D8620" s="1">
        <v>7.08E-5</v>
      </c>
      <c r="F8620">
        <v>3.6160000000000001</v>
      </c>
      <c r="G8620" s="1">
        <v>9.5799999999999998E-5</v>
      </c>
    </row>
    <row r="8621" spans="3:7" x14ac:dyDescent="0.25">
      <c r="C8621">
        <v>3.617</v>
      </c>
      <c r="D8621" s="1">
        <v>6.7700000000000006E-5</v>
      </c>
      <c r="F8621">
        <v>3.617</v>
      </c>
      <c r="G8621" s="1">
        <v>8.5199999999999997E-5</v>
      </c>
    </row>
    <row r="8622" spans="3:7" x14ac:dyDescent="0.25">
      <c r="C8622">
        <v>3.6179999999999999</v>
      </c>
      <c r="D8622" s="1">
        <v>6.4499999999999996E-5</v>
      </c>
      <c r="F8622">
        <v>3.6179999999999999</v>
      </c>
      <c r="G8622" s="1">
        <v>7.5099999999999996E-5</v>
      </c>
    </row>
    <row r="8623" spans="3:7" x14ac:dyDescent="0.25">
      <c r="C8623">
        <v>3.6190000000000002</v>
      </c>
      <c r="D8623" s="1">
        <v>6.1299999999999999E-5</v>
      </c>
      <c r="F8623">
        <v>3.6190000000000002</v>
      </c>
      <c r="G8623" s="1">
        <v>6.5699999999999998E-5</v>
      </c>
    </row>
    <row r="8624" spans="3:7" x14ac:dyDescent="0.25">
      <c r="C8624">
        <v>3.62</v>
      </c>
      <c r="D8624" s="1">
        <v>5.8100000000000003E-5</v>
      </c>
      <c r="F8624">
        <v>3.62</v>
      </c>
      <c r="G8624" s="1">
        <v>5.6900000000000001E-5</v>
      </c>
    </row>
    <row r="8625" spans="3:7" x14ac:dyDescent="0.25">
      <c r="C8625">
        <v>3.621</v>
      </c>
      <c r="D8625" s="1">
        <v>5.49E-5</v>
      </c>
      <c r="F8625">
        <v>3.621</v>
      </c>
      <c r="G8625" s="1">
        <v>4.8699999999999998E-5</v>
      </c>
    </row>
    <row r="8626" spans="3:7" x14ac:dyDescent="0.25">
      <c r="C8626">
        <v>3.6219999999999999</v>
      </c>
      <c r="D8626" s="1">
        <v>5.1600000000000001E-5</v>
      </c>
      <c r="F8626">
        <v>3.6219999999999999</v>
      </c>
      <c r="G8626" s="1">
        <v>4.1199999999999999E-5</v>
      </c>
    </row>
    <row r="8627" spans="3:7" x14ac:dyDescent="0.25">
      <c r="C8627">
        <v>3.6230000000000002</v>
      </c>
      <c r="D8627" s="1">
        <v>4.8399999999999997E-5</v>
      </c>
      <c r="F8627">
        <v>3.6230000000000002</v>
      </c>
      <c r="G8627" s="1">
        <v>3.43E-5</v>
      </c>
    </row>
    <row r="8628" spans="3:7" x14ac:dyDescent="0.25">
      <c r="C8628">
        <v>3.6240000000000001</v>
      </c>
      <c r="D8628" s="1">
        <v>4.5200000000000001E-5</v>
      </c>
      <c r="F8628">
        <v>3.6240000000000001</v>
      </c>
      <c r="G8628" s="1">
        <v>2.8099999999999999E-5</v>
      </c>
    </row>
    <row r="8629" spans="3:7" x14ac:dyDescent="0.25">
      <c r="C8629">
        <v>3.625</v>
      </c>
      <c r="D8629" s="1">
        <v>4.1999999999999998E-5</v>
      </c>
      <c r="F8629">
        <v>3.625</v>
      </c>
      <c r="G8629" s="1">
        <v>2.2399999999999999E-5</v>
      </c>
    </row>
    <row r="8630" spans="3:7" x14ac:dyDescent="0.25">
      <c r="C8630">
        <v>3.6259999999999999</v>
      </c>
      <c r="D8630" s="1">
        <v>3.8899999999999997E-5</v>
      </c>
      <c r="F8630">
        <v>3.6259999999999999</v>
      </c>
      <c r="G8630" s="1">
        <v>1.7399999999999999E-5</v>
      </c>
    </row>
    <row r="8631" spans="3:7" x14ac:dyDescent="0.25">
      <c r="C8631">
        <v>3.6269999999999998</v>
      </c>
      <c r="D8631" s="1">
        <v>3.5800000000000003E-5</v>
      </c>
      <c r="F8631">
        <v>3.6269999999999998</v>
      </c>
      <c r="G8631" s="1">
        <v>1.31E-5</v>
      </c>
    </row>
    <row r="8632" spans="3:7" x14ac:dyDescent="0.25">
      <c r="C8632">
        <v>3.6280000000000001</v>
      </c>
      <c r="D8632" s="1">
        <v>3.2799999999999998E-5</v>
      </c>
      <c r="F8632">
        <v>3.6280000000000001</v>
      </c>
      <c r="G8632" s="1">
        <v>9.3300000000000005E-6</v>
      </c>
    </row>
    <row r="8633" spans="3:7" x14ac:dyDescent="0.25">
      <c r="C8633">
        <v>3.629</v>
      </c>
      <c r="D8633" s="1">
        <v>2.9899999999999998E-5</v>
      </c>
      <c r="F8633">
        <v>3.629</v>
      </c>
      <c r="G8633" s="1">
        <v>6.2199999999999997E-6</v>
      </c>
    </row>
    <row r="8634" spans="3:7" x14ac:dyDescent="0.25">
      <c r="C8634">
        <v>3.63</v>
      </c>
      <c r="D8634" s="1">
        <v>2.6999999999999999E-5</v>
      </c>
      <c r="F8634">
        <v>3.63</v>
      </c>
      <c r="G8634" s="1">
        <v>3.7400000000000002E-6</v>
      </c>
    </row>
    <row r="8635" spans="3:7" x14ac:dyDescent="0.25">
      <c r="C8635">
        <v>3.6309999999999998</v>
      </c>
      <c r="D8635" s="1">
        <v>2.4300000000000001E-5</v>
      </c>
      <c r="F8635">
        <v>3.6309999999999998</v>
      </c>
      <c r="G8635" s="1">
        <v>1.8899999999999999E-6</v>
      </c>
    </row>
    <row r="8636" spans="3:7" x14ac:dyDescent="0.25">
      <c r="C8636">
        <v>3.6320000000000001</v>
      </c>
      <c r="D8636" s="1">
        <v>2.16E-5</v>
      </c>
      <c r="F8636">
        <v>3.6320000000000001</v>
      </c>
      <c r="G8636" s="1">
        <v>6.6700000000000003E-7</v>
      </c>
    </row>
    <row r="8637" spans="3:7" x14ac:dyDescent="0.25">
      <c r="C8637">
        <v>3.633</v>
      </c>
      <c r="D8637" s="1">
        <v>1.91E-5</v>
      </c>
      <c r="F8637">
        <v>3.633</v>
      </c>
      <c r="G8637" s="1">
        <v>6.6600000000000001E-8</v>
      </c>
    </row>
    <row r="8638" spans="3:7" x14ac:dyDescent="0.25">
      <c r="C8638">
        <v>3.6339999999999999</v>
      </c>
      <c r="D8638" s="1">
        <v>1.6699999999999999E-5</v>
      </c>
      <c r="F8638">
        <v>3.6339999999999999</v>
      </c>
      <c r="G8638" s="1">
        <v>8.9900000000000004E-8</v>
      </c>
    </row>
    <row r="8639" spans="3:7" x14ac:dyDescent="0.25">
      <c r="C8639">
        <v>3.6349999999999998</v>
      </c>
      <c r="D8639" s="1">
        <v>1.45E-5</v>
      </c>
      <c r="F8639">
        <v>3.6349999999999998</v>
      </c>
      <c r="G8639" s="1">
        <v>7.3499999999999995E-7</v>
      </c>
    </row>
    <row r="8640" spans="3:7" x14ac:dyDescent="0.25">
      <c r="C8640">
        <v>3.6360000000000001</v>
      </c>
      <c r="D8640" s="1">
        <v>1.2300000000000001E-5</v>
      </c>
      <c r="F8640">
        <v>3.6360000000000001</v>
      </c>
      <c r="G8640" s="1">
        <v>1.9999999999999999E-6</v>
      </c>
    </row>
    <row r="8641" spans="3:7" x14ac:dyDescent="0.25">
      <c r="C8641">
        <v>3.637</v>
      </c>
      <c r="D8641" s="1">
        <v>1.04E-5</v>
      </c>
      <c r="F8641">
        <v>3.637</v>
      </c>
      <c r="G8641" s="1">
        <v>3.8800000000000001E-6</v>
      </c>
    </row>
    <row r="8642" spans="3:7" x14ac:dyDescent="0.25">
      <c r="C8642">
        <v>3.6379999999999999</v>
      </c>
      <c r="D8642" s="1">
        <v>8.5499999999999995E-6</v>
      </c>
      <c r="F8642">
        <v>3.6379999999999999</v>
      </c>
      <c r="G8642" s="1">
        <v>6.3799999999999999E-6</v>
      </c>
    </row>
    <row r="8643" spans="3:7" x14ac:dyDescent="0.25">
      <c r="C8643">
        <v>3.6389999999999998</v>
      </c>
      <c r="D8643" s="1">
        <v>6.9E-6</v>
      </c>
      <c r="F8643">
        <v>3.6389999999999998</v>
      </c>
      <c r="G8643" s="1">
        <v>9.5000000000000005E-6</v>
      </c>
    </row>
    <row r="8644" spans="3:7" x14ac:dyDescent="0.25">
      <c r="C8644">
        <v>3.64</v>
      </c>
      <c r="D8644" s="1">
        <v>5.4099999999999999E-6</v>
      </c>
      <c r="F8644">
        <v>3.64</v>
      </c>
      <c r="G8644" s="1">
        <v>1.3200000000000001E-5</v>
      </c>
    </row>
    <row r="8645" spans="3:7" x14ac:dyDescent="0.25">
      <c r="C8645">
        <v>3.641</v>
      </c>
      <c r="D8645" s="1">
        <v>4.0999999999999997E-6</v>
      </c>
      <c r="F8645">
        <v>3.641</v>
      </c>
      <c r="G8645" s="1">
        <v>1.7600000000000001E-5</v>
      </c>
    </row>
    <row r="8646" spans="3:7" x14ac:dyDescent="0.25">
      <c r="C8646">
        <v>3.6419999999999999</v>
      </c>
      <c r="D8646" s="1">
        <v>2.96E-6</v>
      </c>
      <c r="F8646">
        <v>3.6419999999999999</v>
      </c>
      <c r="G8646" s="1">
        <v>2.2500000000000001E-5</v>
      </c>
    </row>
    <row r="8647" spans="3:7" x14ac:dyDescent="0.25">
      <c r="C8647">
        <v>3.6429999999999998</v>
      </c>
      <c r="D8647" s="1">
        <v>1.9999999999999999E-6</v>
      </c>
      <c r="F8647">
        <v>3.6429999999999998</v>
      </c>
      <c r="G8647" s="1">
        <v>2.8E-5</v>
      </c>
    </row>
    <row r="8648" spans="3:7" x14ac:dyDescent="0.25">
      <c r="C8648">
        <v>3.6440000000000001</v>
      </c>
      <c r="D8648" s="1">
        <v>1.2300000000000001E-6</v>
      </c>
      <c r="F8648">
        <v>3.6440000000000001</v>
      </c>
      <c r="G8648" s="1">
        <v>3.4199999999999998E-5</v>
      </c>
    </row>
    <row r="8649" spans="3:7" x14ac:dyDescent="0.25">
      <c r="C8649">
        <v>3.645</v>
      </c>
      <c r="D8649" s="1">
        <v>6.4199999999999995E-7</v>
      </c>
      <c r="F8649">
        <v>3.645</v>
      </c>
      <c r="G8649" s="1">
        <v>4.0899999999999998E-5</v>
      </c>
    </row>
    <row r="8650" spans="3:7" x14ac:dyDescent="0.25">
      <c r="C8650">
        <v>3.6459999999999999</v>
      </c>
      <c r="D8650" s="1">
        <v>2.4400000000000001E-7</v>
      </c>
      <c r="F8650">
        <v>3.6459999999999999</v>
      </c>
      <c r="G8650" s="1">
        <v>4.8300000000000002E-5</v>
      </c>
    </row>
    <row r="8651" spans="3:7" x14ac:dyDescent="0.25">
      <c r="C8651">
        <v>3.6469999999999998</v>
      </c>
      <c r="D8651" s="1">
        <v>3.4499999999999998E-8</v>
      </c>
      <c r="F8651">
        <v>3.6469999999999998</v>
      </c>
      <c r="G8651" s="1">
        <v>5.6199999999999997E-5</v>
      </c>
    </row>
    <row r="8652" spans="3:7" x14ac:dyDescent="0.25">
      <c r="C8652">
        <v>3.6480000000000001</v>
      </c>
      <c r="D8652" s="1">
        <v>1.4899999999999999E-8</v>
      </c>
      <c r="F8652">
        <v>3.6480000000000001</v>
      </c>
      <c r="G8652" s="1">
        <v>6.4800000000000003E-5</v>
      </c>
    </row>
    <row r="8653" spans="3:7" x14ac:dyDescent="0.25">
      <c r="C8653">
        <v>3.649</v>
      </c>
      <c r="D8653" s="1">
        <v>1.85E-7</v>
      </c>
      <c r="F8653">
        <v>3.649</v>
      </c>
      <c r="G8653" s="1">
        <v>7.3899999999999994E-5</v>
      </c>
    </row>
    <row r="8654" spans="3:7" x14ac:dyDescent="0.25">
      <c r="C8654">
        <v>3.65</v>
      </c>
      <c r="D8654" s="1">
        <v>5.4300000000000003E-7</v>
      </c>
      <c r="F8654">
        <v>3.65</v>
      </c>
      <c r="G8654" s="1">
        <v>8.3599999999999999E-5</v>
      </c>
    </row>
    <row r="8655" spans="3:7" x14ac:dyDescent="0.25">
      <c r="C8655">
        <v>3.6509999999999998</v>
      </c>
      <c r="D8655" s="1">
        <v>1.0899999999999999E-6</v>
      </c>
      <c r="F8655">
        <v>3.6509999999999998</v>
      </c>
      <c r="G8655" s="1">
        <v>9.3900000000000006E-5</v>
      </c>
    </row>
    <row r="8656" spans="3:7" x14ac:dyDescent="0.25">
      <c r="C8656">
        <v>3.6520000000000001</v>
      </c>
      <c r="D8656" s="1">
        <v>1.8199999999999999E-6</v>
      </c>
      <c r="F8656">
        <v>3.6520000000000001</v>
      </c>
      <c r="G8656" s="1">
        <v>1.05E-4</v>
      </c>
    </row>
    <row r="8657" spans="3:7" x14ac:dyDescent="0.25">
      <c r="C8657">
        <v>3.653</v>
      </c>
      <c r="D8657" s="1">
        <v>2.7300000000000001E-6</v>
      </c>
      <c r="F8657">
        <v>3.653</v>
      </c>
      <c r="G8657" s="1">
        <v>1.16E-4</v>
      </c>
    </row>
    <row r="8658" spans="3:7" x14ac:dyDescent="0.25">
      <c r="C8658">
        <v>3.6539999999999999</v>
      </c>
      <c r="D8658" s="1">
        <v>3.8199999999999998E-6</v>
      </c>
      <c r="F8658">
        <v>3.6539999999999999</v>
      </c>
      <c r="G8658" s="1">
        <v>1.2799999999999999E-4</v>
      </c>
    </row>
    <row r="8659" spans="3:7" x14ac:dyDescent="0.25">
      <c r="C8659">
        <v>3.6549999999999998</v>
      </c>
      <c r="D8659" s="1">
        <v>5.0799999999999996E-6</v>
      </c>
      <c r="F8659">
        <v>3.6549999999999998</v>
      </c>
      <c r="G8659" s="1">
        <v>1.4100000000000001E-4</v>
      </c>
    </row>
    <row r="8660" spans="3:7" x14ac:dyDescent="0.25">
      <c r="C8660">
        <v>3.6560000000000001</v>
      </c>
      <c r="D8660" s="1">
        <v>6.5200000000000003E-6</v>
      </c>
      <c r="F8660">
        <v>3.6560000000000001</v>
      </c>
      <c r="G8660" s="1">
        <v>1.54E-4</v>
      </c>
    </row>
    <row r="8661" spans="3:7" x14ac:dyDescent="0.25">
      <c r="C8661">
        <v>3.657</v>
      </c>
      <c r="D8661" s="1">
        <v>8.1100000000000003E-6</v>
      </c>
      <c r="F8661">
        <v>3.657</v>
      </c>
      <c r="G8661" s="1">
        <v>1.6799999999999999E-4</v>
      </c>
    </row>
    <row r="8662" spans="3:7" x14ac:dyDescent="0.25">
      <c r="C8662">
        <v>3.6579999999999999</v>
      </c>
      <c r="D8662" s="1">
        <v>9.8600000000000005E-6</v>
      </c>
      <c r="F8662">
        <v>3.6579999999999999</v>
      </c>
      <c r="G8662" s="1">
        <v>1.8200000000000001E-4</v>
      </c>
    </row>
    <row r="8663" spans="3:7" x14ac:dyDescent="0.25">
      <c r="C8663">
        <v>3.6589999999999998</v>
      </c>
      <c r="D8663" s="1">
        <v>1.1800000000000001E-5</v>
      </c>
      <c r="F8663">
        <v>3.6589999999999998</v>
      </c>
      <c r="G8663" s="1">
        <v>1.9699999999999999E-4</v>
      </c>
    </row>
    <row r="8664" spans="3:7" x14ac:dyDescent="0.25">
      <c r="C8664">
        <v>3.66</v>
      </c>
      <c r="D8664" s="1">
        <v>1.38E-5</v>
      </c>
      <c r="F8664">
        <v>3.66</v>
      </c>
      <c r="G8664" s="1">
        <v>2.12E-4</v>
      </c>
    </row>
    <row r="8665" spans="3:7" x14ac:dyDescent="0.25">
      <c r="C8665">
        <v>3.661</v>
      </c>
      <c r="D8665" s="1">
        <v>1.5999999999999999E-5</v>
      </c>
      <c r="F8665">
        <v>3.661</v>
      </c>
      <c r="G8665" s="1">
        <v>2.2800000000000001E-4</v>
      </c>
    </row>
    <row r="8666" spans="3:7" x14ac:dyDescent="0.25">
      <c r="C8666">
        <v>3.6619999999999999</v>
      </c>
      <c r="D8666" s="1">
        <v>1.8300000000000001E-5</v>
      </c>
      <c r="F8666">
        <v>3.6619999999999999</v>
      </c>
      <c r="G8666" s="1">
        <v>2.4399999999999999E-4</v>
      </c>
    </row>
    <row r="8667" spans="3:7" x14ac:dyDescent="0.25">
      <c r="C8667">
        <v>3.6629999999999998</v>
      </c>
      <c r="D8667" s="1">
        <v>2.0699999999999998E-5</v>
      </c>
      <c r="F8667">
        <v>3.6629999999999998</v>
      </c>
      <c r="G8667" s="1">
        <v>2.61E-4</v>
      </c>
    </row>
    <row r="8668" spans="3:7" x14ac:dyDescent="0.25">
      <c r="C8668">
        <v>3.6640000000000001</v>
      </c>
      <c r="D8668" s="1">
        <v>2.3300000000000001E-5</v>
      </c>
      <c r="F8668">
        <v>3.6640000000000001</v>
      </c>
      <c r="G8668" s="1">
        <v>2.7900000000000001E-4</v>
      </c>
    </row>
    <row r="8669" spans="3:7" x14ac:dyDescent="0.25">
      <c r="C8669">
        <v>3.665</v>
      </c>
      <c r="D8669" s="1">
        <v>2.5899999999999999E-5</v>
      </c>
      <c r="F8669">
        <v>3.665</v>
      </c>
      <c r="G8669" s="1">
        <v>2.9700000000000001E-4</v>
      </c>
    </row>
    <row r="8670" spans="3:7" x14ac:dyDescent="0.25">
      <c r="C8670">
        <v>3.6659999999999999</v>
      </c>
      <c r="D8670" s="1">
        <v>2.87E-5</v>
      </c>
      <c r="F8670">
        <v>3.6659999999999999</v>
      </c>
      <c r="G8670" s="1">
        <v>3.1500000000000001E-4</v>
      </c>
    </row>
    <row r="8671" spans="3:7" x14ac:dyDescent="0.25">
      <c r="C8671">
        <v>3.6669999999999998</v>
      </c>
      <c r="D8671" s="1">
        <v>3.15E-5</v>
      </c>
      <c r="F8671">
        <v>3.6669999999999998</v>
      </c>
      <c r="G8671" s="1">
        <v>3.3399999999999999E-4</v>
      </c>
    </row>
    <row r="8672" spans="3:7" x14ac:dyDescent="0.25">
      <c r="C8672">
        <v>3.6680000000000001</v>
      </c>
      <c r="D8672" s="1">
        <v>3.4400000000000003E-5</v>
      </c>
      <c r="F8672">
        <v>3.6680000000000001</v>
      </c>
      <c r="G8672" s="1">
        <v>3.5399999999999999E-4</v>
      </c>
    </row>
    <row r="8673" spans="3:7" x14ac:dyDescent="0.25">
      <c r="C8673">
        <v>3.669</v>
      </c>
      <c r="D8673" s="1">
        <v>3.7299999999999999E-5</v>
      </c>
      <c r="F8673">
        <v>3.669</v>
      </c>
      <c r="G8673" s="1">
        <v>3.7399999999999998E-4</v>
      </c>
    </row>
    <row r="8674" spans="3:7" x14ac:dyDescent="0.25">
      <c r="C8674">
        <v>3.67</v>
      </c>
      <c r="D8674" s="1">
        <v>4.0299999999999997E-5</v>
      </c>
      <c r="F8674">
        <v>3.67</v>
      </c>
      <c r="G8674" s="1">
        <v>3.9399999999999998E-4</v>
      </c>
    </row>
    <row r="8675" spans="3:7" x14ac:dyDescent="0.25">
      <c r="C8675">
        <v>3.6709999999999998</v>
      </c>
      <c r="D8675" s="1">
        <v>4.3399999999999998E-5</v>
      </c>
      <c r="F8675">
        <v>3.6709999999999998</v>
      </c>
      <c r="G8675" s="1">
        <v>4.15E-4</v>
      </c>
    </row>
    <row r="8676" spans="3:7" x14ac:dyDescent="0.25">
      <c r="C8676">
        <v>3.6720000000000002</v>
      </c>
      <c r="D8676" s="1">
        <v>4.6400000000000003E-5</v>
      </c>
      <c r="F8676">
        <v>3.6720000000000002</v>
      </c>
      <c r="G8676" s="1">
        <v>4.37E-4</v>
      </c>
    </row>
    <row r="8677" spans="3:7" x14ac:dyDescent="0.25">
      <c r="C8677">
        <v>3.673</v>
      </c>
      <c r="D8677" s="1">
        <v>4.9499999999999997E-5</v>
      </c>
      <c r="F8677">
        <v>3.673</v>
      </c>
      <c r="G8677" s="1">
        <v>4.5899999999999999E-4</v>
      </c>
    </row>
    <row r="8678" spans="3:7" x14ac:dyDescent="0.25">
      <c r="C8678">
        <v>3.6739999999999999</v>
      </c>
      <c r="D8678" s="1">
        <v>5.2599999999999998E-5</v>
      </c>
      <c r="F8678">
        <v>3.6739999999999999</v>
      </c>
      <c r="G8678" s="1">
        <v>4.8099999999999998E-4</v>
      </c>
    </row>
    <row r="8679" spans="3:7" x14ac:dyDescent="0.25">
      <c r="C8679">
        <v>3.6749999999999998</v>
      </c>
      <c r="D8679" s="1">
        <v>5.5699999999999999E-5</v>
      </c>
      <c r="F8679">
        <v>3.6749999999999998</v>
      </c>
      <c r="G8679" s="1">
        <v>5.04E-4</v>
      </c>
    </row>
    <row r="8680" spans="3:7" x14ac:dyDescent="0.25">
      <c r="C8680">
        <v>3.6760000000000002</v>
      </c>
      <c r="D8680" s="1">
        <v>5.8699999999999997E-5</v>
      </c>
      <c r="F8680">
        <v>3.6760000000000002</v>
      </c>
      <c r="G8680" s="1">
        <v>5.2800000000000004E-4</v>
      </c>
    </row>
    <row r="8681" spans="3:7" x14ac:dyDescent="0.25">
      <c r="C8681">
        <v>3.677</v>
      </c>
      <c r="D8681" s="1">
        <v>6.1799999999999998E-5</v>
      </c>
      <c r="F8681">
        <v>3.677</v>
      </c>
      <c r="G8681" s="1">
        <v>5.5099999999999995E-4</v>
      </c>
    </row>
    <row r="8682" spans="3:7" x14ac:dyDescent="0.25">
      <c r="C8682">
        <v>3.6779999999999999</v>
      </c>
      <c r="D8682" s="1">
        <v>6.4700000000000001E-5</v>
      </c>
      <c r="F8682">
        <v>3.6779999999999999</v>
      </c>
      <c r="G8682" s="1">
        <v>5.7600000000000001E-4</v>
      </c>
    </row>
    <row r="8683" spans="3:7" x14ac:dyDescent="0.25">
      <c r="C8683">
        <v>3.6789999999999998</v>
      </c>
      <c r="D8683" s="1">
        <v>6.7700000000000006E-5</v>
      </c>
      <c r="F8683">
        <v>3.6789999999999998</v>
      </c>
      <c r="G8683" s="1">
        <v>5.9999999999999995E-4</v>
      </c>
    </row>
    <row r="8684" spans="3:7" x14ac:dyDescent="0.25">
      <c r="C8684">
        <v>3.68</v>
      </c>
      <c r="D8684" s="1">
        <v>7.0599999999999995E-5</v>
      </c>
      <c r="F8684">
        <v>3.68</v>
      </c>
      <c r="G8684" s="1">
        <v>6.2600000000000004E-4</v>
      </c>
    </row>
    <row r="8685" spans="3:7" x14ac:dyDescent="0.25">
      <c r="C8685">
        <v>3.681</v>
      </c>
      <c r="D8685" s="1">
        <v>7.3399999999999995E-5</v>
      </c>
      <c r="F8685">
        <v>3.681</v>
      </c>
      <c r="G8685" s="1">
        <v>6.5099999999999999E-4</v>
      </c>
    </row>
    <row r="8686" spans="3:7" x14ac:dyDescent="0.25">
      <c r="C8686">
        <v>3.6819999999999999</v>
      </c>
      <c r="D8686" s="1">
        <v>7.6100000000000007E-5</v>
      </c>
      <c r="F8686">
        <v>3.6819999999999999</v>
      </c>
      <c r="G8686" s="1">
        <v>6.7699999999999998E-4</v>
      </c>
    </row>
    <row r="8687" spans="3:7" x14ac:dyDescent="0.25">
      <c r="C8687">
        <v>3.6829999999999998</v>
      </c>
      <c r="D8687" s="1">
        <v>7.8700000000000002E-5</v>
      </c>
      <c r="F8687">
        <v>3.6829999999999998</v>
      </c>
      <c r="G8687" s="1">
        <v>7.0399999999999998E-4</v>
      </c>
    </row>
    <row r="8688" spans="3:7" x14ac:dyDescent="0.25">
      <c r="C8688">
        <v>3.6840000000000002</v>
      </c>
      <c r="D8688" s="1">
        <v>8.1299999999999997E-5</v>
      </c>
      <c r="F8688">
        <v>3.6840000000000002</v>
      </c>
      <c r="G8688" s="1">
        <v>7.3099999999999999E-4</v>
      </c>
    </row>
    <row r="8689" spans="3:7" x14ac:dyDescent="0.25">
      <c r="C8689">
        <v>3.6850000000000001</v>
      </c>
      <c r="D8689" s="1">
        <v>8.3700000000000002E-5</v>
      </c>
      <c r="F8689">
        <v>3.6850000000000001</v>
      </c>
      <c r="G8689" s="1">
        <v>7.5799999999999999E-4</v>
      </c>
    </row>
    <row r="8690" spans="3:7" x14ac:dyDescent="0.25">
      <c r="C8690">
        <v>3.6859999999999999</v>
      </c>
      <c r="D8690" s="1">
        <v>8.6000000000000003E-5</v>
      </c>
      <c r="F8690">
        <v>3.6859999999999999</v>
      </c>
      <c r="G8690" s="1">
        <v>7.85E-4</v>
      </c>
    </row>
    <row r="8691" spans="3:7" x14ac:dyDescent="0.25">
      <c r="C8691">
        <v>3.6869999999999998</v>
      </c>
      <c r="D8691" s="1">
        <v>8.8200000000000003E-5</v>
      </c>
      <c r="F8691">
        <v>3.6869999999999998</v>
      </c>
      <c r="G8691" s="1">
        <v>8.1300000000000003E-4</v>
      </c>
    </row>
    <row r="8692" spans="3:7" x14ac:dyDescent="0.25">
      <c r="C8692">
        <v>3.6880000000000002</v>
      </c>
      <c r="D8692" s="1">
        <v>9.0199999999999997E-5</v>
      </c>
      <c r="F8692">
        <v>3.6880000000000002</v>
      </c>
      <c r="G8692" s="1">
        <v>8.4199999999999998E-4</v>
      </c>
    </row>
    <row r="8693" spans="3:7" x14ac:dyDescent="0.25">
      <c r="C8693">
        <v>3.6890000000000001</v>
      </c>
      <c r="D8693" s="1">
        <v>9.2100000000000003E-5</v>
      </c>
      <c r="F8693">
        <v>3.6890000000000001</v>
      </c>
      <c r="G8693" s="1">
        <v>8.7100000000000003E-4</v>
      </c>
    </row>
    <row r="8694" spans="3:7" x14ac:dyDescent="0.25">
      <c r="C8694">
        <v>3.69</v>
      </c>
      <c r="D8694" s="1">
        <v>9.3900000000000006E-5</v>
      </c>
      <c r="F8694">
        <v>3.69</v>
      </c>
      <c r="G8694" s="1">
        <v>8.9999999999999998E-4</v>
      </c>
    </row>
    <row r="8695" spans="3:7" x14ac:dyDescent="0.25">
      <c r="C8695">
        <v>3.6909999999999998</v>
      </c>
      <c r="D8695" s="1">
        <v>9.5500000000000004E-5</v>
      </c>
      <c r="F8695">
        <v>3.6909999999999998</v>
      </c>
      <c r="G8695" s="1">
        <v>9.2900000000000003E-4</v>
      </c>
    </row>
    <row r="8696" spans="3:7" x14ac:dyDescent="0.25">
      <c r="C8696">
        <v>3.6920000000000002</v>
      </c>
      <c r="D8696" s="1">
        <v>9.6899999999999997E-5</v>
      </c>
      <c r="F8696">
        <v>3.6920000000000002</v>
      </c>
      <c r="G8696" s="1">
        <v>9.59E-4</v>
      </c>
    </row>
    <row r="8697" spans="3:7" x14ac:dyDescent="0.25">
      <c r="C8697">
        <v>3.6930000000000001</v>
      </c>
      <c r="D8697" s="1">
        <v>9.8200000000000002E-5</v>
      </c>
      <c r="F8697">
        <v>3.6930000000000001</v>
      </c>
      <c r="G8697" s="1">
        <v>9.8999999999999999E-4</v>
      </c>
    </row>
    <row r="8698" spans="3:7" x14ac:dyDescent="0.25">
      <c r="C8698">
        <v>3.694</v>
      </c>
      <c r="D8698" s="1">
        <v>9.9300000000000001E-5</v>
      </c>
      <c r="F8698">
        <v>3.694</v>
      </c>
      <c r="G8698">
        <v>1.0200000000000001E-3</v>
      </c>
    </row>
    <row r="8699" spans="3:7" x14ac:dyDescent="0.25">
      <c r="C8699">
        <v>3.6949999999999998</v>
      </c>
      <c r="D8699" s="1">
        <v>1.00209E-4</v>
      </c>
      <c r="F8699">
        <v>3.6949999999999998</v>
      </c>
      <c r="G8699">
        <v>1.0499999999999999E-3</v>
      </c>
    </row>
    <row r="8700" spans="3:7" x14ac:dyDescent="0.25">
      <c r="C8700">
        <v>3.6960000000000002</v>
      </c>
      <c r="D8700" s="1">
        <v>1.0095299999999999E-4</v>
      </c>
      <c r="F8700">
        <v>3.6960000000000002</v>
      </c>
      <c r="G8700">
        <v>1.08E-3</v>
      </c>
    </row>
    <row r="8701" spans="3:7" x14ac:dyDescent="0.25">
      <c r="C8701">
        <v>3.6970000000000001</v>
      </c>
      <c r="D8701" s="1">
        <v>1.01517E-4</v>
      </c>
      <c r="F8701">
        <v>3.6970000000000001</v>
      </c>
      <c r="G8701">
        <v>1.1100000000000001E-3</v>
      </c>
    </row>
    <row r="8702" spans="3:7" x14ac:dyDescent="0.25">
      <c r="C8702">
        <v>3.698</v>
      </c>
      <c r="D8702" s="1">
        <v>1.01897E-4</v>
      </c>
      <c r="F8702">
        <v>3.698</v>
      </c>
      <c r="G8702">
        <v>1.15E-3</v>
      </c>
    </row>
    <row r="8703" spans="3:7" x14ac:dyDescent="0.25">
      <c r="C8703">
        <v>3.6989999999999998</v>
      </c>
      <c r="D8703" s="1">
        <v>1.02094E-4</v>
      </c>
      <c r="F8703">
        <v>3.6989999999999998</v>
      </c>
      <c r="G8703">
        <v>1.1800000000000001E-3</v>
      </c>
    </row>
    <row r="8704" spans="3:7" x14ac:dyDescent="0.25">
      <c r="C8704">
        <v>3.7</v>
      </c>
      <c r="D8704" s="1">
        <v>1.02105E-4</v>
      </c>
      <c r="F8704">
        <v>3.7</v>
      </c>
      <c r="G8704">
        <v>1.2099999999999999E-3</v>
      </c>
    </row>
    <row r="8705" spans="3:7" x14ac:dyDescent="0.25">
      <c r="C8705">
        <v>3.7010000000000001</v>
      </c>
      <c r="D8705" s="1">
        <v>1.01932E-4</v>
      </c>
      <c r="F8705">
        <v>3.7010000000000001</v>
      </c>
      <c r="G8705">
        <v>1.24E-3</v>
      </c>
    </row>
    <row r="8706" spans="3:7" x14ac:dyDescent="0.25">
      <c r="C8706">
        <v>3.702</v>
      </c>
      <c r="D8706" s="1">
        <v>1.01576E-4</v>
      </c>
      <c r="F8706">
        <v>3.702</v>
      </c>
      <c r="G8706">
        <v>1.2800000000000001E-3</v>
      </c>
    </row>
    <row r="8707" spans="3:7" x14ac:dyDescent="0.25">
      <c r="C8707">
        <v>3.7029999999999998</v>
      </c>
      <c r="D8707" s="1">
        <v>1.01036E-4</v>
      </c>
      <c r="F8707">
        <v>3.7029999999999998</v>
      </c>
      <c r="G8707">
        <v>1.31E-3</v>
      </c>
    </row>
    <row r="8708" spans="3:7" x14ac:dyDescent="0.25">
      <c r="C8708">
        <v>3.7040000000000002</v>
      </c>
      <c r="D8708" s="1">
        <v>1.0031600000000001E-4</v>
      </c>
      <c r="F8708">
        <v>3.7040000000000002</v>
      </c>
      <c r="G8708">
        <v>1.34E-3</v>
      </c>
    </row>
    <row r="8709" spans="3:7" x14ac:dyDescent="0.25">
      <c r="C8709">
        <v>3.7050000000000001</v>
      </c>
      <c r="D8709" s="1">
        <v>9.9400000000000004E-5</v>
      </c>
      <c r="F8709">
        <v>3.7050000000000001</v>
      </c>
      <c r="G8709">
        <v>1.3799999999999999E-3</v>
      </c>
    </row>
    <row r="8710" spans="3:7" x14ac:dyDescent="0.25">
      <c r="C8710">
        <v>3.706</v>
      </c>
      <c r="D8710" s="1">
        <v>9.8300000000000004E-5</v>
      </c>
      <c r="F8710">
        <v>3.706</v>
      </c>
      <c r="G8710">
        <v>1.41E-3</v>
      </c>
    </row>
    <row r="8711" spans="3:7" x14ac:dyDescent="0.25">
      <c r="C8711">
        <v>3.7069999999999999</v>
      </c>
      <c r="D8711" s="1">
        <v>9.7100000000000002E-5</v>
      </c>
      <c r="F8711">
        <v>3.7069999999999999</v>
      </c>
      <c r="G8711">
        <v>1.4499999999999999E-3</v>
      </c>
    </row>
    <row r="8712" spans="3:7" x14ac:dyDescent="0.25">
      <c r="C8712">
        <v>3.7080000000000002</v>
      </c>
      <c r="D8712" s="1">
        <v>9.5699999999999995E-5</v>
      </c>
      <c r="F8712">
        <v>3.7080000000000002</v>
      </c>
      <c r="G8712">
        <v>1.48E-3</v>
      </c>
    </row>
    <row r="8713" spans="3:7" x14ac:dyDescent="0.25">
      <c r="C8713">
        <v>3.7090000000000001</v>
      </c>
      <c r="D8713" s="1">
        <v>9.4099999999999997E-5</v>
      </c>
      <c r="F8713">
        <v>3.7090000000000001</v>
      </c>
      <c r="G8713">
        <v>1.5200000000000001E-3</v>
      </c>
    </row>
    <row r="8714" spans="3:7" x14ac:dyDescent="0.25">
      <c r="C8714">
        <v>3.71</v>
      </c>
      <c r="D8714" s="1">
        <v>9.2399999999999996E-5</v>
      </c>
      <c r="F8714">
        <v>3.71</v>
      </c>
      <c r="G8714">
        <v>1.5499999999999999E-3</v>
      </c>
    </row>
    <row r="8715" spans="3:7" x14ac:dyDescent="0.25">
      <c r="C8715">
        <v>3.7109999999999999</v>
      </c>
      <c r="D8715" s="1">
        <v>9.0500000000000004E-5</v>
      </c>
      <c r="F8715">
        <v>3.7109999999999999</v>
      </c>
      <c r="G8715">
        <v>1.5900000000000001E-3</v>
      </c>
    </row>
    <row r="8716" spans="3:7" x14ac:dyDescent="0.25">
      <c r="C8716">
        <v>3.7120000000000002</v>
      </c>
      <c r="D8716" s="1">
        <v>8.8499999999999996E-5</v>
      </c>
      <c r="F8716">
        <v>3.7120000000000002</v>
      </c>
      <c r="G8716">
        <v>1.6199999999999999E-3</v>
      </c>
    </row>
    <row r="8717" spans="3:7" x14ac:dyDescent="0.25">
      <c r="C8717">
        <v>3.7130000000000001</v>
      </c>
      <c r="D8717" s="1">
        <v>8.6399999999999999E-5</v>
      </c>
      <c r="F8717">
        <v>3.7130000000000001</v>
      </c>
      <c r="G8717">
        <v>1.66E-3</v>
      </c>
    </row>
    <row r="8718" spans="3:7" x14ac:dyDescent="0.25">
      <c r="C8718">
        <v>3.714</v>
      </c>
      <c r="D8718" s="1">
        <v>8.4099999999999998E-5</v>
      </c>
      <c r="F8718">
        <v>3.714</v>
      </c>
      <c r="G8718">
        <v>1.6900000000000001E-3</v>
      </c>
    </row>
    <row r="8719" spans="3:7" x14ac:dyDescent="0.25">
      <c r="C8719">
        <v>3.7149999999999999</v>
      </c>
      <c r="D8719" s="1">
        <v>8.1699999999999994E-5</v>
      </c>
      <c r="F8719">
        <v>3.7149999999999999</v>
      </c>
      <c r="G8719">
        <v>1.73E-3</v>
      </c>
    </row>
    <row r="8720" spans="3:7" x14ac:dyDescent="0.25">
      <c r="C8720">
        <v>3.7160000000000002</v>
      </c>
      <c r="D8720" s="1">
        <v>7.9200000000000001E-5</v>
      </c>
      <c r="F8720">
        <v>3.7160000000000002</v>
      </c>
      <c r="G8720">
        <v>1.7600000000000001E-3</v>
      </c>
    </row>
    <row r="8721" spans="3:7" x14ac:dyDescent="0.25">
      <c r="C8721">
        <v>3.7170000000000001</v>
      </c>
      <c r="D8721" s="1">
        <v>7.6600000000000005E-5</v>
      </c>
      <c r="F8721">
        <v>3.7170000000000001</v>
      </c>
      <c r="G8721">
        <v>1.8E-3</v>
      </c>
    </row>
    <row r="8722" spans="3:7" x14ac:dyDescent="0.25">
      <c r="C8722">
        <v>3.718</v>
      </c>
      <c r="D8722" s="1">
        <v>7.3899999999999994E-5</v>
      </c>
      <c r="F8722">
        <v>3.718</v>
      </c>
      <c r="G8722">
        <v>1.8400000000000001E-3</v>
      </c>
    </row>
    <row r="8723" spans="3:7" x14ac:dyDescent="0.25">
      <c r="C8723">
        <v>3.7189999999999999</v>
      </c>
      <c r="D8723" s="1">
        <v>7.1099999999999994E-5</v>
      </c>
      <c r="F8723">
        <v>3.7189999999999999</v>
      </c>
      <c r="G8723">
        <v>1.8699999999999999E-3</v>
      </c>
    </row>
    <row r="8724" spans="3:7" x14ac:dyDescent="0.25">
      <c r="C8724">
        <v>3.72</v>
      </c>
      <c r="D8724" s="1">
        <v>6.8200000000000004E-5</v>
      </c>
      <c r="F8724">
        <v>3.72</v>
      </c>
      <c r="G8724">
        <v>1.91E-3</v>
      </c>
    </row>
    <row r="8725" spans="3:7" x14ac:dyDescent="0.25">
      <c r="C8725">
        <v>3.7210000000000001</v>
      </c>
      <c r="D8725" s="1">
        <v>6.5300000000000002E-5</v>
      </c>
      <c r="F8725">
        <v>3.7210000000000001</v>
      </c>
      <c r="G8725">
        <v>1.9499999999999999E-3</v>
      </c>
    </row>
    <row r="8726" spans="3:7" x14ac:dyDescent="0.25">
      <c r="C8726">
        <v>3.722</v>
      </c>
      <c r="D8726" s="1">
        <v>6.2399999999999999E-5</v>
      </c>
      <c r="F8726">
        <v>3.722</v>
      </c>
      <c r="G8726">
        <v>1.98E-3</v>
      </c>
    </row>
    <row r="8727" spans="3:7" x14ac:dyDescent="0.25">
      <c r="C8727">
        <v>3.7229999999999999</v>
      </c>
      <c r="D8727" s="1">
        <v>5.94E-5</v>
      </c>
      <c r="F8727">
        <v>3.7229999999999999</v>
      </c>
      <c r="G8727">
        <v>2.0200000000000001E-3</v>
      </c>
    </row>
    <row r="8728" spans="3:7" x14ac:dyDescent="0.25">
      <c r="C8728">
        <v>3.7240000000000002</v>
      </c>
      <c r="D8728" s="1">
        <v>5.63E-5</v>
      </c>
      <c r="F8728">
        <v>3.7240000000000002</v>
      </c>
      <c r="G8728">
        <v>2.0600000000000002E-3</v>
      </c>
    </row>
    <row r="8729" spans="3:7" x14ac:dyDescent="0.25">
      <c r="C8729">
        <v>3.7250000000000001</v>
      </c>
      <c r="D8729" s="1">
        <v>5.3300000000000001E-5</v>
      </c>
      <c r="F8729">
        <v>3.7250000000000001</v>
      </c>
      <c r="G8729">
        <v>2.0999999999999999E-3</v>
      </c>
    </row>
    <row r="8730" spans="3:7" x14ac:dyDescent="0.25">
      <c r="C8730">
        <v>3.726</v>
      </c>
      <c r="D8730" s="1">
        <v>5.02E-5</v>
      </c>
      <c r="F8730">
        <v>3.726</v>
      </c>
      <c r="G8730">
        <v>2.1299999999999999E-3</v>
      </c>
    </row>
    <row r="8731" spans="3:7" x14ac:dyDescent="0.25">
      <c r="C8731">
        <v>3.7269999999999999</v>
      </c>
      <c r="D8731" s="1">
        <v>4.7200000000000002E-5</v>
      </c>
      <c r="F8731">
        <v>3.7269999999999999</v>
      </c>
      <c r="G8731">
        <v>2.1700000000000001E-3</v>
      </c>
    </row>
    <row r="8732" spans="3:7" x14ac:dyDescent="0.25">
      <c r="C8732">
        <v>3.7280000000000002</v>
      </c>
      <c r="D8732" s="1">
        <v>4.4100000000000001E-5</v>
      </c>
      <c r="F8732">
        <v>3.7280000000000002</v>
      </c>
      <c r="G8732">
        <v>2.2100000000000002E-3</v>
      </c>
    </row>
    <row r="8733" spans="3:7" x14ac:dyDescent="0.25">
      <c r="C8733">
        <v>3.7290000000000001</v>
      </c>
      <c r="D8733" s="1">
        <v>4.1100000000000003E-5</v>
      </c>
      <c r="F8733">
        <v>3.7290000000000001</v>
      </c>
      <c r="G8733">
        <v>2.2499999999999998E-3</v>
      </c>
    </row>
    <row r="8734" spans="3:7" x14ac:dyDescent="0.25">
      <c r="C8734">
        <v>3.73</v>
      </c>
      <c r="D8734" s="1">
        <v>3.8099999999999998E-5</v>
      </c>
      <c r="F8734">
        <v>3.73</v>
      </c>
      <c r="G8734">
        <v>2.2799999999999999E-3</v>
      </c>
    </row>
    <row r="8735" spans="3:7" x14ac:dyDescent="0.25">
      <c r="C8735">
        <v>3.7309999999999999</v>
      </c>
      <c r="D8735" s="1">
        <v>3.5200000000000002E-5</v>
      </c>
      <c r="F8735">
        <v>3.7309999999999999</v>
      </c>
      <c r="G8735">
        <v>2.32E-3</v>
      </c>
    </row>
    <row r="8736" spans="3:7" x14ac:dyDescent="0.25">
      <c r="C8736">
        <v>3.7320000000000002</v>
      </c>
      <c r="D8736" s="1">
        <v>3.2299999999999999E-5</v>
      </c>
      <c r="F8736">
        <v>3.7320000000000002</v>
      </c>
      <c r="G8736">
        <v>2.3600000000000001E-3</v>
      </c>
    </row>
    <row r="8737" spans="3:7" x14ac:dyDescent="0.25">
      <c r="C8737">
        <v>3.7330000000000001</v>
      </c>
      <c r="D8737" s="1">
        <v>2.9499999999999999E-5</v>
      </c>
      <c r="F8737">
        <v>3.7330000000000001</v>
      </c>
      <c r="G8737">
        <v>2.3999999999999998E-3</v>
      </c>
    </row>
    <row r="8738" spans="3:7" x14ac:dyDescent="0.25">
      <c r="C8738">
        <v>3.734</v>
      </c>
      <c r="D8738" s="1">
        <v>2.6800000000000001E-5</v>
      </c>
      <c r="F8738">
        <v>3.734</v>
      </c>
      <c r="G8738">
        <v>2.4399999999999999E-3</v>
      </c>
    </row>
    <row r="8739" spans="3:7" x14ac:dyDescent="0.25">
      <c r="C8739">
        <v>3.7349999999999999</v>
      </c>
      <c r="D8739" s="1">
        <v>2.41E-5</v>
      </c>
      <c r="F8739">
        <v>3.7349999999999999</v>
      </c>
      <c r="G8739">
        <v>2.47E-3</v>
      </c>
    </row>
    <row r="8740" spans="3:7" x14ac:dyDescent="0.25">
      <c r="C8740">
        <v>3.7360000000000002</v>
      </c>
      <c r="D8740" s="1">
        <v>2.16E-5</v>
      </c>
      <c r="F8740">
        <v>3.7360000000000002</v>
      </c>
      <c r="G8740">
        <v>2.5100000000000001E-3</v>
      </c>
    </row>
    <row r="8741" spans="3:7" x14ac:dyDescent="0.25">
      <c r="C8741">
        <v>3.7370000000000001</v>
      </c>
      <c r="D8741" s="1">
        <v>1.9199999999999999E-5</v>
      </c>
      <c r="F8741">
        <v>3.7370000000000001</v>
      </c>
      <c r="G8741">
        <v>2.5500000000000002E-3</v>
      </c>
    </row>
    <row r="8742" spans="3:7" x14ac:dyDescent="0.25">
      <c r="C8742">
        <v>3.738</v>
      </c>
      <c r="D8742" s="1">
        <v>1.6799999999999998E-5</v>
      </c>
      <c r="F8742">
        <v>3.738</v>
      </c>
      <c r="G8742">
        <v>2.5899999999999999E-3</v>
      </c>
    </row>
    <row r="8743" spans="3:7" x14ac:dyDescent="0.25">
      <c r="C8743">
        <v>3.7389999999999999</v>
      </c>
      <c r="D8743" s="1">
        <v>1.4600000000000001E-5</v>
      </c>
      <c r="F8743">
        <v>3.7389999999999999</v>
      </c>
      <c r="G8743">
        <v>2.6199999999999999E-3</v>
      </c>
    </row>
    <row r="8744" spans="3:7" x14ac:dyDescent="0.25">
      <c r="C8744">
        <v>3.74</v>
      </c>
      <c r="D8744" s="1">
        <v>1.26E-5</v>
      </c>
      <c r="F8744">
        <v>3.74</v>
      </c>
      <c r="G8744">
        <v>2.66E-3</v>
      </c>
    </row>
    <row r="8745" spans="3:7" x14ac:dyDescent="0.25">
      <c r="C8745">
        <v>3.7410000000000001</v>
      </c>
      <c r="D8745" s="1">
        <v>1.06E-5</v>
      </c>
      <c r="F8745">
        <v>3.7410000000000001</v>
      </c>
      <c r="G8745">
        <v>2.7000000000000001E-3</v>
      </c>
    </row>
    <row r="8746" spans="3:7" x14ac:dyDescent="0.25">
      <c r="C8746">
        <v>3.742</v>
      </c>
      <c r="D8746" s="1">
        <v>8.85E-6</v>
      </c>
      <c r="F8746">
        <v>3.742</v>
      </c>
      <c r="G8746">
        <v>2.7399999999999998E-3</v>
      </c>
    </row>
    <row r="8747" spans="3:7" x14ac:dyDescent="0.25">
      <c r="C8747">
        <v>3.7429999999999999</v>
      </c>
      <c r="D8747" s="1">
        <v>7.2099999999999996E-6</v>
      </c>
      <c r="F8747">
        <v>3.7429999999999999</v>
      </c>
      <c r="G8747">
        <v>2.7699999999999999E-3</v>
      </c>
    </row>
    <row r="8748" spans="3:7" x14ac:dyDescent="0.25">
      <c r="C8748">
        <v>3.7440000000000002</v>
      </c>
      <c r="D8748" s="1">
        <v>5.7300000000000002E-6</v>
      </c>
      <c r="F8748">
        <v>3.7440000000000002</v>
      </c>
      <c r="G8748">
        <v>2.81E-3</v>
      </c>
    </row>
    <row r="8749" spans="3:7" x14ac:dyDescent="0.25">
      <c r="C8749">
        <v>3.7450000000000001</v>
      </c>
      <c r="D8749" s="1">
        <v>4.4100000000000001E-6</v>
      </c>
      <c r="F8749">
        <v>3.7450000000000001</v>
      </c>
      <c r="G8749">
        <v>2.8500000000000001E-3</v>
      </c>
    </row>
    <row r="8750" spans="3:7" x14ac:dyDescent="0.25">
      <c r="C8750">
        <v>3.746</v>
      </c>
      <c r="D8750" s="1">
        <v>3.2600000000000001E-6</v>
      </c>
      <c r="F8750">
        <v>3.746</v>
      </c>
      <c r="G8750">
        <v>2.8900000000000002E-3</v>
      </c>
    </row>
    <row r="8751" spans="3:7" x14ac:dyDescent="0.25">
      <c r="C8751">
        <v>3.7469999999999999</v>
      </c>
      <c r="D8751" s="1">
        <v>2.2699999999999999E-6</v>
      </c>
      <c r="F8751">
        <v>3.7469999999999999</v>
      </c>
      <c r="G8751">
        <v>2.9199999999999999E-3</v>
      </c>
    </row>
    <row r="8752" spans="3:7" x14ac:dyDescent="0.25">
      <c r="C8752">
        <v>3.7480000000000002</v>
      </c>
      <c r="D8752" s="1">
        <v>1.46E-6</v>
      </c>
      <c r="F8752">
        <v>3.7480000000000002</v>
      </c>
      <c r="G8752">
        <v>2.96E-3</v>
      </c>
    </row>
    <row r="8753" spans="3:7" x14ac:dyDescent="0.25">
      <c r="C8753">
        <v>3.7490000000000001</v>
      </c>
      <c r="D8753" s="1">
        <v>8.2900000000000002E-7</v>
      </c>
      <c r="F8753">
        <v>3.7490000000000001</v>
      </c>
      <c r="G8753">
        <v>3.0000000000000001E-3</v>
      </c>
    </row>
    <row r="8754" spans="3:7" x14ac:dyDescent="0.25">
      <c r="C8754">
        <v>3.75</v>
      </c>
      <c r="D8754" s="1">
        <v>3.7300000000000002E-7</v>
      </c>
      <c r="F8754">
        <v>3.75</v>
      </c>
      <c r="G8754">
        <v>3.0400000000000002E-3</v>
      </c>
    </row>
    <row r="8755" spans="3:7" x14ac:dyDescent="0.25">
      <c r="C8755">
        <v>3.7509999999999999</v>
      </c>
      <c r="D8755" s="1">
        <v>9.6699999999999999E-8</v>
      </c>
      <c r="F8755">
        <v>3.7509999999999999</v>
      </c>
      <c r="G8755">
        <v>3.0699999999999998E-3</v>
      </c>
    </row>
    <row r="8756" spans="3:7" x14ac:dyDescent="0.25">
      <c r="C8756">
        <v>3.7519999999999998</v>
      </c>
      <c r="D8756" s="1">
        <v>1.1700000000000001E-10</v>
      </c>
      <c r="F8756">
        <v>3.7519999999999998</v>
      </c>
      <c r="G8756">
        <v>3.1099999999999999E-3</v>
      </c>
    </row>
    <row r="8757" spans="3:7" x14ac:dyDescent="0.25">
      <c r="C8757">
        <v>3.7530000000000001</v>
      </c>
      <c r="D8757" s="1">
        <v>8.3599999999999994E-8</v>
      </c>
      <c r="F8757">
        <v>3.7530000000000001</v>
      </c>
      <c r="G8757">
        <v>3.15E-3</v>
      </c>
    </row>
    <row r="8758" spans="3:7" x14ac:dyDescent="0.25">
      <c r="C8758">
        <v>3.754</v>
      </c>
      <c r="D8758" s="1">
        <v>3.4700000000000002E-7</v>
      </c>
      <c r="F8758">
        <v>3.754</v>
      </c>
      <c r="G8758">
        <v>3.1800000000000001E-3</v>
      </c>
    </row>
    <row r="8759" spans="3:7" x14ac:dyDescent="0.25">
      <c r="C8759">
        <v>3.7549999999999999</v>
      </c>
      <c r="D8759" s="1">
        <v>7.8800000000000002E-7</v>
      </c>
      <c r="F8759">
        <v>3.7549999999999999</v>
      </c>
      <c r="G8759">
        <v>3.2200000000000002E-3</v>
      </c>
    </row>
    <row r="8760" spans="3:7" x14ac:dyDescent="0.25">
      <c r="C8760">
        <v>3.7559999999999998</v>
      </c>
      <c r="D8760" s="1">
        <v>1.4100000000000001E-6</v>
      </c>
      <c r="F8760">
        <v>3.7559999999999998</v>
      </c>
      <c r="G8760">
        <v>3.2499999999999999E-3</v>
      </c>
    </row>
    <row r="8761" spans="3:7" x14ac:dyDescent="0.25">
      <c r="C8761">
        <v>3.7570000000000001</v>
      </c>
      <c r="D8761" s="1">
        <v>2.2000000000000001E-6</v>
      </c>
      <c r="F8761">
        <v>3.7570000000000001</v>
      </c>
      <c r="G8761">
        <v>3.29E-3</v>
      </c>
    </row>
    <row r="8762" spans="3:7" x14ac:dyDescent="0.25">
      <c r="C8762">
        <v>3.758</v>
      </c>
      <c r="D8762" s="1">
        <v>3.1599999999999998E-6</v>
      </c>
      <c r="F8762">
        <v>3.758</v>
      </c>
      <c r="G8762">
        <v>3.3300000000000001E-3</v>
      </c>
    </row>
    <row r="8763" spans="3:7" x14ac:dyDescent="0.25">
      <c r="C8763">
        <v>3.7589999999999999</v>
      </c>
      <c r="D8763" s="1">
        <v>4.2899999999999996E-6</v>
      </c>
      <c r="F8763">
        <v>3.7589999999999999</v>
      </c>
      <c r="G8763">
        <v>3.3600000000000001E-3</v>
      </c>
    </row>
    <row r="8764" spans="3:7" x14ac:dyDescent="0.25">
      <c r="C8764">
        <v>3.76</v>
      </c>
      <c r="D8764" s="1">
        <v>5.5799999999999999E-6</v>
      </c>
      <c r="F8764">
        <v>3.76</v>
      </c>
      <c r="G8764">
        <v>3.3999999999999998E-3</v>
      </c>
    </row>
    <row r="8765" spans="3:7" x14ac:dyDescent="0.25">
      <c r="C8765">
        <v>3.7610000000000001</v>
      </c>
      <c r="D8765" s="1">
        <v>7.0299999999999996E-6</v>
      </c>
      <c r="F8765">
        <v>3.7610000000000001</v>
      </c>
      <c r="G8765">
        <v>3.4299999999999999E-3</v>
      </c>
    </row>
    <row r="8766" spans="3:7" x14ac:dyDescent="0.25">
      <c r="C8766">
        <v>3.762</v>
      </c>
      <c r="D8766" s="1">
        <v>8.6300000000000004E-6</v>
      </c>
      <c r="F8766">
        <v>3.762</v>
      </c>
      <c r="G8766">
        <v>3.47E-3</v>
      </c>
    </row>
    <row r="8767" spans="3:7" x14ac:dyDescent="0.25">
      <c r="C8767">
        <v>3.7629999999999999</v>
      </c>
      <c r="D8767" s="1">
        <v>1.04E-5</v>
      </c>
      <c r="F8767">
        <v>3.7629999999999999</v>
      </c>
      <c r="G8767">
        <v>3.5000000000000001E-3</v>
      </c>
    </row>
    <row r="8768" spans="3:7" x14ac:dyDescent="0.25">
      <c r="C8768">
        <v>3.7639999999999998</v>
      </c>
      <c r="D8768" s="1">
        <v>1.2300000000000001E-5</v>
      </c>
      <c r="F8768">
        <v>3.7639999999999998</v>
      </c>
      <c r="G8768">
        <v>3.5400000000000002E-3</v>
      </c>
    </row>
    <row r="8769" spans="3:7" x14ac:dyDescent="0.25">
      <c r="C8769">
        <v>3.7650000000000001</v>
      </c>
      <c r="D8769" s="1">
        <v>1.43E-5</v>
      </c>
      <c r="F8769">
        <v>3.7650000000000001</v>
      </c>
      <c r="G8769">
        <v>3.5699999999999998E-3</v>
      </c>
    </row>
    <row r="8770" spans="3:7" x14ac:dyDescent="0.25">
      <c r="C8770">
        <v>3.766</v>
      </c>
      <c r="D8770" s="1">
        <v>1.6399999999999999E-5</v>
      </c>
      <c r="F8770">
        <v>3.766</v>
      </c>
      <c r="G8770">
        <v>3.5999999999999999E-3</v>
      </c>
    </row>
    <row r="8771" spans="3:7" x14ac:dyDescent="0.25">
      <c r="C8771">
        <v>3.7669999999999999</v>
      </c>
      <c r="D8771" s="1">
        <v>1.8700000000000001E-5</v>
      </c>
      <c r="F8771">
        <v>3.7669999999999999</v>
      </c>
      <c r="G8771">
        <v>3.64E-3</v>
      </c>
    </row>
    <row r="8772" spans="3:7" x14ac:dyDescent="0.25">
      <c r="C8772">
        <v>3.7679999999999998</v>
      </c>
      <c r="D8772" s="1">
        <v>2.1100000000000001E-5</v>
      </c>
      <c r="F8772">
        <v>3.7679999999999998</v>
      </c>
      <c r="G8772">
        <v>3.6700000000000001E-3</v>
      </c>
    </row>
    <row r="8773" spans="3:7" x14ac:dyDescent="0.25">
      <c r="C8773">
        <v>3.7690000000000001</v>
      </c>
      <c r="D8773" s="1">
        <v>2.3499999999999999E-5</v>
      </c>
      <c r="F8773">
        <v>3.7690000000000001</v>
      </c>
      <c r="G8773">
        <v>3.7100000000000002E-3</v>
      </c>
    </row>
    <row r="8774" spans="3:7" x14ac:dyDescent="0.25">
      <c r="C8774">
        <v>3.77</v>
      </c>
      <c r="D8774" s="1">
        <v>2.6100000000000001E-5</v>
      </c>
      <c r="F8774">
        <v>3.77</v>
      </c>
      <c r="G8774">
        <v>3.7399999999999998E-3</v>
      </c>
    </row>
    <row r="8775" spans="3:7" x14ac:dyDescent="0.25">
      <c r="C8775">
        <v>3.7709999999999999</v>
      </c>
      <c r="D8775" s="1">
        <v>2.87E-5</v>
      </c>
      <c r="F8775">
        <v>3.7709999999999999</v>
      </c>
      <c r="G8775">
        <v>3.7699999999999999E-3</v>
      </c>
    </row>
    <row r="8776" spans="3:7" x14ac:dyDescent="0.25">
      <c r="C8776">
        <v>3.7719999999999998</v>
      </c>
      <c r="D8776" s="1">
        <v>3.1399999999999998E-5</v>
      </c>
      <c r="F8776">
        <v>3.7719999999999998</v>
      </c>
      <c r="G8776">
        <v>3.8E-3</v>
      </c>
    </row>
    <row r="8777" spans="3:7" x14ac:dyDescent="0.25">
      <c r="C8777">
        <v>3.7730000000000001</v>
      </c>
      <c r="D8777" s="1">
        <v>3.4199999999999998E-5</v>
      </c>
      <c r="F8777">
        <v>3.7730000000000001</v>
      </c>
      <c r="G8777">
        <v>3.8400000000000001E-3</v>
      </c>
    </row>
    <row r="8778" spans="3:7" x14ac:dyDescent="0.25">
      <c r="C8778">
        <v>3.774</v>
      </c>
      <c r="D8778" s="1">
        <v>3.6999999999999998E-5</v>
      </c>
      <c r="F8778">
        <v>3.774</v>
      </c>
      <c r="G8778">
        <v>3.8700000000000002E-3</v>
      </c>
    </row>
    <row r="8779" spans="3:7" x14ac:dyDescent="0.25">
      <c r="C8779">
        <v>3.7749999999999999</v>
      </c>
      <c r="D8779" s="1">
        <v>3.9900000000000001E-5</v>
      </c>
      <c r="F8779">
        <v>3.7749999999999999</v>
      </c>
      <c r="G8779">
        <v>3.8999999999999998E-3</v>
      </c>
    </row>
    <row r="8780" spans="3:7" x14ac:dyDescent="0.25">
      <c r="C8780">
        <v>3.7759999999999998</v>
      </c>
      <c r="D8780" s="1">
        <v>4.2799999999999997E-5</v>
      </c>
      <c r="F8780">
        <v>3.7759999999999998</v>
      </c>
      <c r="G8780">
        <v>3.9300000000000003E-3</v>
      </c>
    </row>
    <row r="8781" spans="3:7" x14ac:dyDescent="0.25">
      <c r="C8781">
        <v>3.7770000000000001</v>
      </c>
      <c r="D8781" s="1">
        <v>4.57E-5</v>
      </c>
      <c r="F8781">
        <v>3.7770000000000001</v>
      </c>
      <c r="G8781">
        <v>3.96E-3</v>
      </c>
    </row>
    <row r="8782" spans="3:7" x14ac:dyDescent="0.25">
      <c r="C8782">
        <v>3.778</v>
      </c>
      <c r="D8782" s="1">
        <v>4.8600000000000002E-5</v>
      </c>
      <c r="F8782">
        <v>3.778</v>
      </c>
      <c r="G8782">
        <v>3.9899999999999996E-3</v>
      </c>
    </row>
    <row r="8783" spans="3:7" x14ac:dyDescent="0.25">
      <c r="C8783">
        <v>3.7789999999999999</v>
      </c>
      <c r="D8783" s="1">
        <v>5.1499999999999998E-5</v>
      </c>
      <c r="F8783">
        <v>3.7789999999999999</v>
      </c>
      <c r="G8783">
        <v>4.0200000000000001E-3</v>
      </c>
    </row>
    <row r="8784" spans="3:7" x14ac:dyDescent="0.25">
      <c r="C8784">
        <v>3.78</v>
      </c>
      <c r="D8784" s="1">
        <v>5.4400000000000001E-5</v>
      </c>
      <c r="F8784">
        <v>3.78</v>
      </c>
      <c r="G8784">
        <v>4.0499999999999998E-3</v>
      </c>
    </row>
    <row r="8785" spans="3:7" x14ac:dyDescent="0.25">
      <c r="C8785">
        <v>3.7810000000000001</v>
      </c>
      <c r="D8785" s="1">
        <v>5.7299999999999997E-5</v>
      </c>
      <c r="F8785">
        <v>3.7810000000000001</v>
      </c>
      <c r="G8785">
        <v>4.0800000000000003E-3</v>
      </c>
    </row>
    <row r="8786" spans="3:7" x14ac:dyDescent="0.25">
      <c r="C8786">
        <v>3.782</v>
      </c>
      <c r="D8786" s="1">
        <v>6.0099999999999997E-5</v>
      </c>
      <c r="F8786">
        <v>3.782</v>
      </c>
      <c r="G8786">
        <v>4.1099999999999999E-3</v>
      </c>
    </row>
    <row r="8787" spans="3:7" x14ac:dyDescent="0.25">
      <c r="C8787">
        <v>3.7829999999999999</v>
      </c>
      <c r="D8787" s="1">
        <v>6.2899999999999997E-5</v>
      </c>
      <c r="F8787">
        <v>3.7829999999999999</v>
      </c>
      <c r="G8787">
        <v>4.1399999999999996E-3</v>
      </c>
    </row>
    <row r="8788" spans="3:7" x14ac:dyDescent="0.25">
      <c r="C8788">
        <v>3.7839999999999998</v>
      </c>
      <c r="D8788" s="1">
        <v>6.5599999999999995E-5</v>
      </c>
      <c r="F8788">
        <v>3.7839999999999998</v>
      </c>
      <c r="G8788">
        <v>4.1700000000000001E-3</v>
      </c>
    </row>
    <row r="8789" spans="3:7" x14ac:dyDescent="0.25">
      <c r="C8789">
        <v>3.7850000000000001</v>
      </c>
      <c r="D8789" s="1">
        <v>6.8300000000000007E-5</v>
      </c>
      <c r="F8789">
        <v>3.7850000000000001</v>
      </c>
      <c r="G8789">
        <v>4.1999999999999997E-3</v>
      </c>
    </row>
    <row r="8790" spans="3:7" x14ac:dyDescent="0.25">
      <c r="C8790">
        <v>3.786</v>
      </c>
      <c r="D8790" s="1">
        <v>7.0900000000000002E-5</v>
      </c>
      <c r="F8790">
        <v>3.786</v>
      </c>
      <c r="G8790">
        <v>4.2199999999999998E-3</v>
      </c>
    </row>
    <row r="8791" spans="3:7" x14ac:dyDescent="0.25">
      <c r="C8791">
        <v>3.7869999999999999</v>
      </c>
      <c r="D8791" s="1">
        <v>7.3399999999999995E-5</v>
      </c>
      <c r="F8791">
        <v>3.7869999999999999</v>
      </c>
      <c r="G8791">
        <v>4.2500000000000003E-3</v>
      </c>
    </row>
    <row r="8792" spans="3:7" x14ac:dyDescent="0.25">
      <c r="C8792">
        <v>3.7879999999999998</v>
      </c>
      <c r="D8792" s="1">
        <v>7.5799999999999999E-5</v>
      </c>
      <c r="F8792">
        <v>3.7879999999999998</v>
      </c>
      <c r="G8792">
        <v>4.28E-3</v>
      </c>
    </row>
    <row r="8793" spans="3:7" x14ac:dyDescent="0.25">
      <c r="C8793">
        <v>3.7890000000000001</v>
      </c>
      <c r="D8793" s="1">
        <v>7.8200000000000003E-5</v>
      </c>
      <c r="F8793">
        <v>3.7890000000000001</v>
      </c>
      <c r="G8793">
        <v>4.3E-3</v>
      </c>
    </row>
    <row r="8794" spans="3:7" x14ac:dyDescent="0.25">
      <c r="C8794">
        <v>3.79</v>
      </c>
      <c r="D8794" s="1">
        <v>8.0400000000000003E-5</v>
      </c>
      <c r="F8794">
        <v>3.79</v>
      </c>
      <c r="G8794">
        <v>4.3299999999999996E-3</v>
      </c>
    </row>
    <row r="8795" spans="3:7" x14ac:dyDescent="0.25">
      <c r="C8795">
        <v>3.7909999999999999</v>
      </c>
      <c r="D8795" s="1">
        <v>8.2399999999999997E-5</v>
      </c>
      <c r="F8795">
        <v>3.7909999999999999</v>
      </c>
      <c r="G8795">
        <v>4.3600000000000002E-3</v>
      </c>
    </row>
    <row r="8796" spans="3:7" x14ac:dyDescent="0.25">
      <c r="C8796">
        <v>3.7919999999999998</v>
      </c>
      <c r="D8796" s="1">
        <v>8.4400000000000005E-5</v>
      </c>
      <c r="F8796">
        <v>3.7919999999999998</v>
      </c>
      <c r="G8796">
        <v>4.3800000000000002E-3</v>
      </c>
    </row>
    <row r="8797" spans="3:7" x14ac:dyDescent="0.25">
      <c r="C8797">
        <v>3.7930000000000001</v>
      </c>
      <c r="D8797" s="1">
        <v>8.6199999999999995E-5</v>
      </c>
      <c r="F8797">
        <v>3.7930000000000001</v>
      </c>
      <c r="G8797">
        <v>4.4099999999999999E-3</v>
      </c>
    </row>
    <row r="8798" spans="3:7" x14ac:dyDescent="0.25">
      <c r="C8798">
        <v>3.794</v>
      </c>
      <c r="D8798" s="1">
        <v>8.7899999999999995E-5</v>
      </c>
      <c r="F8798">
        <v>3.794</v>
      </c>
      <c r="G8798">
        <v>4.4299999999999999E-3</v>
      </c>
    </row>
    <row r="8799" spans="3:7" x14ac:dyDescent="0.25">
      <c r="C8799">
        <v>3.7949999999999999</v>
      </c>
      <c r="D8799" s="1">
        <v>8.9400000000000005E-5</v>
      </c>
      <c r="F8799">
        <v>3.7949999999999999</v>
      </c>
      <c r="G8799">
        <v>4.45E-3</v>
      </c>
    </row>
    <row r="8800" spans="3:7" x14ac:dyDescent="0.25">
      <c r="C8800">
        <v>3.7959999999999998</v>
      </c>
      <c r="D8800" s="1">
        <v>9.0799999999999998E-5</v>
      </c>
      <c r="F8800">
        <v>3.7959999999999998</v>
      </c>
      <c r="G8800">
        <v>4.4799999999999996E-3</v>
      </c>
    </row>
    <row r="8801" spans="3:7" x14ac:dyDescent="0.25">
      <c r="C8801">
        <v>3.7970000000000002</v>
      </c>
      <c r="D8801" s="1">
        <v>9.2100000000000003E-5</v>
      </c>
      <c r="F8801">
        <v>3.7970000000000002</v>
      </c>
      <c r="G8801">
        <v>4.4999999999999997E-3</v>
      </c>
    </row>
    <row r="8802" spans="3:7" x14ac:dyDescent="0.25">
      <c r="C8802">
        <v>3.798</v>
      </c>
      <c r="D8802" s="1">
        <v>9.31E-5</v>
      </c>
      <c r="F8802">
        <v>3.798</v>
      </c>
      <c r="G8802">
        <v>4.5199999999999997E-3</v>
      </c>
    </row>
    <row r="8803" spans="3:7" x14ac:dyDescent="0.25">
      <c r="C8803">
        <v>3.7989999999999999</v>
      </c>
      <c r="D8803" s="1">
        <v>9.3999999999999994E-5</v>
      </c>
      <c r="F8803">
        <v>3.7989999999999999</v>
      </c>
      <c r="G8803">
        <v>4.5500000000000002E-3</v>
      </c>
    </row>
    <row r="8804" spans="3:7" x14ac:dyDescent="0.25">
      <c r="C8804">
        <v>3.8</v>
      </c>
      <c r="D8804" s="1">
        <v>9.4699999999999998E-5</v>
      </c>
      <c r="F8804">
        <v>3.8</v>
      </c>
      <c r="G8804">
        <v>4.5700000000000003E-3</v>
      </c>
    </row>
    <row r="8805" spans="3:7" x14ac:dyDescent="0.25">
      <c r="C8805">
        <v>3.8010000000000002</v>
      </c>
      <c r="D8805" s="1">
        <v>9.5299999999999999E-5</v>
      </c>
      <c r="F8805">
        <v>3.8010000000000002</v>
      </c>
      <c r="G8805">
        <v>4.5900000000000003E-3</v>
      </c>
    </row>
    <row r="8806" spans="3:7" x14ac:dyDescent="0.25">
      <c r="C8806">
        <v>3.802</v>
      </c>
      <c r="D8806" s="1">
        <v>9.5699999999999995E-5</v>
      </c>
      <c r="F8806">
        <v>3.802</v>
      </c>
      <c r="G8806">
        <v>4.6100000000000004E-3</v>
      </c>
    </row>
    <row r="8807" spans="3:7" x14ac:dyDescent="0.25">
      <c r="C8807">
        <v>3.8029999999999999</v>
      </c>
      <c r="D8807" s="1">
        <v>9.59E-5</v>
      </c>
      <c r="F8807">
        <v>3.8029999999999999</v>
      </c>
      <c r="G8807">
        <v>4.6299999999999996E-3</v>
      </c>
    </row>
    <row r="8808" spans="3:7" x14ac:dyDescent="0.25">
      <c r="C8808">
        <v>3.8039999999999998</v>
      </c>
      <c r="D8808" s="1">
        <v>9.59E-5</v>
      </c>
      <c r="F8808">
        <v>3.8039999999999998</v>
      </c>
      <c r="G8808">
        <v>4.6499999999999996E-3</v>
      </c>
    </row>
    <row r="8809" spans="3:7" x14ac:dyDescent="0.25">
      <c r="C8809">
        <v>3.8050000000000002</v>
      </c>
      <c r="D8809" s="1">
        <v>9.5799999999999998E-5</v>
      </c>
      <c r="F8809">
        <v>3.8050000000000002</v>
      </c>
      <c r="G8809">
        <v>4.6699999999999997E-3</v>
      </c>
    </row>
    <row r="8810" spans="3:7" x14ac:dyDescent="0.25">
      <c r="C8810">
        <v>3.806</v>
      </c>
      <c r="D8810" s="1">
        <v>9.5500000000000004E-5</v>
      </c>
      <c r="F8810">
        <v>3.806</v>
      </c>
      <c r="G8810">
        <v>4.6899999999999997E-3</v>
      </c>
    </row>
    <row r="8811" spans="3:7" x14ac:dyDescent="0.25">
      <c r="C8811">
        <v>3.8069999999999999</v>
      </c>
      <c r="D8811" s="1">
        <v>9.5000000000000005E-5</v>
      </c>
      <c r="F8811">
        <v>3.8069999999999999</v>
      </c>
      <c r="G8811">
        <v>4.7099999999999998E-3</v>
      </c>
    </row>
    <row r="8812" spans="3:7" x14ac:dyDescent="0.25">
      <c r="C8812">
        <v>3.8079999999999998</v>
      </c>
      <c r="D8812" s="1">
        <v>9.4300000000000002E-5</v>
      </c>
      <c r="F8812">
        <v>3.8079999999999998</v>
      </c>
      <c r="G8812">
        <v>4.7299999999999998E-3</v>
      </c>
    </row>
    <row r="8813" spans="3:7" x14ac:dyDescent="0.25">
      <c r="C8813">
        <v>3.8090000000000002</v>
      </c>
      <c r="D8813" s="1">
        <v>9.3499999999999996E-5</v>
      </c>
      <c r="F8813">
        <v>3.8090000000000002</v>
      </c>
      <c r="G8813">
        <v>4.7400000000000003E-3</v>
      </c>
    </row>
    <row r="8814" spans="3:7" x14ac:dyDescent="0.25">
      <c r="C8814">
        <v>3.81</v>
      </c>
      <c r="D8814" s="1">
        <v>9.2499999999999999E-5</v>
      </c>
      <c r="F8814">
        <v>3.81</v>
      </c>
      <c r="G8814">
        <v>4.7600000000000003E-3</v>
      </c>
    </row>
    <row r="8815" spans="3:7" x14ac:dyDescent="0.25">
      <c r="C8815">
        <v>3.8109999999999999</v>
      </c>
      <c r="D8815" s="1">
        <v>9.1299999999999997E-5</v>
      </c>
      <c r="F8815">
        <v>3.8109999999999999</v>
      </c>
      <c r="G8815">
        <v>4.7800000000000004E-3</v>
      </c>
    </row>
    <row r="8816" spans="3:7" x14ac:dyDescent="0.25">
      <c r="C8816">
        <v>3.8119999999999998</v>
      </c>
      <c r="D8816" s="1">
        <v>9.0000000000000006E-5</v>
      </c>
      <c r="F8816">
        <v>3.8119999999999998</v>
      </c>
      <c r="G8816">
        <v>4.79E-3</v>
      </c>
    </row>
    <row r="8817" spans="3:7" x14ac:dyDescent="0.25">
      <c r="C8817">
        <v>3.8130000000000002</v>
      </c>
      <c r="D8817" s="1">
        <v>8.8499999999999996E-5</v>
      </c>
      <c r="F8817">
        <v>3.8130000000000002</v>
      </c>
      <c r="G8817">
        <v>4.81E-3</v>
      </c>
    </row>
    <row r="8818" spans="3:7" x14ac:dyDescent="0.25">
      <c r="C8818">
        <v>3.8140000000000001</v>
      </c>
      <c r="D8818" s="1">
        <v>8.6899999999999998E-5</v>
      </c>
      <c r="F8818">
        <v>3.8140000000000001</v>
      </c>
      <c r="G8818">
        <v>4.8199999999999996E-3</v>
      </c>
    </row>
    <row r="8819" spans="3:7" x14ac:dyDescent="0.25">
      <c r="C8819">
        <v>3.8149999999999999</v>
      </c>
      <c r="D8819" s="1">
        <v>8.5099999999999995E-5</v>
      </c>
      <c r="F8819">
        <v>3.8149999999999999</v>
      </c>
      <c r="G8819">
        <v>4.8399999999999997E-3</v>
      </c>
    </row>
    <row r="8820" spans="3:7" x14ac:dyDescent="0.25">
      <c r="C8820">
        <v>3.8159999999999998</v>
      </c>
      <c r="D8820" s="1">
        <v>8.3200000000000003E-5</v>
      </c>
      <c r="F8820">
        <v>3.8159999999999998</v>
      </c>
      <c r="G8820">
        <v>4.8500000000000001E-3</v>
      </c>
    </row>
    <row r="8821" spans="3:7" x14ac:dyDescent="0.25">
      <c r="C8821">
        <v>3.8170000000000002</v>
      </c>
      <c r="D8821" s="1">
        <v>8.1199999999999995E-5</v>
      </c>
      <c r="F8821">
        <v>3.8170000000000002</v>
      </c>
      <c r="G8821">
        <v>4.8700000000000002E-3</v>
      </c>
    </row>
    <row r="8822" spans="3:7" x14ac:dyDescent="0.25">
      <c r="C8822">
        <v>3.8180000000000001</v>
      </c>
      <c r="D8822" s="1">
        <v>7.9099999999999998E-5</v>
      </c>
      <c r="F8822">
        <v>3.8180000000000001</v>
      </c>
      <c r="G8822">
        <v>4.8799999999999998E-3</v>
      </c>
    </row>
    <row r="8823" spans="3:7" x14ac:dyDescent="0.25">
      <c r="C8823">
        <v>3.819</v>
      </c>
      <c r="D8823" s="1">
        <v>7.6799999999999997E-5</v>
      </c>
      <c r="F8823">
        <v>3.819</v>
      </c>
      <c r="G8823">
        <v>4.8900000000000002E-3</v>
      </c>
    </row>
    <row r="8824" spans="3:7" x14ac:dyDescent="0.25">
      <c r="C8824">
        <v>3.82</v>
      </c>
      <c r="D8824" s="1">
        <v>7.4400000000000006E-5</v>
      </c>
      <c r="F8824">
        <v>3.82</v>
      </c>
      <c r="G8824">
        <v>4.8999999999999998E-3</v>
      </c>
    </row>
    <row r="8825" spans="3:7" x14ac:dyDescent="0.25">
      <c r="C8825">
        <v>3.8210000000000002</v>
      </c>
      <c r="D8825" s="1">
        <v>7.2000000000000002E-5</v>
      </c>
      <c r="F8825">
        <v>3.8210000000000002</v>
      </c>
      <c r="G8825">
        <v>4.9100000000000003E-3</v>
      </c>
    </row>
    <row r="8826" spans="3:7" x14ac:dyDescent="0.25">
      <c r="C8826">
        <v>3.8220000000000001</v>
      </c>
      <c r="D8826" s="1">
        <v>6.9400000000000006E-5</v>
      </c>
      <c r="F8826">
        <v>3.8220000000000001</v>
      </c>
      <c r="G8826">
        <v>4.9300000000000004E-3</v>
      </c>
    </row>
    <row r="8827" spans="3:7" x14ac:dyDescent="0.25">
      <c r="C8827">
        <v>3.823</v>
      </c>
      <c r="D8827" s="1">
        <v>6.6799999999999997E-5</v>
      </c>
      <c r="F8827">
        <v>3.823</v>
      </c>
      <c r="G8827">
        <v>4.9399999999999999E-3</v>
      </c>
    </row>
    <row r="8828" spans="3:7" x14ac:dyDescent="0.25">
      <c r="C8828">
        <v>3.8239999999999998</v>
      </c>
      <c r="D8828" s="1">
        <v>6.41E-5</v>
      </c>
      <c r="F8828">
        <v>3.8239999999999998</v>
      </c>
      <c r="G8828">
        <v>4.9500000000000004E-3</v>
      </c>
    </row>
    <row r="8829" spans="3:7" x14ac:dyDescent="0.25">
      <c r="C8829">
        <v>3.8250000000000002</v>
      </c>
      <c r="D8829" s="1">
        <v>6.1400000000000002E-5</v>
      </c>
      <c r="F8829">
        <v>3.8250000000000002</v>
      </c>
      <c r="G8829">
        <v>4.9500000000000004E-3</v>
      </c>
    </row>
    <row r="8830" spans="3:7" x14ac:dyDescent="0.25">
      <c r="C8830">
        <v>3.8260000000000001</v>
      </c>
      <c r="D8830" s="1">
        <v>5.8600000000000001E-5</v>
      </c>
      <c r="F8830">
        <v>3.8260000000000001</v>
      </c>
      <c r="G8830">
        <v>4.96E-3</v>
      </c>
    </row>
    <row r="8831" spans="3:7" x14ac:dyDescent="0.25">
      <c r="C8831">
        <v>3.827</v>
      </c>
      <c r="D8831" s="1">
        <v>5.5699999999999999E-5</v>
      </c>
      <c r="F8831">
        <v>3.827</v>
      </c>
      <c r="G8831">
        <v>4.9699999999999996E-3</v>
      </c>
    </row>
    <row r="8832" spans="3:7" x14ac:dyDescent="0.25">
      <c r="C8832">
        <v>3.8279999999999998</v>
      </c>
      <c r="D8832" s="1">
        <v>5.2899999999999998E-5</v>
      </c>
      <c r="F8832">
        <v>3.8279999999999998</v>
      </c>
      <c r="G8832">
        <v>4.9800000000000001E-3</v>
      </c>
    </row>
    <row r="8833" spans="3:7" x14ac:dyDescent="0.25">
      <c r="C8833">
        <v>3.8290000000000002</v>
      </c>
      <c r="D8833" s="1">
        <v>5.0000000000000002E-5</v>
      </c>
      <c r="F8833">
        <v>3.8290000000000002</v>
      </c>
      <c r="G8833">
        <v>4.9899999999999996E-3</v>
      </c>
    </row>
    <row r="8834" spans="3:7" x14ac:dyDescent="0.25">
      <c r="C8834">
        <v>3.83</v>
      </c>
      <c r="D8834" s="1">
        <v>4.71E-5</v>
      </c>
      <c r="F8834">
        <v>3.83</v>
      </c>
      <c r="G8834">
        <v>4.9899999999999996E-3</v>
      </c>
    </row>
    <row r="8835" spans="3:7" x14ac:dyDescent="0.25">
      <c r="C8835">
        <v>3.831</v>
      </c>
      <c r="D8835" s="1">
        <v>4.4199999999999997E-5</v>
      </c>
      <c r="F8835">
        <v>3.831</v>
      </c>
      <c r="G8835">
        <v>5.0000000000000001E-3</v>
      </c>
    </row>
    <row r="8836" spans="3:7" x14ac:dyDescent="0.25">
      <c r="C8836">
        <v>3.8319999999999999</v>
      </c>
      <c r="D8836" s="1">
        <v>4.1300000000000001E-5</v>
      </c>
      <c r="F8836">
        <v>3.8319999999999999</v>
      </c>
      <c r="G8836">
        <v>5.0000000000000001E-3</v>
      </c>
    </row>
    <row r="8837" spans="3:7" x14ac:dyDescent="0.25">
      <c r="C8837">
        <v>3.8330000000000002</v>
      </c>
      <c r="D8837" s="1">
        <v>3.8500000000000001E-5</v>
      </c>
      <c r="F8837">
        <v>3.8330000000000002</v>
      </c>
      <c r="G8837">
        <v>5.0099999999999997E-3</v>
      </c>
    </row>
    <row r="8838" spans="3:7" x14ac:dyDescent="0.25">
      <c r="C8838">
        <v>3.8340000000000001</v>
      </c>
      <c r="D8838" s="1">
        <v>3.57E-5</v>
      </c>
      <c r="F8838">
        <v>3.8340000000000001</v>
      </c>
      <c r="G8838">
        <v>5.0099999999999997E-3</v>
      </c>
    </row>
    <row r="8839" spans="3:7" x14ac:dyDescent="0.25">
      <c r="C8839">
        <v>3.835</v>
      </c>
      <c r="D8839" s="1">
        <v>3.29E-5</v>
      </c>
      <c r="F8839">
        <v>3.835</v>
      </c>
      <c r="G8839">
        <v>5.0200000000000002E-3</v>
      </c>
    </row>
    <row r="8840" spans="3:7" x14ac:dyDescent="0.25">
      <c r="C8840">
        <v>3.8359999999999999</v>
      </c>
      <c r="D8840" s="1">
        <v>3.0199999999999999E-5</v>
      </c>
      <c r="F8840">
        <v>3.8359999999999999</v>
      </c>
      <c r="G8840">
        <v>5.0200000000000002E-3</v>
      </c>
    </row>
    <row r="8841" spans="3:7" x14ac:dyDescent="0.25">
      <c r="C8841">
        <v>3.8370000000000002</v>
      </c>
      <c r="D8841" s="1">
        <v>2.7500000000000001E-5</v>
      </c>
      <c r="F8841">
        <v>3.8370000000000002</v>
      </c>
      <c r="G8841">
        <v>5.0200000000000002E-3</v>
      </c>
    </row>
    <row r="8842" spans="3:7" x14ac:dyDescent="0.25">
      <c r="C8842">
        <v>3.8380000000000001</v>
      </c>
      <c r="D8842" s="1">
        <v>2.5000000000000001E-5</v>
      </c>
      <c r="F8842">
        <v>3.8380000000000001</v>
      </c>
      <c r="G8842">
        <v>5.0299999999999997E-3</v>
      </c>
    </row>
    <row r="8843" spans="3:7" x14ac:dyDescent="0.25">
      <c r="C8843">
        <v>3.839</v>
      </c>
      <c r="D8843" s="1">
        <v>2.2500000000000001E-5</v>
      </c>
      <c r="F8843">
        <v>3.839</v>
      </c>
      <c r="G8843">
        <v>5.0299999999999997E-3</v>
      </c>
    </row>
    <row r="8844" spans="3:7" x14ac:dyDescent="0.25">
      <c r="C8844">
        <v>3.84</v>
      </c>
      <c r="D8844" s="1">
        <v>2.0100000000000001E-5</v>
      </c>
      <c r="F8844">
        <v>3.84</v>
      </c>
      <c r="G8844">
        <v>5.0299999999999997E-3</v>
      </c>
    </row>
    <row r="8845" spans="3:7" x14ac:dyDescent="0.25">
      <c r="C8845">
        <v>3.8410000000000002</v>
      </c>
      <c r="D8845" s="1">
        <v>1.7799999999999999E-5</v>
      </c>
      <c r="F8845">
        <v>3.8410000000000002</v>
      </c>
      <c r="G8845">
        <v>5.0299999999999997E-3</v>
      </c>
    </row>
    <row r="8846" spans="3:7" x14ac:dyDescent="0.25">
      <c r="C8846">
        <v>3.8420000000000001</v>
      </c>
      <c r="D8846" s="1">
        <v>1.56E-5</v>
      </c>
      <c r="F8846">
        <v>3.8420000000000001</v>
      </c>
      <c r="G8846">
        <v>5.0299999999999997E-3</v>
      </c>
    </row>
    <row r="8847" spans="3:7" x14ac:dyDescent="0.25">
      <c r="C8847">
        <v>3.843</v>
      </c>
      <c r="D8847" s="1">
        <v>1.3499999999999999E-5</v>
      </c>
      <c r="F8847">
        <v>3.843</v>
      </c>
      <c r="G8847">
        <v>5.0299999999999997E-3</v>
      </c>
    </row>
    <row r="8848" spans="3:7" x14ac:dyDescent="0.25">
      <c r="C8848">
        <v>3.8439999999999999</v>
      </c>
      <c r="D8848" s="1">
        <v>1.1600000000000001E-5</v>
      </c>
      <c r="F8848">
        <v>3.8439999999999999</v>
      </c>
      <c r="G8848">
        <v>5.0299999999999997E-3</v>
      </c>
    </row>
    <row r="8849" spans="3:7" x14ac:dyDescent="0.25">
      <c r="C8849">
        <v>3.8450000000000002</v>
      </c>
      <c r="D8849" s="1">
        <v>9.7699999999999996E-6</v>
      </c>
      <c r="F8849">
        <v>3.8450000000000002</v>
      </c>
      <c r="G8849">
        <v>5.0299999999999997E-3</v>
      </c>
    </row>
    <row r="8850" spans="3:7" x14ac:dyDescent="0.25">
      <c r="C8850">
        <v>3.8460000000000001</v>
      </c>
      <c r="D8850" s="1">
        <v>8.1000000000000004E-6</v>
      </c>
      <c r="F8850">
        <v>3.8460000000000001</v>
      </c>
      <c r="G8850">
        <v>5.0200000000000002E-3</v>
      </c>
    </row>
    <row r="8851" spans="3:7" x14ac:dyDescent="0.25">
      <c r="C8851">
        <v>3.847</v>
      </c>
      <c r="D8851" s="1">
        <v>6.5699999999999998E-6</v>
      </c>
      <c r="F8851">
        <v>3.847</v>
      </c>
      <c r="G8851">
        <v>5.0200000000000002E-3</v>
      </c>
    </row>
    <row r="8852" spans="3:7" x14ac:dyDescent="0.25">
      <c r="C8852">
        <v>3.8479999999999999</v>
      </c>
      <c r="D8852" s="1">
        <v>5.1900000000000003E-6</v>
      </c>
      <c r="F8852">
        <v>3.8479999999999999</v>
      </c>
      <c r="G8852">
        <v>5.0200000000000002E-3</v>
      </c>
    </row>
    <row r="8853" spans="3:7" x14ac:dyDescent="0.25">
      <c r="C8853">
        <v>3.8490000000000002</v>
      </c>
      <c r="D8853" s="1">
        <v>3.9700000000000001E-6</v>
      </c>
      <c r="F8853">
        <v>3.8490000000000002</v>
      </c>
      <c r="G8853">
        <v>5.0099999999999997E-3</v>
      </c>
    </row>
    <row r="8854" spans="3:7" x14ac:dyDescent="0.25">
      <c r="C8854">
        <v>3.85</v>
      </c>
      <c r="D8854" s="1">
        <v>2.9000000000000002E-6</v>
      </c>
      <c r="F8854">
        <v>3.85</v>
      </c>
      <c r="G8854">
        <v>5.0099999999999997E-3</v>
      </c>
    </row>
    <row r="8855" spans="3:7" x14ac:dyDescent="0.25">
      <c r="C8855">
        <v>3.851</v>
      </c>
      <c r="D8855" s="1">
        <v>1.9999999999999999E-6</v>
      </c>
      <c r="F8855">
        <v>3.851</v>
      </c>
      <c r="G8855">
        <v>5.0000000000000001E-3</v>
      </c>
    </row>
    <row r="8856" spans="3:7" x14ac:dyDescent="0.25">
      <c r="C8856">
        <v>3.8519999999999999</v>
      </c>
      <c r="D8856" s="1">
        <v>1.26E-6</v>
      </c>
      <c r="F8856">
        <v>3.8519999999999999</v>
      </c>
      <c r="G8856">
        <v>5.0000000000000001E-3</v>
      </c>
    </row>
    <row r="8857" spans="3:7" x14ac:dyDescent="0.25">
      <c r="C8857">
        <v>3.8530000000000002</v>
      </c>
      <c r="D8857" s="1">
        <v>6.8999999999999996E-7</v>
      </c>
      <c r="F8857">
        <v>3.8530000000000002</v>
      </c>
      <c r="G8857">
        <v>4.9899999999999996E-3</v>
      </c>
    </row>
    <row r="8858" spans="3:7" x14ac:dyDescent="0.25">
      <c r="C8858">
        <v>3.8540000000000001</v>
      </c>
      <c r="D8858" s="1">
        <v>2.8900000000000001E-7</v>
      </c>
      <c r="F8858">
        <v>3.8540000000000001</v>
      </c>
      <c r="G8858">
        <v>4.9800000000000001E-3</v>
      </c>
    </row>
    <row r="8859" spans="3:7" x14ac:dyDescent="0.25">
      <c r="C8859">
        <v>3.855</v>
      </c>
      <c r="D8859" s="1">
        <v>6.0199999999999996E-8</v>
      </c>
      <c r="F8859">
        <v>3.855</v>
      </c>
      <c r="G8859">
        <v>4.9800000000000001E-3</v>
      </c>
    </row>
    <row r="8860" spans="3:7" x14ac:dyDescent="0.25">
      <c r="C8860">
        <v>3.8559999999999999</v>
      </c>
      <c r="D8860" s="1">
        <v>2.2600000000000001E-9</v>
      </c>
      <c r="F8860">
        <v>3.8559999999999999</v>
      </c>
      <c r="G8860">
        <v>4.9699999999999996E-3</v>
      </c>
    </row>
    <row r="8861" spans="3:7" x14ac:dyDescent="0.25">
      <c r="C8861">
        <v>3.8570000000000002</v>
      </c>
      <c r="D8861" s="1">
        <v>1.1600000000000001E-7</v>
      </c>
      <c r="F8861">
        <v>3.8570000000000002</v>
      </c>
      <c r="G8861">
        <v>4.96E-3</v>
      </c>
    </row>
    <row r="8862" spans="3:7" x14ac:dyDescent="0.25">
      <c r="C8862">
        <v>3.8580000000000001</v>
      </c>
      <c r="D8862" s="1">
        <v>3.9999999999999998E-7</v>
      </c>
      <c r="F8862">
        <v>3.8580000000000001</v>
      </c>
      <c r="G8862">
        <v>4.9500000000000004E-3</v>
      </c>
    </row>
    <row r="8863" spans="3:7" x14ac:dyDescent="0.25">
      <c r="C8863">
        <v>3.859</v>
      </c>
      <c r="D8863" s="1">
        <v>8.5300000000000003E-7</v>
      </c>
      <c r="F8863">
        <v>3.859</v>
      </c>
      <c r="G8863">
        <v>4.9399999999999999E-3</v>
      </c>
    </row>
    <row r="8864" spans="3:7" x14ac:dyDescent="0.25">
      <c r="C8864">
        <v>3.86</v>
      </c>
      <c r="D8864" s="1">
        <v>1.4699999999999999E-6</v>
      </c>
      <c r="F8864">
        <v>3.86</v>
      </c>
      <c r="G8864">
        <v>4.9300000000000004E-3</v>
      </c>
    </row>
    <row r="8865" spans="3:7" x14ac:dyDescent="0.25">
      <c r="C8865">
        <v>3.8610000000000002</v>
      </c>
      <c r="D8865" s="1">
        <v>2.26E-6</v>
      </c>
      <c r="F8865">
        <v>3.8610000000000002</v>
      </c>
      <c r="G8865">
        <v>4.9199999999999999E-3</v>
      </c>
    </row>
    <row r="8866" spans="3:7" x14ac:dyDescent="0.25">
      <c r="C8866">
        <v>3.8620000000000001</v>
      </c>
      <c r="D8866" s="1">
        <v>3.2100000000000002E-6</v>
      </c>
      <c r="F8866">
        <v>3.8620000000000001</v>
      </c>
      <c r="G8866">
        <v>4.9100000000000003E-3</v>
      </c>
    </row>
    <row r="8867" spans="3:7" x14ac:dyDescent="0.25">
      <c r="C8867">
        <v>3.863</v>
      </c>
      <c r="D8867" s="1">
        <v>4.3100000000000002E-6</v>
      </c>
      <c r="F8867">
        <v>3.863</v>
      </c>
      <c r="G8867">
        <v>4.8999999999999998E-3</v>
      </c>
    </row>
    <row r="8868" spans="3:7" x14ac:dyDescent="0.25">
      <c r="C8868">
        <v>3.8639999999999999</v>
      </c>
      <c r="D8868" s="1">
        <v>5.57E-6</v>
      </c>
      <c r="F8868">
        <v>3.8639999999999999</v>
      </c>
      <c r="G8868">
        <v>4.8900000000000002E-3</v>
      </c>
    </row>
    <row r="8869" spans="3:7" x14ac:dyDescent="0.25">
      <c r="C8869">
        <v>3.8650000000000002</v>
      </c>
      <c r="D8869" s="1">
        <v>6.9800000000000001E-6</v>
      </c>
      <c r="F8869">
        <v>3.8650000000000002</v>
      </c>
      <c r="G8869">
        <v>4.8799999999999998E-3</v>
      </c>
    </row>
    <row r="8870" spans="3:7" x14ac:dyDescent="0.25">
      <c r="C8870">
        <v>3.8660000000000001</v>
      </c>
      <c r="D8870" s="1">
        <v>8.5299999999999996E-6</v>
      </c>
      <c r="F8870">
        <v>3.8660000000000001</v>
      </c>
      <c r="G8870">
        <v>4.8599999999999997E-3</v>
      </c>
    </row>
    <row r="8871" spans="3:7" x14ac:dyDescent="0.25">
      <c r="C8871">
        <v>3.867</v>
      </c>
      <c r="D8871" s="1">
        <v>1.0200000000000001E-5</v>
      </c>
      <c r="F8871">
        <v>3.867</v>
      </c>
      <c r="G8871">
        <v>4.8500000000000001E-3</v>
      </c>
    </row>
    <row r="8872" spans="3:7" x14ac:dyDescent="0.25">
      <c r="C8872">
        <v>3.8679999999999999</v>
      </c>
      <c r="D8872" s="1">
        <v>1.2E-5</v>
      </c>
      <c r="F8872">
        <v>3.8679999999999999</v>
      </c>
      <c r="G8872">
        <v>4.8399999999999997E-3</v>
      </c>
    </row>
    <row r="8873" spans="3:7" x14ac:dyDescent="0.25">
      <c r="C8873">
        <v>3.8690000000000002</v>
      </c>
      <c r="D8873" s="1">
        <v>1.4E-5</v>
      </c>
      <c r="F8873">
        <v>3.8690000000000002</v>
      </c>
      <c r="G8873">
        <v>4.8199999999999996E-3</v>
      </c>
    </row>
    <row r="8874" spans="3:7" x14ac:dyDescent="0.25">
      <c r="C8874">
        <v>3.87</v>
      </c>
      <c r="D8874" s="1">
        <v>1.5999999999999999E-5</v>
      </c>
      <c r="F8874">
        <v>3.87</v>
      </c>
      <c r="G8874">
        <v>4.81E-3</v>
      </c>
    </row>
    <row r="8875" spans="3:7" x14ac:dyDescent="0.25">
      <c r="C8875">
        <v>3.871</v>
      </c>
      <c r="D8875" s="1">
        <v>1.8199999999999999E-5</v>
      </c>
      <c r="F8875">
        <v>3.871</v>
      </c>
      <c r="G8875">
        <v>4.79E-3</v>
      </c>
    </row>
    <row r="8876" spans="3:7" x14ac:dyDescent="0.25">
      <c r="C8876">
        <v>3.8719999999999999</v>
      </c>
      <c r="D8876" s="1">
        <v>2.05E-5</v>
      </c>
      <c r="F8876">
        <v>3.8719999999999999</v>
      </c>
      <c r="G8876">
        <v>4.7699999999999999E-3</v>
      </c>
    </row>
    <row r="8877" spans="3:7" x14ac:dyDescent="0.25">
      <c r="C8877">
        <v>3.8730000000000002</v>
      </c>
      <c r="D8877" s="1">
        <v>2.2799999999999999E-5</v>
      </c>
      <c r="F8877">
        <v>3.8730000000000002</v>
      </c>
      <c r="G8877">
        <v>4.7600000000000003E-3</v>
      </c>
    </row>
    <row r="8878" spans="3:7" x14ac:dyDescent="0.25">
      <c r="C8878">
        <v>3.8740000000000001</v>
      </c>
      <c r="D8878" s="1">
        <v>2.5299999999999998E-5</v>
      </c>
      <c r="F8878">
        <v>3.8740000000000001</v>
      </c>
      <c r="G8878">
        <v>4.7400000000000003E-3</v>
      </c>
    </row>
    <row r="8879" spans="3:7" x14ac:dyDescent="0.25">
      <c r="C8879">
        <v>3.875</v>
      </c>
      <c r="D8879" s="1">
        <v>2.7800000000000001E-5</v>
      </c>
      <c r="F8879">
        <v>3.875</v>
      </c>
      <c r="G8879">
        <v>4.7200000000000002E-3</v>
      </c>
    </row>
    <row r="8880" spans="3:7" x14ac:dyDescent="0.25">
      <c r="C8880">
        <v>3.8759999999999999</v>
      </c>
      <c r="D8880" s="1">
        <v>3.04E-5</v>
      </c>
      <c r="F8880">
        <v>3.8759999999999999</v>
      </c>
      <c r="G8880">
        <v>4.7099999999999998E-3</v>
      </c>
    </row>
    <row r="8881" spans="3:7" x14ac:dyDescent="0.25">
      <c r="C8881">
        <v>3.8769999999999998</v>
      </c>
      <c r="D8881" s="1">
        <v>3.3000000000000003E-5</v>
      </c>
      <c r="F8881">
        <v>3.8769999999999998</v>
      </c>
      <c r="G8881">
        <v>4.6899999999999997E-3</v>
      </c>
    </row>
    <row r="8882" spans="3:7" x14ac:dyDescent="0.25">
      <c r="C8882">
        <v>3.8780000000000001</v>
      </c>
      <c r="D8882" s="1">
        <v>3.57E-5</v>
      </c>
      <c r="F8882">
        <v>3.8780000000000001</v>
      </c>
      <c r="G8882">
        <v>4.6699999999999997E-3</v>
      </c>
    </row>
    <row r="8883" spans="3:7" x14ac:dyDescent="0.25">
      <c r="C8883">
        <v>3.879</v>
      </c>
      <c r="D8883" s="1">
        <v>3.8399999999999998E-5</v>
      </c>
      <c r="F8883">
        <v>3.879</v>
      </c>
      <c r="G8883">
        <v>4.6499999999999996E-3</v>
      </c>
    </row>
    <row r="8884" spans="3:7" x14ac:dyDescent="0.25">
      <c r="C8884">
        <v>3.88</v>
      </c>
      <c r="D8884" s="1">
        <v>4.1199999999999999E-5</v>
      </c>
      <c r="F8884">
        <v>3.88</v>
      </c>
      <c r="G8884">
        <v>4.6299999999999996E-3</v>
      </c>
    </row>
    <row r="8885" spans="3:7" x14ac:dyDescent="0.25">
      <c r="C8885">
        <v>3.8809999999999998</v>
      </c>
      <c r="D8885" s="1">
        <v>4.3900000000000003E-5</v>
      </c>
      <c r="F8885">
        <v>3.8809999999999998</v>
      </c>
      <c r="G8885">
        <v>4.6100000000000004E-3</v>
      </c>
    </row>
    <row r="8886" spans="3:7" x14ac:dyDescent="0.25">
      <c r="C8886">
        <v>3.8820000000000001</v>
      </c>
      <c r="D8886" s="1">
        <v>4.6699999999999997E-5</v>
      </c>
      <c r="F8886">
        <v>3.8820000000000001</v>
      </c>
      <c r="G8886">
        <v>4.5900000000000003E-3</v>
      </c>
    </row>
    <row r="8887" spans="3:7" x14ac:dyDescent="0.25">
      <c r="C8887">
        <v>3.883</v>
      </c>
      <c r="D8887" s="1">
        <v>4.9400000000000001E-5</v>
      </c>
      <c r="F8887">
        <v>3.883</v>
      </c>
      <c r="G8887">
        <v>4.5700000000000003E-3</v>
      </c>
    </row>
    <row r="8888" spans="3:7" x14ac:dyDescent="0.25">
      <c r="C8888">
        <v>3.8839999999999999</v>
      </c>
      <c r="D8888" s="1">
        <v>5.2200000000000002E-5</v>
      </c>
      <c r="F8888">
        <v>3.8839999999999999</v>
      </c>
      <c r="G8888">
        <v>4.5399999999999998E-3</v>
      </c>
    </row>
    <row r="8889" spans="3:7" x14ac:dyDescent="0.25">
      <c r="C8889">
        <v>3.8849999999999998</v>
      </c>
      <c r="D8889" s="1">
        <v>5.49E-5</v>
      </c>
      <c r="F8889">
        <v>3.8849999999999998</v>
      </c>
      <c r="G8889">
        <v>4.5199999999999997E-3</v>
      </c>
    </row>
    <row r="8890" spans="3:7" x14ac:dyDescent="0.25">
      <c r="C8890">
        <v>3.8860000000000001</v>
      </c>
      <c r="D8890" s="1">
        <v>5.7599999999999997E-5</v>
      </c>
      <c r="F8890">
        <v>3.8860000000000001</v>
      </c>
      <c r="G8890">
        <v>4.4999999999999997E-3</v>
      </c>
    </row>
    <row r="8891" spans="3:7" x14ac:dyDescent="0.25">
      <c r="C8891">
        <v>3.887</v>
      </c>
      <c r="D8891" s="1">
        <v>6.02E-5</v>
      </c>
      <c r="F8891">
        <v>3.887</v>
      </c>
      <c r="G8891">
        <v>4.4799999999999996E-3</v>
      </c>
    </row>
    <row r="8892" spans="3:7" x14ac:dyDescent="0.25">
      <c r="C8892">
        <v>3.8879999999999999</v>
      </c>
      <c r="D8892" s="1">
        <v>6.2700000000000006E-5</v>
      </c>
      <c r="F8892">
        <v>3.8879999999999999</v>
      </c>
      <c r="G8892">
        <v>4.45E-3</v>
      </c>
    </row>
    <row r="8893" spans="3:7" x14ac:dyDescent="0.25">
      <c r="C8893">
        <v>3.8889999999999998</v>
      </c>
      <c r="D8893" s="1">
        <v>6.5300000000000002E-5</v>
      </c>
      <c r="F8893">
        <v>3.8889999999999998</v>
      </c>
      <c r="G8893">
        <v>4.4299999999999999E-3</v>
      </c>
    </row>
    <row r="8894" spans="3:7" x14ac:dyDescent="0.25">
      <c r="C8894">
        <v>3.89</v>
      </c>
      <c r="D8894" s="1">
        <v>6.7700000000000006E-5</v>
      </c>
      <c r="F8894">
        <v>3.89</v>
      </c>
      <c r="G8894">
        <v>4.4099999999999999E-3</v>
      </c>
    </row>
    <row r="8895" spans="3:7" x14ac:dyDescent="0.25">
      <c r="C8895">
        <v>3.891</v>
      </c>
      <c r="D8895" s="1">
        <v>6.9999999999999994E-5</v>
      </c>
      <c r="F8895">
        <v>3.891</v>
      </c>
      <c r="G8895">
        <v>4.3800000000000002E-3</v>
      </c>
    </row>
    <row r="8896" spans="3:7" x14ac:dyDescent="0.25">
      <c r="C8896">
        <v>3.8919999999999999</v>
      </c>
      <c r="D8896" s="1">
        <v>7.2299999999999996E-5</v>
      </c>
      <c r="F8896">
        <v>3.8919999999999999</v>
      </c>
      <c r="G8896">
        <v>4.3600000000000002E-3</v>
      </c>
    </row>
    <row r="8897" spans="3:7" x14ac:dyDescent="0.25">
      <c r="C8897">
        <v>3.8929999999999998</v>
      </c>
      <c r="D8897" s="1">
        <v>7.4400000000000006E-5</v>
      </c>
      <c r="F8897">
        <v>3.8929999999999998</v>
      </c>
      <c r="G8897">
        <v>4.3299999999999996E-3</v>
      </c>
    </row>
    <row r="8898" spans="3:7" x14ac:dyDescent="0.25">
      <c r="C8898">
        <v>3.8940000000000001</v>
      </c>
      <c r="D8898" s="1">
        <v>7.6500000000000003E-5</v>
      </c>
      <c r="F8898">
        <v>3.8940000000000001</v>
      </c>
      <c r="G8898">
        <v>4.3E-3</v>
      </c>
    </row>
    <row r="8899" spans="3:7" x14ac:dyDescent="0.25">
      <c r="C8899">
        <v>3.895</v>
      </c>
      <c r="D8899" s="1">
        <v>7.8399999999999995E-5</v>
      </c>
      <c r="F8899">
        <v>3.895</v>
      </c>
      <c r="G8899">
        <v>4.28E-3</v>
      </c>
    </row>
    <row r="8900" spans="3:7" x14ac:dyDescent="0.25">
      <c r="C8900">
        <v>3.8959999999999999</v>
      </c>
      <c r="D8900" s="1">
        <v>8.0199999999999998E-5</v>
      </c>
      <c r="F8900">
        <v>3.8959999999999999</v>
      </c>
      <c r="G8900">
        <v>4.2500000000000003E-3</v>
      </c>
    </row>
    <row r="8901" spans="3:7" x14ac:dyDescent="0.25">
      <c r="C8901">
        <v>3.8969999999999998</v>
      </c>
      <c r="D8901" s="1">
        <v>8.1899999999999999E-5</v>
      </c>
      <c r="F8901">
        <v>3.8969999999999998</v>
      </c>
      <c r="G8901">
        <v>4.2199999999999998E-3</v>
      </c>
    </row>
    <row r="8902" spans="3:7" x14ac:dyDescent="0.25">
      <c r="C8902">
        <v>3.8980000000000001</v>
      </c>
      <c r="D8902" s="1">
        <v>8.3399999999999994E-5</v>
      </c>
      <c r="F8902">
        <v>3.8980000000000001</v>
      </c>
      <c r="G8902">
        <v>4.1999999999999997E-3</v>
      </c>
    </row>
    <row r="8903" spans="3:7" x14ac:dyDescent="0.25">
      <c r="C8903">
        <v>3.899</v>
      </c>
      <c r="D8903" s="1">
        <v>8.4800000000000001E-5</v>
      </c>
      <c r="F8903">
        <v>3.899</v>
      </c>
      <c r="G8903">
        <v>4.1700000000000001E-3</v>
      </c>
    </row>
    <row r="8904" spans="3:7" x14ac:dyDescent="0.25">
      <c r="C8904">
        <v>3.9</v>
      </c>
      <c r="D8904" s="1">
        <v>8.6000000000000003E-5</v>
      </c>
      <c r="F8904">
        <v>3.9</v>
      </c>
      <c r="G8904">
        <v>4.1399999999999996E-3</v>
      </c>
    </row>
    <row r="8905" spans="3:7" x14ac:dyDescent="0.25">
      <c r="C8905">
        <v>3.9009999999999998</v>
      </c>
      <c r="D8905" s="1">
        <v>8.7100000000000003E-5</v>
      </c>
      <c r="F8905">
        <v>3.9009999999999998</v>
      </c>
      <c r="G8905">
        <v>4.1099999999999999E-3</v>
      </c>
    </row>
    <row r="8906" spans="3:7" x14ac:dyDescent="0.25">
      <c r="C8906">
        <v>3.9020000000000001</v>
      </c>
      <c r="D8906" s="1">
        <v>8.81E-5</v>
      </c>
      <c r="F8906">
        <v>3.9020000000000001</v>
      </c>
      <c r="G8906">
        <v>4.0800000000000003E-3</v>
      </c>
    </row>
    <row r="8907" spans="3:7" x14ac:dyDescent="0.25">
      <c r="C8907">
        <v>3.903</v>
      </c>
      <c r="D8907" s="1">
        <v>8.8800000000000004E-5</v>
      </c>
      <c r="F8907">
        <v>3.903</v>
      </c>
      <c r="G8907">
        <v>4.0499999999999998E-3</v>
      </c>
    </row>
    <row r="8908" spans="3:7" x14ac:dyDescent="0.25">
      <c r="C8908">
        <v>3.9039999999999999</v>
      </c>
      <c r="D8908" s="1">
        <v>8.9400000000000005E-5</v>
      </c>
      <c r="F8908">
        <v>3.9039999999999999</v>
      </c>
      <c r="G8908">
        <v>4.0299999999999997E-3</v>
      </c>
    </row>
    <row r="8909" spans="3:7" x14ac:dyDescent="0.25">
      <c r="C8909">
        <v>3.9049999999999998</v>
      </c>
      <c r="D8909" s="1">
        <v>8.9900000000000003E-5</v>
      </c>
      <c r="F8909">
        <v>3.9049999999999998</v>
      </c>
      <c r="G8909">
        <v>4.0000000000000001E-3</v>
      </c>
    </row>
    <row r="8910" spans="3:7" x14ac:dyDescent="0.25">
      <c r="C8910">
        <v>3.9060000000000001</v>
      </c>
      <c r="D8910" s="1">
        <v>9.0199999999999997E-5</v>
      </c>
      <c r="F8910">
        <v>3.9060000000000001</v>
      </c>
      <c r="G8910">
        <v>3.9699999999999996E-3</v>
      </c>
    </row>
    <row r="8911" spans="3:7" x14ac:dyDescent="0.25">
      <c r="C8911">
        <v>3.907</v>
      </c>
      <c r="D8911" s="1">
        <v>9.0299999999999999E-5</v>
      </c>
      <c r="F8911">
        <v>3.907</v>
      </c>
      <c r="G8911">
        <v>3.9399999999999999E-3</v>
      </c>
    </row>
    <row r="8912" spans="3:7" x14ac:dyDescent="0.25">
      <c r="C8912">
        <v>3.9079999999999999</v>
      </c>
      <c r="D8912" s="1">
        <v>9.0199999999999997E-5</v>
      </c>
      <c r="F8912">
        <v>3.9079999999999999</v>
      </c>
      <c r="G8912">
        <v>3.8999999999999998E-3</v>
      </c>
    </row>
    <row r="8913" spans="3:7" x14ac:dyDescent="0.25">
      <c r="C8913">
        <v>3.9089999999999998</v>
      </c>
      <c r="D8913" s="1">
        <v>9.0000000000000006E-5</v>
      </c>
      <c r="F8913">
        <v>3.9089999999999998</v>
      </c>
      <c r="G8913">
        <v>3.8700000000000002E-3</v>
      </c>
    </row>
    <row r="8914" spans="3:7" x14ac:dyDescent="0.25">
      <c r="C8914">
        <v>3.91</v>
      </c>
      <c r="D8914" s="1">
        <v>8.9599999999999996E-5</v>
      </c>
      <c r="F8914">
        <v>3.91</v>
      </c>
      <c r="G8914">
        <v>3.8400000000000001E-3</v>
      </c>
    </row>
    <row r="8915" spans="3:7" x14ac:dyDescent="0.25">
      <c r="C8915">
        <v>3.911</v>
      </c>
      <c r="D8915" s="1">
        <v>8.9099999999999997E-5</v>
      </c>
      <c r="F8915">
        <v>3.911</v>
      </c>
      <c r="G8915">
        <v>3.81E-3</v>
      </c>
    </row>
    <row r="8916" spans="3:7" x14ac:dyDescent="0.25">
      <c r="C8916">
        <v>3.9119999999999999</v>
      </c>
      <c r="D8916" s="1">
        <v>8.8399999999999994E-5</v>
      </c>
      <c r="F8916">
        <v>3.9119999999999999</v>
      </c>
      <c r="G8916">
        <v>3.7799999999999999E-3</v>
      </c>
    </row>
    <row r="8917" spans="3:7" x14ac:dyDescent="0.25">
      <c r="C8917">
        <v>3.9129999999999998</v>
      </c>
      <c r="D8917" s="1">
        <v>8.7499999999999999E-5</v>
      </c>
      <c r="F8917">
        <v>3.9129999999999998</v>
      </c>
      <c r="G8917">
        <v>3.7499999999999999E-3</v>
      </c>
    </row>
    <row r="8918" spans="3:7" x14ac:dyDescent="0.25">
      <c r="C8918">
        <v>3.9140000000000001</v>
      </c>
      <c r="D8918" s="1">
        <v>8.6500000000000002E-5</v>
      </c>
      <c r="F8918">
        <v>3.9140000000000001</v>
      </c>
      <c r="G8918">
        <v>3.7100000000000002E-3</v>
      </c>
    </row>
    <row r="8919" spans="3:7" x14ac:dyDescent="0.25">
      <c r="C8919">
        <v>3.915</v>
      </c>
      <c r="D8919" s="1">
        <v>8.53E-5</v>
      </c>
      <c r="F8919">
        <v>3.915</v>
      </c>
      <c r="G8919">
        <v>3.6800000000000001E-3</v>
      </c>
    </row>
    <row r="8920" spans="3:7" x14ac:dyDescent="0.25">
      <c r="C8920">
        <v>3.9159999999999999</v>
      </c>
      <c r="D8920" s="1">
        <v>8.3999999999999995E-5</v>
      </c>
      <c r="F8920">
        <v>3.9159999999999999</v>
      </c>
      <c r="G8920">
        <v>3.65E-3</v>
      </c>
    </row>
    <row r="8921" spans="3:7" x14ac:dyDescent="0.25">
      <c r="C8921">
        <v>3.9169999999999998</v>
      </c>
      <c r="D8921" s="1">
        <v>8.25E-5</v>
      </c>
      <c r="F8921">
        <v>3.9169999999999998</v>
      </c>
      <c r="G8921">
        <v>3.62E-3</v>
      </c>
    </row>
    <row r="8922" spans="3:7" x14ac:dyDescent="0.25">
      <c r="C8922">
        <v>3.9180000000000001</v>
      </c>
      <c r="D8922" s="1">
        <v>8.0900000000000001E-5</v>
      </c>
      <c r="F8922">
        <v>3.9180000000000001</v>
      </c>
      <c r="G8922">
        <v>3.5799999999999998E-3</v>
      </c>
    </row>
    <row r="8923" spans="3:7" x14ac:dyDescent="0.25">
      <c r="C8923">
        <v>3.919</v>
      </c>
      <c r="D8923" s="1">
        <v>7.9099999999999998E-5</v>
      </c>
      <c r="F8923">
        <v>3.919</v>
      </c>
      <c r="G8923">
        <v>3.5500000000000002E-3</v>
      </c>
    </row>
    <row r="8924" spans="3:7" x14ac:dyDescent="0.25">
      <c r="C8924">
        <v>3.92</v>
      </c>
      <c r="D8924" s="1">
        <v>7.7299999999999995E-5</v>
      </c>
      <c r="F8924">
        <v>3.92</v>
      </c>
      <c r="G8924">
        <v>3.5100000000000001E-3</v>
      </c>
    </row>
    <row r="8925" spans="3:7" x14ac:dyDescent="0.25">
      <c r="C8925">
        <v>3.9209999999999998</v>
      </c>
      <c r="D8925" s="1">
        <v>7.5300000000000001E-5</v>
      </c>
      <c r="F8925">
        <v>3.9209999999999998</v>
      </c>
      <c r="G8925">
        <v>3.48E-3</v>
      </c>
    </row>
    <row r="8926" spans="3:7" x14ac:dyDescent="0.25">
      <c r="C8926">
        <v>3.9220000000000002</v>
      </c>
      <c r="D8926" s="1">
        <v>7.3200000000000004E-5</v>
      </c>
      <c r="F8926">
        <v>3.9220000000000002</v>
      </c>
      <c r="G8926">
        <v>3.4499999999999999E-3</v>
      </c>
    </row>
    <row r="8927" spans="3:7" x14ac:dyDescent="0.25">
      <c r="C8927">
        <v>3.923</v>
      </c>
      <c r="D8927" s="1">
        <v>7.1000000000000005E-5</v>
      </c>
      <c r="F8927">
        <v>3.923</v>
      </c>
      <c r="G8927">
        <v>3.4099999999999998E-3</v>
      </c>
    </row>
    <row r="8928" spans="3:7" x14ac:dyDescent="0.25">
      <c r="C8928">
        <v>3.9239999999999999</v>
      </c>
      <c r="D8928" s="1">
        <v>6.8700000000000003E-5</v>
      </c>
      <c r="F8928">
        <v>3.9239999999999999</v>
      </c>
      <c r="G8928">
        <v>3.3800000000000002E-3</v>
      </c>
    </row>
    <row r="8929" spans="3:7" x14ac:dyDescent="0.25">
      <c r="C8929">
        <v>3.9249999999999998</v>
      </c>
      <c r="D8929" s="1">
        <v>6.6299999999999999E-5</v>
      </c>
      <c r="F8929">
        <v>3.9249999999999998</v>
      </c>
      <c r="G8929">
        <v>3.3400000000000001E-3</v>
      </c>
    </row>
    <row r="8930" spans="3:7" x14ac:dyDescent="0.25">
      <c r="C8930">
        <v>3.9260000000000002</v>
      </c>
      <c r="D8930" s="1">
        <v>6.3800000000000006E-5</v>
      </c>
      <c r="F8930">
        <v>3.9260000000000002</v>
      </c>
      <c r="G8930">
        <v>3.31E-3</v>
      </c>
    </row>
    <row r="8931" spans="3:7" x14ac:dyDescent="0.25">
      <c r="C8931">
        <v>3.927</v>
      </c>
      <c r="D8931" s="1">
        <v>6.1299999999999999E-5</v>
      </c>
      <c r="F8931">
        <v>3.927</v>
      </c>
      <c r="G8931">
        <v>3.2699999999999999E-3</v>
      </c>
    </row>
    <row r="8932" spans="3:7" x14ac:dyDescent="0.25">
      <c r="C8932">
        <v>3.9279999999999999</v>
      </c>
      <c r="D8932" s="1">
        <v>5.8699999999999997E-5</v>
      </c>
      <c r="F8932">
        <v>3.9279999999999999</v>
      </c>
      <c r="G8932">
        <v>3.2399999999999998E-3</v>
      </c>
    </row>
    <row r="8933" spans="3:7" x14ac:dyDescent="0.25">
      <c r="C8933">
        <v>3.9289999999999998</v>
      </c>
      <c r="D8933" s="1">
        <v>5.6100000000000002E-5</v>
      </c>
      <c r="F8933">
        <v>3.9289999999999998</v>
      </c>
      <c r="G8933">
        <v>3.2000000000000002E-3</v>
      </c>
    </row>
    <row r="8934" spans="3:7" x14ac:dyDescent="0.25">
      <c r="C8934">
        <v>3.93</v>
      </c>
      <c r="D8934" s="1">
        <v>5.3399999999999997E-5</v>
      </c>
      <c r="F8934">
        <v>3.93</v>
      </c>
      <c r="G8934">
        <v>3.1700000000000001E-3</v>
      </c>
    </row>
    <row r="8935" spans="3:7" x14ac:dyDescent="0.25">
      <c r="C8935">
        <v>3.931</v>
      </c>
      <c r="D8935" s="1">
        <v>5.0699999999999999E-5</v>
      </c>
      <c r="F8935">
        <v>3.931</v>
      </c>
      <c r="G8935">
        <v>3.13E-3</v>
      </c>
    </row>
    <row r="8936" spans="3:7" x14ac:dyDescent="0.25">
      <c r="C8936">
        <v>3.9319999999999999</v>
      </c>
      <c r="D8936" s="1">
        <v>4.8000000000000001E-5</v>
      </c>
      <c r="F8936">
        <v>3.9319999999999999</v>
      </c>
      <c r="G8936">
        <v>3.0899999999999999E-3</v>
      </c>
    </row>
    <row r="8937" spans="3:7" x14ac:dyDescent="0.25">
      <c r="C8937">
        <v>3.9329999999999998</v>
      </c>
      <c r="D8937" s="1">
        <v>4.5200000000000001E-5</v>
      </c>
      <c r="F8937">
        <v>3.9329999999999998</v>
      </c>
      <c r="G8937">
        <v>3.0599999999999998E-3</v>
      </c>
    </row>
    <row r="8938" spans="3:7" x14ac:dyDescent="0.25">
      <c r="C8938">
        <v>3.9340000000000002</v>
      </c>
      <c r="D8938" s="1">
        <v>4.2500000000000003E-5</v>
      </c>
      <c r="F8938">
        <v>3.9340000000000002</v>
      </c>
      <c r="G8938">
        <v>3.0200000000000001E-3</v>
      </c>
    </row>
    <row r="8939" spans="3:7" x14ac:dyDescent="0.25">
      <c r="C8939">
        <v>3.9350000000000001</v>
      </c>
      <c r="D8939" s="1">
        <v>3.9799999999999998E-5</v>
      </c>
      <c r="F8939">
        <v>3.9350000000000001</v>
      </c>
      <c r="G8939">
        <v>2.99E-3</v>
      </c>
    </row>
    <row r="8940" spans="3:7" x14ac:dyDescent="0.25">
      <c r="C8940">
        <v>3.9359999999999999</v>
      </c>
      <c r="D8940" s="1">
        <v>3.7100000000000001E-5</v>
      </c>
      <c r="F8940">
        <v>3.9359999999999999</v>
      </c>
      <c r="G8940">
        <v>2.9499999999999999E-3</v>
      </c>
    </row>
    <row r="8941" spans="3:7" x14ac:dyDescent="0.25">
      <c r="C8941">
        <v>3.9369999999999998</v>
      </c>
      <c r="D8941" s="1">
        <v>3.4400000000000003E-5</v>
      </c>
      <c r="F8941">
        <v>3.9369999999999998</v>
      </c>
      <c r="G8941">
        <v>2.9099999999999998E-3</v>
      </c>
    </row>
    <row r="8942" spans="3:7" x14ac:dyDescent="0.25">
      <c r="C8942">
        <v>3.9380000000000002</v>
      </c>
      <c r="D8942" s="1">
        <v>3.18E-5</v>
      </c>
      <c r="F8942">
        <v>3.9380000000000002</v>
      </c>
      <c r="G8942">
        <v>2.8800000000000002E-3</v>
      </c>
    </row>
    <row r="8943" spans="3:7" x14ac:dyDescent="0.25">
      <c r="C8943">
        <v>3.9390000000000001</v>
      </c>
      <c r="D8943" s="1">
        <v>2.9200000000000002E-5</v>
      </c>
      <c r="F8943">
        <v>3.9390000000000001</v>
      </c>
      <c r="G8943">
        <v>2.8400000000000001E-3</v>
      </c>
    </row>
    <row r="8944" spans="3:7" x14ac:dyDescent="0.25">
      <c r="C8944">
        <v>3.94</v>
      </c>
      <c r="D8944" s="1">
        <v>2.6699999999999998E-5</v>
      </c>
      <c r="F8944">
        <v>3.94</v>
      </c>
      <c r="G8944">
        <v>2.8E-3</v>
      </c>
    </row>
    <row r="8945" spans="3:7" x14ac:dyDescent="0.25">
      <c r="C8945">
        <v>3.9409999999999998</v>
      </c>
      <c r="D8945" s="1">
        <v>2.4199999999999999E-5</v>
      </c>
      <c r="F8945">
        <v>3.9409999999999998</v>
      </c>
      <c r="G8945">
        <v>2.7699999999999999E-3</v>
      </c>
    </row>
    <row r="8946" spans="3:7" x14ac:dyDescent="0.25">
      <c r="C8946">
        <v>3.9420000000000002</v>
      </c>
      <c r="D8946" s="1">
        <v>2.1800000000000001E-5</v>
      </c>
      <c r="F8946">
        <v>3.9420000000000002</v>
      </c>
      <c r="G8946">
        <v>2.7299999999999998E-3</v>
      </c>
    </row>
    <row r="8947" spans="3:7" x14ac:dyDescent="0.25">
      <c r="C8947">
        <v>3.9430000000000001</v>
      </c>
      <c r="D8947" s="1">
        <v>1.95E-5</v>
      </c>
      <c r="F8947">
        <v>3.9430000000000001</v>
      </c>
      <c r="G8947">
        <v>2.6900000000000001E-3</v>
      </c>
    </row>
    <row r="8948" spans="3:7" x14ac:dyDescent="0.25">
      <c r="C8948">
        <v>3.944</v>
      </c>
      <c r="D8948" s="1">
        <v>1.73E-5</v>
      </c>
      <c r="F8948">
        <v>3.944</v>
      </c>
      <c r="G8948">
        <v>2.66E-3</v>
      </c>
    </row>
    <row r="8949" spans="3:7" x14ac:dyDescent="0.25">
      <c r="C8949">
        <v>3.9449999999999998</v>
      </c>
      <c r="D8949" s="1">
        <v>1.52E-5</v>
      </c>
      <c r="F8949">
        <v>3.9449999999999998</v>
      </c>
      <c r="G8949">
        <v>2.6199999999999999E-3</v>
      </c>
    </row>
    <row r="8950" spans="3:7" x14ac:dyDescent="0.25">
      <c r="C8950">
        <v>3.9460000000000002</v>
      </c>
      <c r="D8950" s="1">
        <v>1.3200000000000001E-5</v>
      </c>
      <c r="F8950">
        <v>3.9460000000000002</v>
      </c>
      <c r="G8950">
        <v>2.5799999999999998E-3</v>
      </c>
    </row>
    <row r="8951" spans="3:7" x14ac:dyDescent="0.25">
      <c r="C8951">
        <v>3.9470000000000001</v>
      </c>
      <c r="D8951" s="1">
        <v>1.1399999999999999E-5</v>
      </c>
      <c r="F8951">
        <v>3.9470000000000001</v>
      </c>
      <c r="G8951">
        <v>2.5500000000000002E-3</v>
      </c>
    </row>
    <row r="8952" spans="3:7" x14ac:dyDescent="0.25">
      <c r="C8952">
        <v>3.948</v>
      </c>
      <c r="D8952" s="1">
        <v>9.6099999999999995E-6</v>
      </c>
      <c r="F8952">
        <v>3.948</v>
      </c>
      <c r="G8952">
        <v>2.5100000000000001E-3</v>
      </c>
    </row>
    <row r="8953" spans="3:7" x14ac:dyDescent="0.25">
      <c r="C8953">
        <v>3.9489999999999998</v>
      </c>
      <c r="D8953" s="1">
        <v>7.9999999999999996E-6</v>
      </c>
      <c r="F8953">
        <v>3.9489999999999998</v>
      </c>
      <c r="G8953">
        <v>2.47E-3</v>
      </c>
    </row>
    <row r="8954" spans="3:7" x14ac:dyDescent="0.25">
      <c r="C8954">
        <v>3.95</v>
      </c>
      <c r="D8954" s="1">
        <v>6.5100000000000004E-6</v>
      </c>
      <c r="F8954">
        <v>3.95</v>
      </c>
      <c r="G8954">
        <v>2.4299999999999999E-3</v>
      </c>
    </row>
    <row r="8955" spans="3:7" x14ac:dyDescent="0.25">
      <c r="C8955">
        <v>3.9510000000000001</v>
      </c>
      <c r="D8955" s="1">
        <v>5.1699999999999996E-6</v>
      </c>
      <c r="F8955">
        <v>3.9510000000000001</v>
      </c>
      <c r="G8955">
        <v>2.3999999999999998E-3</v>
      </c>
    </row>
    <row r="8956" spans="3:7" x14ac:dyDescent="0.25">
      <c r="C8956">
        <v>3.952</v>
      </c>
      <c r="D8956" s="1">
        <v>3.98E-6</v>
      </c>
      <c r="F8956">
        <v>3.952</v>
      </c>
      <c r="G8956">
        <v>2.3600000000000001E-3</v>
      </c>
    </row>
    <row r="8957" spans="3:7" x14ac:dyDescent="0.25">
      <c r="C8957">
        <v>3.9529999999999998</v>
      </c>
      <c r="D8957" s="1">
        <v>2.9399999999999998E-6</v>
      </c>
      <c r="F8957">
        <v>3.9529999999999998</v>
      </c>
      <c r="G8957">
        <v>2.32E-3</v>
      </c>
    </row>
    <row r="8958" spans="3:7" x14ac:dyDescent="0.25">
      <c r="C8958">
        <v>3.9540000000000002</v>
      </c>
      <c r="D8958" s="1">
        <v>2.0499999999999999E-6</v>
      </c>
      <c r="F8958">
        <v>3.9540000000000002</v>
      </c>
      <c r="G8958">
        <v>2.2899999999999999E-3</v>
      </c>
    </row>
    <row r="8959" spans="3:7" x14ac:dyDescent="0.25">
      <c r="C8959">
        <v>3.9550000000000001</v>
      </c>
      <c r="D8959" s="1">
        <v>1.3200000000000001E-6</v>
      </c>
      <c r="F8959">
        <v>3.9550000000000001</v>
      </c>
      <c r="G8959">
        <v>2.2499999999999998E-3</v>
      </c>
    </row>
    <row r="8960" spans="3:7" x14ac:dyDescent="0.25">
      <c r="C8960">
        <v>3.956</v>
      </c>
      <c r="D8960" s="1">
        <v>7.4499999999999996E-7</v>
      </c>
      <c r="F8960">
        <v>3.956</v>
      </c>
      <c r="G8960">
        <v>2.2100000000000002E-3</v>
      </c>
    </row>
    <row r="8961" spans="3:7" x14ac:dyDescent="0.25">
      <c r="C8961">
        <v>3.9569999999999999</v>
      </c>
      <c r="D8961" s="1">
        <v>3.34E-7</v>
      </c>
      <c r="F8961">
        <v>3.9569999999999999</v>
      </c>
      <c r="G8961">
        <v>2.1800000000000001E-3</v>
      </c>
    </row>
    <row r="8962" spans="3:7" x14ac:dyDescent="0.25">
      <c r="C8962">
        <v>3.9580000000000002</v>
      </c>
      <c r="D8962" s="1">
        <v>8.5100000000000001E-8</v>
      </c>
      <c r="F8962">
        <v>3.9580000000000002</v>
      </c>
      <c r="G8962">
        <v>2.14E-3</v>
      </c>
    </row>
    <row r="8963" spans="3:7" x14ac:dyDescent="0.25">
      <c r="C8963">
        <v>3.9590000000000001</v>
      </c>
      <c r="D8963" s="1">
        <v>3.3900000000000001E-11</v>
      </c>
      <c r="F8963">
        <v>3.9590000000000001</v>
      </c>
      <c r="G8963">
        <v>2.1099999999999999E-3</v>
      </c>
    </row>
    <row r="8964" spans="3:7" x14ac:dyDescent="0.25">
      <c r="C8964">
        <v>3.96</v>
      </c>
      <c r="D8964" s="1">
        <v>7.8400000000000001E-8</v>
      </c>
      <c r="F8964">
        <v>3.96</v>
      </c>
      <c r="G8964">
        <v>2.0699999999999998E-3</v>
      </c>
    </row>
    <row r="8965" spans="3:7" x14ac:dyDescent="0.25">
      <c r="C8965">
        <v>3.9609999999999999</v>
      </c>
      <c r="D8965" s="1">
        <v>3.2000000000000001E-7</v>
      </c>
      <c r="F8965">
        <v>3.9609999999999999</v>
      </c>
      <c r="G8965">
        <v>2.0300000000000001E-3</v>
      </c>
    </row>
    <row r="8966" spans="3:7" x14ac:dyDescent="0.25">
      <c r="C8966">
        <v>3.9620000000000002</v>
      </c>
      <c r="D8966" s="1">
        <v>7.23E-7</v>
      </c>
      <c r="F8966">
        <v>3.9620000000000002</v>
      </c>
      <c r="G8966">
        <v>2E-3</v>
      </c>
    </row>
    <row r="8967" spans="3:7" x14ac:dyDescent="0.25">
      <c r="C8967">
        <v>3.9630000000000001</v>
      </c>
      <c r="D8967" s="1">
        <v>1.2899999999999999E-6</v>
      </c>
      <c r="F8967">
        <v>3.9630000000000001</v>
      </c>
      <c r="G8967">
        <v>1.9599999999999999E-3</v>
      </c>
    </row>
    <row r="8968" spans="3:7" x14ac:dyDescent="0.25">
      <c r="C8968">
        <v>3.964</v>
      </c>
      <c r="D8968" s="1">
        <v>2.0099999999999998E-6</v>
      </c>
      <c r="F8968">
        <v>3.964</v>
      </c>
      <c r="G8968">
        <v>1.9300000000000001E-3</v>
      </c>
    </row>
    <row r="8969" spans="3:7" x14ac:dyDescent="0.25">
      <c r="C8969">
        <v>3.9649999999999999</v>
      </c>
      <c r="D8969" s="1">
        <v>2.88E-6</v>
      </c>
      <c r="F8969">
        <v>3.9649999999999999</v>
      </c>
      <c r="G8969">
        <v>1.89E-3</v>
      </c>
    </row>
    <row r="8970" spans="3:7" x14ac:dyDescent="0.25">
      <c r="C8970">
        <v>3.9660000000000002</v>
      </c>
      <c r="D8970" s="1">
        <v>3.9099999999999998E-6</v>
      </c>
      <c r="F8970">
        <v>3.9660000000000002</v>
      </c>
      <c r="G8970">
        <v>1.8500000000000001E-3</v>
      </c>
    </row>
    <row r="8971" spans="3:7" x14ac:dyDescent="0.25">
      <c r="C8971">
        <v>3.9670000000000001</v>
      </c>
      <c r="D8971" s="1">
        <v>5.0799999999999996E-6</v>
      </c>
      <c r="F8971">
        <v>3.9670000000000001</v>
      </c>
      <c r="G8971">
        <v>1.82E-3</v>
      </c>
    </row>
    <row r="8972" spans="3:7" x14ac:dyDescent="0.25">
      <c r="C8972">
        <v>3.968</v>
      </c>
      <c r="D8972" s="1">
        <v>6.3999999999999997E-6</v>
      </c>
      <c r="F8972">
        <v>3.968</v>
      </c>
      <c r="G8972">
        <v>1.7799999999999999E-3</v>
      </c>
    </row>
    <row r="8973" spans="3:7" x14ac:dyDescent="0.25">
      <c r="C8973">
        <v>3.9689999999999999</v>
      </c>
      <c r="D8973" s="1">
        <v>7.8499999999999994E-6</v>
      </c>
      <c r="F8973">
        <v>3.9689999999999999</v>
      </c>
      <c r="G8973">
        <v>1.75E-3</v>
      </c>
    </row>
    <row r="8974" spans="3:7" x14ac:dyDescent="0.25">
      <c r="C8974">
        <v>3.97</v>
      </c>
      <c r="D8974" s="1">
        <v>9.4399999999999994E-6</v>
      </c>
      <c r="F8974">
        <v>3.97</v>
      </c>
      <c r="G8974">
        <v>1.7099999999999999E-3</v>
      </c>
    </row>
    <row r="8975" spans="3:7" x14ac:dyDescent="0.25">
      <c r="C8975">
        <v>3.9710000000000001</v>
      </c>
      <c r="D8975" s="1">
        <v>1.11E-5</v>
      </c>
      <c r="F8975">
        <v>3.9710000000000001</v>
      </c>
      <c r="G8975">
        <v>1.6800000000000001E-3</v>
      </c>
    </row>
    <row r="8976" spans="3:7" x14ac:dyDescent="0.25">
      <c r="C8976">
        <v>3.972</v>
      </c>
      <c r="D8976" s="1">
        <v>1.2999999999999999E-5</v>
      </c>
      <c r="F8976">
        <v>3.972</v>
      </c>
      <c r="G8976">
        <v>1.64E-3</v>
      </c>
    </row>
    <row r="8977" spans="3:7" x14ac:dyDescent="0.25">
      <c r="C8977">
        <v>3.9729999999999999</v>
      </c>
      <c r="D8977" s="1">
        <v>1.49E-5</v>
      </c>
      <c r="F8977">
        <v>3.9729999999999999</v>
      </c>
      <c r="G8977">
        <v>1.6100000000000001E-3</v>
      </c>
    </row>
    <row r="8978" spans="3:7" x14ac:dyDescent="0.25">
      <c r="C8978">
        <v>3.9740000000000002</v>
      </c>
      <c r="D8978" s="1">
        <v>1.7E-5</v>
      </c>
      <c r="F8978">
        <v>3.9740000000000002</v>
      </c>
      <c r="G8978">
        <v>1.58E-3</v>
      </c>
    </row>
    <row r="8979" spans="3:7" x14ac:dyDescent="0.25">
      <c r="C8979">
        <v>3.9750000000000001</v>
      </c>
      <c r="D8979" s="1">
        <v>1.91E-5</v>
      </c>
      <c r="F8979">
        <v>3.9750000000000001</v>
      </c>
      <c r="G8979">
        <v>1.5399999999999999E-3</v>
      </c>
    </row>
    <row r="8980" spans="3:7" x14ac:dyDescent="0.25">
      <c r="C8980">
        <v>3.976</v>
      </c>
      <c r="D8980" s="1">
        <v>2.1299999999999999E-5</v>
      </c>
      <c r="F8980">
        <v>3.976</v>
      </c>
      <c r="G8980">
        <v>1.5100000000000001E-3</v>
      </c>
    </row>
    <row r="8981" spans="3:7" x14ac:dyDescent="0.25">
      <c r="C8981">
        <v>3.9769999999999999</v>
      </c>
      <c r="D8981" s="1">
        <v>2.3600000000000001E-5</v>
      </c>
      <c r="F8981">
        <v>3.9769999999999999</v>
      </c>
      <c r="G8981">
        <v>1.48E-3</v>
      </c>
    </row>
    <row r="8982" spans="3:7" x14ac:dyDescent="0.25">
      <c r="C8982">
        <v>3.9780000000000002</v>
      </c>
      <c r="D8982" s="1">
        <v>2.5999999999999998E-5</v>
      </c>
      <c r="F8982">
        <v>3.9780000000000002</v>
      </c>
      <c r="G8982">
        <v>1.4400000000000001E-3</v>
      </c>
    </row>
    <row r="8983" spans="3:7" x14ac:dyDescent="0.25">
      <c r="C8983">
        <v>3.9790000000000001</v>
      </c>
      <c r="D8983" s="1">
        <v>2.8500000000000002E-5</v>
      </c>
      <c r="F8983">
        <v>3.9790000000000001</v>
      </c>
      <c r="G8983">
        <v>1.41E-3</v>
      </c>
    </row>
    <row r="8984" spans="3:7" x14ac:dyDescent="0.25">
      <c r="C8984">
        <v>3.98</v>
      </c>
      <c r="D8984" s="1">
        <v>3.1000000000000001E-5</v>
      </c>
      <c r="F8984">
        <v>3.98</v>
      </c>
      <c r="G8984">
        <v>1.3799999999999999E-3</v>
      </c>
    </row>
    <row r="8985" spans="3:7" x14ac:dyDescent="0.25">
      <c r="C8985">
        <v>3.9809999999999999</v>
      </c>
      <c r="D8985" s="1">
        <v>3.3500000000000001E-5</v>
      </c>
      <c r="F8985">
        <v>3.9809999999999999</v>
      </c>
      <c r="G8985">
        <v>1.34E-3</v>
      </c>
    </row>
    <row r="8986" spans="3:7" x14ac:dyDescent="0.25">
      <c r="C8986">
        <v>3.9820000000000002</v>
      </c>
      <c r="D8986" s="1">
        <v>3.6100000000000003E-5</v>
      </c>
      <c r="F8986">
        <v>3.9820000000000002</v>
      </c>
      <c r="G8986">
        <v>1.31E-3</v>
      </c>
    </row>
    <row r="8987" spans="3:7" x14ac:dyDescent="0.25">
      <c r="C8987">
        <v>3.9830000000000001</v>
      </c>
      <c r="D8987" s="1">
        <v>3.8699999999999999E-5</v>
      </c>
      <c r="F8987">
        <v>3.9830000000000001</v>
      </c>
      <c r="G8987">
        <v>1.2800000000000001E-3</v>
      </c>
    </row>
    <row r="8988" spans="3:7" x14ac:dyDescent="0.25">
      <c r="C8988">
        <v>3.984</v>
      </c>
      <c r="D8988" s="1">
        <v>4.1300000000000001E-5</v>
      </c>
      <c r="F8988">
        <v>3.984</v>
      </c>
      <c r="G8988">
        <v>1.25E-3</v>
      </c>
    </row>
    <row r="8989" spans="3:7" x14ac:dyDescent="0.25">
      <c r="C8989">
        <v>3.9849999999999999</v>
      </c>
      <c r="D8989" s="1">
        <v>4.3900000000000003E-5</v>
      </c>
      <c r="F8989">
        <v>3.9849999999999999</v>
      </c>
      <c r="G8989">
        <v>1.2199999999999999E-3</v>
      </c>
    </row>
    <row r="8990" spans="3:7" x14ac:dyDescent="0.25">
      <c r="C8990">
        <v>3.9860000000000002</v>
      </c>
      <c r="D8990" s="1">
        <v>4.6499999999999999E-5</v>
      </c>
      <c r="F8990">
        <v>3.9860000000000002</v>
      </c>
      <c r="G8990">
        <v>1.1800000000000001E-3</v>
      </c>
    </row>
    <row r="8991" spans="3:7" x14ac:dyDescent="0.25">
      <c r="C8991">
        <v>3.9870000000000001</v>
      </c>
      <c r="D8991" s="1">
        <v>4.9100000000000001E-5</v>
      </c>
      <c r="F8991">
        <v>3.9870000000000001</v>
      </c>
      <c r="G8991">
        <v>1.15E-3</v>
      </c>
    </row>
    <row r="8992" spans="3:7" x14ac:dyDescent="0.25">
      <c r="C8992">
        <v>3.988</v>
      </c>
      <c r="D8992" s="1">
        <v>5.1700000000000003E-5</v>
      </c>
      <c r="F8992">
        <v>3.988</v>
      </c>
      <c r="G8992">
        <v>1.1199999999999999E-3</v>
      </c>
    </row>
    <row r="8993" spans="3:7" x14ac:dyDescent="0.25">
      <c r="C8993">
        <v>3.9889999999999999</v>
      </c>
      <c r="D8993" s="1">
        <v>5.4200000000000003E-5</v>
      </c>
      <c r="F8993">
        <v>3.9889999999999999</v>
      </c>
      <c r="G8993">
        <v>1.09E-3</v>
      </c>
    </row>
    <row r="8994" spans="3:7" x14ac:dyDescent="0.25">
      <c r="C8994">
        <v>3.99</v>
      </c>
      <c r="D8994" s="1">
        <v>5.6700000000000003E-5</v>
      </c>
      <c r="F8994">
        <v>3.99</v>
      </c>
      <c r="G8994">
        <v>1.06E-3</v>
      </c>
    </row>
    <row r="8995" spans="3:7" x14ac:dyDescent="0.25">
      <c r="C8995">
        <v>3.9910000000000001</v>
      </c>
      <c r="D8995" s="1">
        <v>5.9200000000000002E-5</v>
      </c>
      <c r="F8995">
        <v>3.9910000000000001</v>
      </c>
      <c r="G8995">
        <v>1.0300000000000001E-3</v>
      </c>
    </row>
    <row r="8996" spans="3:7" x14ac:dyDescent="0.25">
      <c r="C8996">
        <v>3.992</v>
      </c>
      <c r="D8996" s="1">
        <v>6.1500000000000004E-5</v>
      </c>
      <c r="F8996">
        <v>3.992</v>
      </c>
      <c r="G8996">
        <v>1E-3</v>
      </c>
    </row>
    <row r="8997" spans="3:7" x14ac:dyDescent="0.25">
      <c r="C8997">
        <v>3.9929999999999999</v>
      </c>
      <c r="D8997" s="1">
        <v>6.3800000000000006E-5</v>
      </c>
      <c r="F8997">
        <v>3.9929999999999999</v>
      </c>
      <c r="G8997" s="1">
        <v>9.7499999999999996E-4</v>
      </c>
    </row>
    <row r="8998" spans="3:7" x14ac:dyDescent="0.25">
      <c r="C8998">
        <v>3.9940000000000002</v>
      </c>
      <c r="D8998" s="1">
        <v>6.6099999999999994E-5</v>
      </c>
      <c r="F8998">
        <v>3.9940000000000002</v>
      </c>
      <c r="G8998" s="1">
        <v>9.4700000000000003E-4</v>
      </c>
    </row>
    <row r="8999" spans="3:7" x14ac:dyDescent="0.25">
      <c r="C8999">
        <v>3.9950000000000001</v>
      </c>
      <c r="D8999" s="1">
        <v>6.8200000000000004E-5</v>
      </c>
      <c r="F8999">
        <v>3.9950000000000001</v>
      </c>
      <c r="G8999" s="1">
        <v>9.1799999999999998E-4</v>
      </c>
    </row>
    <row r="9000" spans="3:7" x14ac:dyDescent="0.25">
      <c r="C9000">
        <v>3.996</v>
      </c>
      <c r="D9000" s="1">
        <v>7.0199999999999999E-5</v>
      </c>
      <c r="F9000">
        <v>3.996</v>
      </c>
      <c r="G9000" s="1">
        <v>8.8999999999999995E-4</v>
      </c>
    </row>
    <row r="9001" spans="3:7" x14ac:dyDescent="0.25">
      <c r="C9001">
        <v>3.9969999999999999</v>
      </c>
      <c r="D9001" s="1">
        <v>7.2200000000000007E-5</v>
      </c>
      <c r="F9001">
        <v>3.9969999999999999</v>
      </c>
      <c r="G9001" s="1">
        <v>8.6300000000000005E-4</v>
      </c>
    </row>
    <row r="9002" spans="3:7" x14ac:dyDescent="0.25">
      <c r="C9002">
        <v>3.9980000000000002</v>
      </c>
      <c r="D9002" s="1">
        <v>7.3999999999999996E-5</v>
      </c>
      <c r="F9002">
        <v>3.9980000000000002</v>
      </c>
      <c r="G9002" s="1">
        <v>8.3500000000000002E-4</v>
      </c>
    </row>
    <row r="9003" spans="3:7" x14ac:dyDescent="0.25">
      <c r="C9003">
        <v>3.9990000000000001</v>
      </c>
      <c r="D9003" s="1">
        <v>7.5699999999999997E-5</v>
      </c>
      <c r="F9003">
        <v>3.9990000000000001</v>
      </c>
      <c r="G9003" s="1">
        <v>8.0800000000000002E-4</v>
      </c>
    </row>
    <row r="9004" spans="3:7" x14ac:dyDescent="0.25">
      <c r="C9004">
        <v>4</v>
      </c>
      <c r="D9004" s="1">
        <v>7.7299999999999995E-5</v>
      </c>
      <c r="F9004">
        <v>4</v>
      </c>
      <c r="G9004" s="1">
        <v>7.8200000000000003E-4</v>
      </c>
    </row>
    <row r="9005" spans="3:7" x14ac:dyDescent="0.25">
      <c r="C9005">
        <v>4.0010000000000003</v>
      </c>
      <c r="D9005" s="1">
        <v>7.8700000000000002E-5</v>
      </c>
      <c r="F9005">
        <v>4.0010000000000003</v>
      </c>
      <c r="G9005" s="1">
        <v>7.5600000000000005E-4</v>
      </c>
    </row>
    <row r="9006" spans="3:7" x14ac:dyDescent="0.25">
      <c r="C9006">
        <v>4.0019999999999998</v>
      </c>
      <c r="D9006" s="1">
        <v>8.0000000000000007E-5</v>
      </c>
      <c r="F9006">
        <v>4.0019999999999998</v>
      </c>
      <c r="G9006" s="1">
        <v>7.2999999999999996E-4</v>
      </c>
    </row>
    <row r="9007" spans="3:7" x14ac:dyDescent="0.25">
      <c r="C9007">
        <v>4.0030000000000001</v>
      </c>
      <c r="D9007" s="1">
        <v>8.1199999999999995E-5</v>
      </c>
      <c r="F9007">
        <v>4.0030000000000001</v>
      </c>
      <c r="G9007" s="1">
        <v>7.0399999999999998E-4</v>
      </c>
    </row>
    <row r="9008" spans="3:7" x14ac:dyDescent="0.25">
      <c r="C9008">
        <v>4.0039999999999996</v>
      </c>
      <c r="D9008" s="1">
        <v>8.2200000000000006E-5</v>
      </c>
      <c r="F9008">
        <v>4.0039999999999996</v>
      </c>
      <c r="G9008" s="1">
        <v>6.7900000000000002E-4</v>
      </c>
    </row>
    <row r="9009" spans="3:7" x14ac:dyDescent="0.25">
      <c r="C9009">
        <v>4.0049999999999999</v>
      </c>
      <c r="D9009" s="1">
        <v>8.3100000000000001E-5</v>
      </c>
      <c r="F9009">
        <v>4.0049999999999999</v>
      </c>
      <c r="G9009" s="1">
        <v>6.5499999999999998E-4</v>
      </c>
    </row>
    <row r="9010" spans="3:7" x14ac:dyDescent="0.25">
      <c r="C9010">
        <v>4.0060000000000002</v>
      </c>
      <c r="D9010" s="1">
        <v>8.3800000000000004E-5</v>
      </c>
      <c r="F9010">
        <v>4.0060000000000002</v>
      </c>
      <c r="G9010" s="1">
        <v>6.3000000000000003E-4</v>
      </c>
    </row>
    <row r="9011" spans="3:7" x14ac:dyDescent="0.25">
      <c r="C9011">
        <v>4.0069999999999997</v>
      </c>
      <c r="D9011" s="1">
        <v>8.4400000000000005E-5</v>
      </c>
      <c r="F9011">
        <v>4.0069999999999997</v>
      </c>
      <c r="G9011" s="1">
        <v>6.0700000000000001E-4</v>
      </c>
    </row>
    <row r="9012" spans="3:7" x14ac:dyDescent="0.25">
      <c r="C9012">
        <v>4.008</v>
      </c>
      <c r="D9012" s="1">
        <v>8.4800000000000001E-5</v>
      </c>
      <c r="F9012">
        <v>4.008</v>
      </c>
      <c r="G9012" s="1">
        <v>5.8299999999999997E-4</v>
      </c>
    </row>
    <row r="9013" spans="3:7" x14ac:dyDescent="0.25">
      <c r="C9013">
        <v>4.0090000000000003</v>
      </c>
      <c r="D9013" s="1">
        <v>8.5000000000000006E-5</v>
      </c>
      <c r="F9013">
        <v>4.0090000000000003</v>
      </c>
      <c r="G9013" s="1">
        <v>5.5999999999999995E-4</v>
      </c>
    </row>
    <row r="9014" spans="3:7" x14ac:dyDescent="0.25">
      <c r="C9014">
        <v>4.01</v>
      </c>
      <c r="D9014" s="1">
        <v>8.5099999999999995E-5</v>
      </c>
      <c r="F9014">
        <v>4.01</v>
      </c>
      <c r="G9014" s="1">
        <v>5.3700000000000004E-4</v>
      </c>
    </row>
    <row r="9015" spans="3:7" x14ac:dyDescent="0.25">
      <c r="C9015">
        <v>4.0110000000000001</v>
      </c>
      <c r="D9015" s="1">
        <v>8.5099999999999995E-5</v>
      </c>
      <c r="F9015">
        <v>4.0110000000000001</v>
      </c>
      <c r="G9015" s="1">
        <v>5.1500000000000005E-4</v>
      </c>
    </row>
    <row r="9016" spans="3:7" x14ac:dyDescent="0.25">
      <c r="C9016">
        <v>4.0119999999999996</v>
      </c>
      <c r="D9016" s="1">
        <v>8.4800000000000001E-5</v>
      </c>
      <c r="F9016">
        <v>4.0119999999999996</v>
      </c>
      <c r="G9016" s="1">
        <v>4.9299999999999995E-4</v>
      </c>
    </row>
    <row r="9017" spans="3:7" x14ac:dyDescent="0.25">
      <c r="C9017">
        <v>4.0129999999999999</v>
      </c>
      <c r="D9017" s="1">
        <v>8.4499999999999994E-5</v>
      </c>
      <c r="F9017">
        <v>4.0129999999999999</v>
      </c>
      <c r="G9017" s="1">
        <v>4.7199999999999998E-4</v>
      </c>
    </row>
    <row r="9018" spans="3:7" x14ac:dyDescent="0.25">
      <c r="C9018">
        <v>4.0140000000000002</v>
      </c>
      <c r="D9018" s="1">
        <v>8.3900000000000006E-5</v>
      </c>
      <c r="F9018">
        <v>4.0140000000000002</v>
      </c>
      <c r="G9018" s="1">
        <v>4.5100000000000001E-4</v>
      </c>
    </row>
    <row r="9019" spans="3:7" x14ac:dyDescent="0.25">
      <c r="C9019">
        <v>4.0149999999999997</v>
      </c>
      <c r="D9019" s="1">
        <v>8.3200000000000003E-5</v>
      </c>
      <c r="F9019">
        <v>4.0149999999999997</v>
      </c>
      <c r="G9019" s="1">
        <v>4.3100000000000001E-4</v>
      </c>
    </row>
    <row r="9020" spans="3:7" x14ac:dyDescent="0.25">
      <c r="C9020">
        <v>4.016</v>
      </c>
      <c r="D9020" s="1">
        <v>8.2399999999999997E-5</v>
      </c>
      <c r="F9020">
        <v>4.016</v>
      </c>
      <c r="G9020" s="1">
        <v>4.1100000000000002E-4</v>
      </c>
    </row>
    <row r="9021" spans="3:7" x14ac:dyDescent="0.25">
      <c r="C9021">
        <v>4.0170000000000003</v>
      </c>
      <c r="D9021" s="1">
        <v>8.14E-5</v>
      </c>
      <c r="F9021">
        <v>4.0170000000000003</v>
      </c>
      <c r="G9021" s="1">
        <v>3.9100000000000002E-4</v>
      </c>
    </row>
    <row r="9022" spans="3:7" x14ac:dyDescent="0.25">
      <c r="C9022">
        <v>4.0179999999999998</v>
      </c>
      <c r="D9022" s="1">
        <v>8.0199999999999998E-5</v>
      </c>
      <c r="F9022">
        <v>4.0179999999999998</v>
      </c>
      <c r="G9022" s="1">
        <v>3.7199999999999999E-4</v>
      </c>
    </row>
    <row r="9023" spans="3:7" x14ac:dyDescent="0.25">
      <c r="C9023">
        <v>4.0190000000000001</v>
      </c>
      <c r="D9023" s="1">
        <v>7.8899999999999993E-5</v>
      </c>
      <c r="F9023">
        <v>4.0190000000000001</v>
      </c>
      <c r="G9023" s="1">
        <v>3.5300000000000002E-4</v>
      </c>
    </row>
    <row r="9024" spans="3:7" x14ac:dyDescent="0.25">
      <c r="C9024">
        <v>4.0199999999999996</v>
      </c>
      <c r="D9024" s="1">
        <v>7.75E-5</v>
      </c>
      <c r="F9024">
        <v>4.0199999999999996</v>
      </c>
      <c r="G9024" s="1">
        <v>3.3500000000000001E-4</v>
      </c>
    </row>
    <row r="9025" spans="3:7" x14ac:dyDescent="0.25">
      <c r="C9025">
        <v>4.0209999999999999</v>
      </c>
      <c r="D9025" s="1">
        <v>7.6000000000000004E-5</v>
      </c>
      <c r="F9025">
        <v>4.0209999999999999</v>
      </c>
      <c r="G9025" s="1">
        <v>3.1700000000000001E-4</v>
      </c>
    </row>
    <row r="9026" spans="3:7" x14ac:dyDescent="0.25">
      <c r="C9026">
        <v>4.0220000000000002</v>
      </c>
      <c r="D9026" s="1">
        <v>7.4300000000000004E-5</v>
      </c>
      <c r="F9026">
        <v>4.0220000000000002</v>
      </c>
      <c r="G9026" s="1">
        <v>2.9999999999999997E-4</v>
      </c>
    </row>
    <row r="9027" spans="3:7" x14ac:dyDescent="0.25">
      <c r="C9027">
        <v>4.0229999999999997</v>
      </c>
      <c r="D9027" s="1">
        <v>7.25E-5</v>
      </c>
      <c r="F9027">
        <v>4.0229999999999997</v>
      </c>
      <c r="G9027" s="1">
        <v>2.8299999999999999E-4</v>
      </c>
    </row>
    <row r="9028" spans="3:7" x14ac:dyDescent="0.25">
      <c r="C9028">
        <v>4.024</v>
      </c>
      <c r="D9028" s="1">
        <v>7.0599999999999995E-5</v>
      </c>
      <c r="F9028">
        <v>4.024</v>
      </c>
      <c r="G9028" s="1">
        <v>2.6699999999999998E-4</v>
      </c>
    </row>
    <row r="9029" spans="3:7" x14ac:dyDescent="0.25">
      <c r="C9029">
        <v>4.0250000000000004</v>
      </c>
      <c r="D9029" s="1">
        <v>6.86E-5</v>
      </c>
      <c r="F9029">
        <v>4.0250000000000004</v>
      </c>
      <c r="G9029" s="1">
        <v>2.5099999999999998E-4</v>
      </c>
    </row>
    <row r="9030" spans="3:7" x14ac:dyDescent="0.25">
      <c r="C9030">
        <v>4.0259999999999998</v>
      </c>
      <c r="D9030" s="1">
        <v>6.6500000000000004E-5</v>
      </c>
      <c r="F9030">
        <v>4.0259999999999998</v>
      </c>
      <c r="G9030" s="1">
        <v>2.3499999999999999E-4</v>
      </c>
    </row>
    <row r="9031" spans="3:7" x14ac:dyDescent="0.25">
      <c r="C9031">
        <v>4.0270000000000001</v>
      </c>
      <c r="D9031" s="1">
        <v>6.4300000000000004E-5</v>
      </c>
      <c r="F9031">
        <v>4.0270000000000001</v>
      </c>
      <c r="G9031" s="1">
        <v>2.2000000000000001E-4</v>
      </c>
    </row>
    <row r="9032" spans="3:7" x14ac:dyDescent="0.25">
      <c r="C9032">
        <v>4.0279999999999996</v>
      </c>
      <c r="D9032" s="1">
        <v>6.2000000000000003E-5</v>
      </c>
      <c r="F9032">
        <v>4.0279999999999996</v>
      </c>
      <c r="G9032" s="1">
        <v>2.0599999999999999E-4</v>
      </c>
    </row>
    <row r="9033" spans="3:7" x14ac:dyDescent="0.25">
      <c r="C9033">
        <v>4.0289999999999999</v>
      </c>
      <c r="D9033" s="1">
        <v>5.9700000000000001E-5</v>
      </c>
      <c r="F9033">
        <v>4.0289999999999999</v>
      </c>
      <c r="G9033" s="1">
        <v>1.92E-4</v>
      </c>
    </row>
    <row r="9034" spans="3:7" x14ac:dyDescent="0.25">
      <c r="C9034">
        <v>4.03</v>
      </c>
      <c r="D9034" s="1">
        <v>5.7299999999999997E-5</v>
      </c>
      <c r="F9034">
        <v>4.03</v>
      </c>
      <c r="G9034" s="1">
        <v>1.7799999999999999E-4</v>
      </c>
    </row>
    <row r="9035" spans="3:7" x14ac:dyDescent="0.25">
      <c r="C9035">
        <v>4.0309999999999997</v>
      </c>
      <c r="D9035" s="1">
        <v>5.4799999999999997E-5</v>
      </c>
      <c r="F9035">
        <v>4.0309999999999997</v>
      </c>
      <c r="G9035" s="1">
        <v>1.65E-4</v>
      </c>
    </row>
    <row r="9036" spans="3:7" x14ac:dyDescent="0.25">
      <c r="C9036">
        <v>4.032</v>
      </c>
      <c r="D9036" s="1">
        <v>5.2299999999999997E-5</v>
      </c>
      <c r="F9036">
        <v>4.032</v>
      </c>
      <c r="G9036" s="1">
        <v>1.5300000000000001E-4</v>
      </c>
    </row>
    <row r="9037" spans="3:7" x14ac:dyDescent="0.25">
      <c r="C9037">
        <v>4.0330000000000004</v>
      </c>
      <c r="D9037" s="1">
        <v>4.9700000000000002E-5</v>
      </c>
      <c r="F9037">
        <v>4.0330000000000004</v>
      </c>
      <c r="G9037" s="1">
        <v>1.4100000000000001E-4</v>
      </c>
    </row>
    <row r="9038" spans="3:7" x14ac:dyDescent="0.25">
      <c r="C9038">
        <v>4.0339999999999998</v>
      </c>
      <c r="D9038" s="1">
        <v>4.7200000000000002E-5</v>
      </c>
      <c r="F9038">
        <v>4.0339999999999998</v>
      </c>
      <c r="G9038" s="1">
        <v>1.2899999999999999E-4</v>
      </c>
    </row>
    <row r="9039" spans="3:7" x14ac:dyDescent="0.25">
      <c r="C9039">
        <v>4.0350000000000001</v>
      </c>
      <c r="D9039" s="1">
        <v>4.46E-5</v>
      </c>
      <c r="F9039">
        <v>4.0350000000000001</v>
      </c>
      <c r="G9039" s="1">
        <v>1.18E-4</v>
      </c>
    </row>
    <row r="9040" spans="3:7" x14ac:dyDescent="0.25">
      <c r="C9040">
        <v>4.0359999999999996</v>
      </c>
      <c r="D9040" s="1">
        <v>4.1999999999999998E-5</v>
      </c>
      <c r="F9040">
        <v>4.0359999999999996</v>
      </c>
      <c r="G9040" s="1">
        <v>1.07E-4</v>
      </c>
    </row>
    <row r="9041" spans="3:7" x14ac:dyDescent="0.25">
      <c r="C9041">
        <v>4.0369999999999999</v>
      </c>
      <c r="D9041" s="1">
        <v>3.9400000000000002E-5</v>
      </c>
      <c r="F9041">
        <v>4.0369999999999999</v>
      </c>
      <c r="G9041" s="1">
        <v>9.7100000000000002E-5</v>
      </c>
    </row>
    <row r="9042" spans="3:7" x14ac:dyDescent="0.25">
      <c r="C9042">
        <v>4.0380000000000003</v>
      </c>
      <c r="D9042" s="1">
        <v>3.68E-5</v>
      </c>
      <c r="F9042">
        <v>4.0380000000000003</v>
      </c>
      <c r="G9042" s="1">
        <v>8.7499999999999999E-5</v>
      </c>
    </row>
    <row r="9043" spans="3:7" x14ac:dyDescent="0.25">
      <c r="C9043">
        <v>4.0389999999999997</v>
      </c>
      <c r="D9043" s="1">
        <v>3.4199999999999998E-5</v>
      </c>
      <c r="F9043">
        <v>4.0389999999999997</v>
      </c>
      <c r="G9043" s="1">
        <v>7.8399999999999995E-5</v>
      </c>
    </row>
    <row r="9044" spans="3:7" x14ac:dyDescent="0.25">
      <c r="C9044">
        <v>4.04</v>
      </c>
      <c r="D9044" s="1">
        <v>3.1699999999999998E-5</v>
      </c>
      <c r="F9044">
        <v>4.04</v>
      </c>
      <c r="G9044" s="1">
        <v>6.9800000000000003E-5</v>
      </c>
    </row>
    <row r="9045" spans="3:7" x14ac:dyDescent="0.25">
      <c r="C9045">
        <v>4.0410000000000004</v>
      </c>
      <c r="D9045" s="1">
        <v>2.9200000000000002E-5</v>
      </c>
      <c r="F9045">
        <v>4.0410000000000004</v>
      </c>
      <c r="G9045" s="1">
        <v>6.1699999999999995E-5</v>
      </c>
    </row>
    <row r="9046" spans="3:7" x14ac:dyDescent="0.25">
      <c r="C9046">
        <v>4.0419999999999998</v>
      </c>
      <c r="D9046" s="1">
        <v>2.6800000000000001E-5</v>
      </c>
      <c r="F9046">
        <v>4.0419999999999998</v>
      </c>
      <c r="G9046" s="1">
        <v>5.41E-5</v>
      </c>
    </row>
    <row r="9047" spans="3:7" x14ac:dyDescent="0.25">
      <c r="C9047">
        <v>4.0430000000000001</v>
      </c>
      <c r="D9047" s="1">
        <v>2.44E-5</v>
      </c>
      <c r="F9047">
        <v>4.0430000000000001</v>
      </c>
      <c r="G9047" s="1">
        <v>4.6900000000000002E-5</v>
      </c>
    </row>
    <row r="9048" spans="3:7" x14ac:dyDescent="0.25">
      <c r="C9048">
        <v>4.0439999999999996</v>
      </c>
      <c r="D9048" s="1">
        <v>2.2099999999999998E-5</v>
      </c>
      <c r="F9048">
        <v>4.0439999999999996</v>
      </c>
      <c r="G9048" s="1">
        <v>4.0299999999999997E-5</v>
      </c>
    </row>
    <row r="9049" spans="3:7" x14ac:dyDescent="0.25">
      <c r="C9049">
        <v>4.0449999999999999</v>
      </c>
      <c r="D9049" s="1">
        <v>1.9899999999999999E-5</v>
      </c>
      <c r="F9049">
        <v>4.0449999999999999</v>
      </c>
      <c r="G9049" s="1">
        <v>3.4199999999999998E-5</v>
      </c>
    </row>
    <row r="9050" spans="3:7" x14ac:dyDescent="0.25">
      <c r="C9050">
        <v>4.0460000000000003</v>
      </c>
      <c r="D9050" s="1">
        <v>1.77E-5</v>
      </c>
      <c r="F9050">
        <v>4.0460000000000003</v>
      </c>
      <c r="G9050" s="1">
        <v>2.8600000000000001E-5</v>
      </c>
    </row>
    <row r="9051" spans="3:7" x14ac:dyDescent="0.25">
      <c r="C9051">
        <v>4.0469999999999997</v>
      </c>
      <c r="D9051" s="1">
        <v>1.5699999999999999E-5</v>
      </c>
      <c r="F9051">
        <v>4.0469999999999997</v>
      </c>
      <c r="G9051" s="1">
        <v>2.3499999999999999E-5</v>
      </c>
    </row>
    <row r="9052" spans="3:7" x14ac:dyDescent="0.25">
      <c r="C9052">
        <v>4.048</v>
      </c>
      <c r="D9052" s="1">
        <v>1.3699999999999999E-5</v>
      </c>
      <c r="F9052">
        <v>4.048</v>
      </c>
      <c r="G9052" s="1">
        <v>1.8899999999999999E-5</v>
      </c>
    </row>
    <row r="9053" spans="3:7" x14ac:dyDescent="0.25">
      <c r="C9053">
        <v>4.0490000000000004</v>
      </c>
      <c r="D9053" s="1">
        <v>1.19E-5</v>
      </c>
      <c r="F9053">
        <v>4.0490000000000004</v>
      </c>
      <c r="G9053" s="1">
        <v>1.4800000000000001E-5</v>
      </c>
    </row>
    <row r="9054" spans="3:7" x14ac:dyDescent="0.25">
      <c r="C9054">
        <v>4.05</v>
      </c>
      <c r="D9054" s="1">
        <v>1.01E-5</v>
      </c>
      <c r="F9054">
        <v>4.05</v>
      </c>
      <c r="G9054" s="1">
        <v>1.1199999999999999E-5</v>
      </c>
    </row>
    <row r="9055" spans="3:7" x14ac:dyDescent="0.25">
      <c r="C9055">
        <v>4.0510000000000002</v>
      </c>
      <c r="D9055" s="1">
        <v>8.4999999999999999E-6</v>
      </c>
      <c r="F9055">
        <v>4.0510000000000002</v>
      </c>
      <c r="G9055" s="1">
        <v>8.0900000000000005E-6</v>
      </c>
    </row>
    <row r="9056" spans="3:7" x14ac:dyDescent="0.25">
      <c r="C9056">
        <v>4.0519999999999996</v>
      </c>
      <c r="D9056" s="1">
        <v>7.0199999999999997E-6</v>
      </c>
      <c r="F9056">
        <v>4.0519999999999996</v>
      </c>
      <c r="G9056" s="1">
        <v>5.49E-6</v>
      </c>
    </row>
    <row r="9057" spans="3:7" x14ac:dyDescent="0.25">
      <c r="C9057">
        <v>4.0529999999999999</v>
      </c>
      <c r="D9057" s="1">
        <v>5.66E-6</v>
      </c>
      <c r="F9057">
        <v>4.0529999999999999</v>
      </c>
      <c r="G9057" s="1">
        <v>3.4000000000000001E-6</v>
      </c>
    </row>
    <row r="9058" spans="3:7" x14ac:dyDescent="0.25">
      <c r="C9058">
        <v>4.0540000000000003</v>
      </c>
      <c r="D9058" s="1">
        <v>4.4399999999999998E-6</v>
      </c>
      <c r="F9058">
        <v>4.0540000000000003</v>
      </c>
      <c r="G9058" s="1">
        <v>1.81E-6</v>
      </c>
    </row>
    <row r="9059" spans="3:7" x14ac:dyDescent="0.25">
      <c r="C9059">
        <v>4.0549999999999997</v>
      </c>
      <c r="D9059" s="1">
        <v>3.36E-6</v>
      </c>
      <c r="F9059">
        <v>4.0549999999999997</v>
      </c>
      <c r="G9059" s="1">
        <v>7.1299999999999999E-7</v>
      </c>
    </row>
    <row r="9060" spans="3:7" x14ac:dyDescent="0.25">
      <c r="C9060">
        <v>4.056</v>
      </c>
      <c r="D9060" s="1">
        <v>2.43E-6</v>
      </c>
      <c r="F9060">
        <v>4.056</v>
      </c>
      <c r="G9060" s="1">
        <v>1.1899999999999999E-7</v>
      </c>
    </row>
    <row r="9061" spans="3:7" x14ac:dyDescent="0.25">
      <c r="C9061">
        <v>4.0570000000000004</v>
      </c>
      <c r="D9061" s="1">
        <v>1.64E-6</v>
      </c>
      <c r="F9061">
        <v>4.0570000000000004</v>
      </c>
      <c r="G9061" s="1">
        <v>2.36E-8</v>
      </c>
    </row>
    <row r="9062" spans="3:7" x14ac:dyDescent="0.25">
      <c r="C9062">
        <v>4.0579999999999998</v>
      </c>
      <c r="D9062" s="1">
        <v>1.0100000000000001E-6</v>
      </c>
      <c r="F9062">
        <v>4.0579999999999998</v>
      </c>
      <c r="G9062" s="1">
        <v>4.2500000000000001E-7</v>
      </c>
    </row>
    <row r="9063" spans="3:7" x14ac:dyDescent="0.25">
      <c r="C9063">
        <v>4.0590000000000002</v>
      </c>
      <c r="D9063" s="1">
        <v>5.2600000000000002E-7</v>
      </c>
      <c r="F9063">
        <v>4.0590000000000002</v>
      </c>
      <c r="G9063" s="1">
        <v>1.3200000000000001E-6</v>
      </c>
    </row>
    <row r="9064" spans="3:7" x14ac:dyDescent="0.25">
      <c r="C9064">
        <v>4.0599999999999996</v>
      </c>
      <c r="D9064" s="1">
        <v>1.99E-7</v>
      </c>
      <c r="F9064">
        <v>4.0599999999999996</v>
      </c>
      <c r="G9064" s="1">
        <v>2.7099999999999999E-6</v>
      </c>
    </row>
    <row r="9065" spans="3:7" x14ac:dyDescent="0.25">
      <c r="C9065">
        <v>4.0609999999999999</v>
      </c>
      <c r="D9065" s="1">
        <v>2.7800000000000001E-8</v>
      </c>
      <c r="F9065">
        <v>4.0609999999999999</v>
      </c>
      <c r="G9065" s="1">
        <v>4.6E-6</v>
      </c>
    </row>
    <row r="9066" spans="3:7" x14ac:dyDescent="0.25">
      <c r="C9066">
        <v>4.0620000000000003</v>
      </c>
      <c r="D9066" s="1">
        <v>1.27E-8</v>
      </c>
      <c r="F9066">
        <v>4.0620000000000003</v>
      </c>
      <c r="G9066" s="1">
        <v>6.9800000000000001E-6</v>
      </c>
    </row>
    <row r="9067" spans="3:7" x14ac:dyDescent="0.25">
      <c r="C9067">
        <v>4.0629999999999997</v>
      </c>
      <c r="D9067" s="1">
        <v>1.5300000000000001E-7</v>
      </c>
      <c r="F9067">
        <v>4.0629999999999997</v>
      </c>
      <c r="G9067" s="1">
        <v>9.8400000000000007E-6</v>
      </c>
    </row>
    <row r="9068" spans="3:7" x14ac:dyDescent="0.25">
      <c r="C9068">
        <v>4.0640000000000001</v>
      </c>
      <c r="D9068" s="1">
        <v>4.4900000000000001E-7</v>
      </c>
      <c r="F9068">
        <v>4.0640000000000001</v>
      </c>
      <c r="G9068" s="1">
        <v>1.3200000000000001E-5</v>
      </c>
    </row>
    <row r="9069" spans="3:7" x14ac:dyDescent="0.25">
      <c r="C9069">
        <v>4.0650000000000004</v>
      </c>
      <c r="D9069" s="1">
        <v>8.9899999999999999E-7</v>
      </c>
      <c r="F9069">
        <v>4.0650000000000004</v>
      </c>
      <c r="G9069" s="1">
        <v>1.7E-5</v>
      </c>
    </row>
    <row r="9070" spans="3:7" x14ac:dyDescent="0.25">
      <c r="C9070">
        <v>4.0659999999999998</v>
      </c>
      <c r="D9070" s="1">
        <v>1.5E-6</v>
      </c>
      <c r="F9070">
        <v>4.0659999999999998</v>
      </c>
      <c r="G9070" s="1">
        <v>2.1399999999999998E-5</v>
      </c>
    </row>
    <row r="9071" spans="3:7" x14ac:dyDescent="0.25">
      <c r="C9071">
        <v>4.0670000000000002</v>
      </c>
      <c r="D9071" s="1">
        <v>2.2500000000000001E-6</v>
      </c>
      <c r="F9071">
        <v>4.0670000000000002</v>
      </c>
      <c r="G9071" s="1">
        <v>2.62E-5</v>
      </c>
    </row>
    <row r="9072" spans="3:7" x14ac:dyDescent="0.25">
      <c r="C9072">
        <v>4.0679999999999996</v>
      </c>
      <c r="D9072" s="1">
        <v>3.1499999999999999E-6</v>
      </c>
      <c r="F9072">
        <v>4.0679999999999996</v>
      </c>
      <c r="G9072" s="1">
        <v>3.15E-5</v>
      </c>
    </row>
    <row r="9073" spans="3:7" x14ac:dyDescent="0.25">
      <c r="C9073">
        <v>4.069</v>
      </c>
      <c r="D9073" s="1">
        <v>4.1899999999999997E-6</v>
      </c>
      <c r="F9073">
        <v>4.069</v>
      </c>
      <c r="G9073" s="1">
        <v>3.7200000000000003E-5</v>
      </c>
    </row>
    <row r="9074" spans="3:7" x14ac:dyDescent="0.25">
      <c r="C9074">
        <v>4.07</v>
      </c>
      <c r="D9074" s="1">
        <v>5.3700000000000003E-6</v>
      </c>
      <c r="F9074">
        <v>4.07</v>
      </c>
      <c r="G9074" s="1">
        <v>4.35E-5</v>
      </c>
    </row>
    <row r="9075" spans="3:7" x14ac:dyDescent="0.25">
      <c r="C9075">
        <v>4.0709999999999997</v>
      </c>
      <c r="D9075" s="1">
        <v>6.6800000000000004E-6</v>
      </c>
      <c r="F9075">
        <v>4.0709999999999997</v>
      </c>
      <c r="G9075" s="1">
        <v>5.02E-5</v>
      </c>
    </row>
    <row r="9076" spans="3:7" x14ac:dyDescent="0.25">
      <c r="C9076">
        <v>4.0720000000000001</v>
      </c>
      <c r="D9076" s="1">
        <v>8.1200000000000002E-6</v>
      </c>
      <c r="F9076">
        <v>4.0720000000000001</v>
      </c>
      <c r="G9076" s="1">
        <v>5.7399999999999999E-5</v>
      </c>
    </row>
    <row r="9077" spans="3:7" x14ac:dyDescent="0.25">
      <c r="C9077">
        <v>4.0730000000000004</v>
      </c>
      <c r="D9077" s="1">
        <v>9.6800000000000005E-6</v>
      </c>
      <c r="F9077">
        <v>4.0730000000000004</v>
      </c>
      <c r="G9077" s="1">
        <v>6.4999999999999994E-5</v>
      </c>
    </row>
    <row r="9078" spans="3:7" x14ac:dyDescent="0.25">
      <c r="C9078">
        <v>4.0739999999999998</v>
      </c>
      <c r="D9078" s="1">
        <v>1.1399999999999999E-5</v>
      </c>
      <c r="F9078">
        <v>4.0739999999999998</v>
      </c>
      <c r="G9078" s="1">
        <v>7.3100000000000001E-5</v>
      </c>
    </row>
    <row r="9079" spans="3:7" x14ac:dyDescent="0.25">
      <c r="C9079">
        <v>4.0750000000000002</v>
      </c>
      <c r="D9079" s="1">
        <v>1.3200000000000001E-5</v>
      </c>
      <c r="F9079">
        <v>4.0750000000000002</v>
      </c>
      <c r="G9079" s="1">
        <v>8.1699999999999994E-5</v>
      </c>
    </row>
    <row r="9080" spans="3:7" x14ac:dyDescent="0.25">
      <c r="C9080">
        <v>4.0759999999999996</v>
      </c>
      <c r="D9080" s="1">
        <v>1.5E-5</v>
      </c>
      <c r="F9080">
        <v>4.0759999999999996</v>
      </c>
      <c r="G9080" s="1">
        <v>9.0699999999999996E-5</v>
      </c>
    </row>
    <row r="9081" spans="3:7" x14ac:dyDescent="0.25">
      <c r="C9081">
        <v>4.077</v>
      </c>
      <c r="D9081" s="1">
        <v>1.7E-5</v>
      </c>
      <c r="F9081">
        <v>4.077</v>
      </c>
      <c r="G9081" s="1">
        <v>1E-4</v>
      </c>
    </row>
    <row r="9082" spans="3:7" x14ac:dyDescent="0.25">
      <c r="C9082">
        <v>4.0780000000000003</v>
      </c>
      <c r="D9082" s="1">
        <v>1.91E-5</v>
      </c>
      <c r="F9082">
        <v>4.0780000000000003</v>
      </c>
      <c r="G9082" s="1">
        <v>1.1E-4</v>
      </c>
    </row>
    <row r="9083" spans="3:7" x14ac:dyDescent="0.25">
      <c r="C9083">
        <v>4.0789999999999997</v>
      </c>
      <c r="D9083" s="1">
        <v>2.1299999999999999E-5</v>
      </c>
      <c r="F9083">
        <v>4.0789999999999997</v>
      </c>
      <c r="G9083" s="1">
        <v>1.21E-4</v>
      </c>
    </row>
    <row r="9084" spans="3:7" x14ac:dyDescent="0.25">
      <c r="C9084">
        <v>4.08</v>
      </c>
      <c r="D9084" s="1">
        <v>2.3499999999999999E-5</v>
      </c>
      <c r="F9084">
        <v>4.08</v>
      </c>
      <c r="G9084" s="1">
        <v>1.3100000000000001E-4</v>
      </c>
    </row>
    <row r="9085" spans="3:7" x14ac:dyDescent="0.25">
      <c r="C9085">
        <v>4.0810000000000004</v>
      </c>
      <c r="D9085" s="1">
        <v>2.58E-5</v>
      </c>
      <c r="F9085">
        <v>4.0810000000000004</v>
      </c>
      <c r="G9085" s="1">
        <v>1.4300000000000001E-4</v>
      </c>
    </row>
    <row r="9086" spans="3:7" x14ac:dyDescent="0.25">
      <c r="C9086">
        <v>4.0819999999999999</v>
      </c>
      <c r="D9086" s="1">
        <v>2.8200000000000001E-5</v>
      </c>
      <c r="F9086">
        <v>4.0819999999999999</v>
      </c>
      <c r="G9086" s="1">
        <v>1.54E-4</v>
      </c>
    </row>
    <row r="9087" spans="3:7" x14ac:dyDescent="0.25">
      <c r="C9087">
        <v>4.0830000000000002</v>
      </c>
      <c r="D9087" s="1">
        <v>3.0599999999999998E-5</v>
      </c>
      <c r="F9087">
        <v>4.0830000000000002</v>
      </c>
      <c r="G9087" s="1">
        <v>1.66E-4</v>
      </c>
    </row>
    <row r="9088" spans="3:7" x14ac:dyDescent="0.25">
      <c r="C9088">
        <v>4.0839999999999996</v>
      </c>
      <c r="D9088" s="1">
        <v>3.3000000000000003E-5</v>
      </c>
      <c r="F9088">
        <v>4.0839999999999996</v>
      </c>
      <c r="G9088" s="1">
        <v>1.7899999999999999E-4</v>
      </c>
    </row>
    <row r="9089" spans="3:7" x14ac:dyDescent="0.25">
      <c r="C9089">
        <v>4.085</v>
      </c>
      <c r="D9089" s="1">
        <v>3.54E-5</v>
      </c>
      <c r="F9089">
        <v>4.085</v>
      </c>
      <c r="G9089" s="1">
        <v>1.92E-4</v>
      </c>
    </row>
    <row r="9090" spans="3:7" x14ac:dyDescent="0.25">
      <c r="C9090">
        <v>4.0860000000000003</v>
      </c>
      <c r="D9090" s="1">
        <v>3.79E-5</v>
      </c>
      <c r="F9090">
        <v>4.0860000000000003</v>
      </c>
      <c r="G9090" s="1">
        <v>2.05E-4</v>
      </c>
    </row>
    <row r="9091" spans="3:7" x14ac:dyDescent="0.25">
      <c r="C9091">
        <v>4.0869999999999997</v>
      </c>
      <c r="D9091" s="1">
        <v>4.0399999999999999E-5</v>
      </c>
      <c r="F9091">
        <v>4.0869999999999997</v>
      </c>
      <c r="G9091" s="1">
        <v>2.1900000000000001E-4</v>
      </c>
    </row>
    <row r="9092" spans="3:7" x14ac:dyDescent="0.25">
      <c r="C9092">
        <v>4.0880000000000001</v>
      </c>
      <c r="D9092" s="1">
        <v>4.2899999999999999E-5</v>
      </c>
      <c r="F9092">
        <v>4.0880000000000001</v>
      </c>
      <c r="G9092" s="1">
        <v>2.33E-4</v>
      </c>
    </row>
    <row r="9093" spans="3:7" x14ac:dyDescent="0.25">
      <c r="C9093">
        <v>4.0890000000000004</v>
      </c>
      <c r="D9093" s="1">
        <v>4.5399999999999999E-5</v>
      </c>
      <c r="F9093">
        <v>4.0890000000000004</v>
      </c>
      <c r="G9093" s="1">
        <v>2.4800000000000001E-4</v>
      </c>
    </row>
    <row r="9094" spans="3:7" x14ac:dyDescent="0.25">
      <c r="C9094">
        <v>4.09</v>
      </c>
      <c r="D9094" s="1">
        <v>4.7800000000000003E-5</v>
      </c>
      <c r="F9094">
        <v>4.09</v>
      </c>
      <c r="G9094" s="1">
        <v>2.63E-4</v>
      </c>
    </row>
    <row r="9095" spans="3:7" x14ac:dyDescent="0.25">
      <c r="C9095">
        <v>4.0910000000000002</v>
      </c>
      <c r="D9095" s="1">
        <v>5.02E-5</v>
      </c>
      <c r="F9095">
        <v>4.0910000000000002</v>
      </c>
      <c r="G9095" s="1">
        <v>2.7900000000000001E-4</v>
      </c>
    </row>
    <row r="9096" spans="3:7" x14ac:dyDescent="0.25">
      <c r="C9096">
        <v>4.0919999999999996</v>
      </c>
      <c r="D9096" s="1">
        <v>5.2599999999999998E-5</v>
      </c>
      <c r="F9096">
        <v>4.0919999999999996</v>
      </c>
      <c r="G9096" s="1">
        <v>2.9399999999999999E-4</v>
      </c>
    </row>
    <row r="9097" spans="3:7" x14ac:dyDescent="0.25">
      <c r="C9097">
        <v>4.093</v>
      </c>
      <c r="D9097" s="1">
        <v>5.5000000000000002E-5</v>
      </c>
      <c r="F9097">
        <v>4.093</v>
      </c>
      <c r="G9097" s="1">
        <v>3.1100000000000002E-4</v>
      </c>
    </row>
    <row r="9098" spans="3:7" x14ac:dyDescent="0.25">
      <c r="C9098">
        <v>4.0940000000000003</v>
      </c>
      <c r="D9098" s="1">
        <v>5.7200000000000001E-5</v>
      </c>
      <c r="F9098">
        <v>4.0940000000000003</v>
      </c>
      <c r="G9098" s="1">
        <v>3.2699999999999998E-4</v>
      </c>
    </row>
    <row r="9099" spans="3:7" x14ac:dyDescent="0.25">
      <c r="C9099">
        <v>4.0949999999999998</v>
      </c>
      <c r="D9099" s="1">
        <v>5.9500000000000003E-5</v>
      </c>
      <c r="F9099">
        <v>4.0949999999999998</v>
      </c>
      <c r="G9099" s="1">
        <v>3.4400000000000001E-4</v>
      </c>
    </row>
    <row r="9100" spans="3:7" x14ac:dyDescent="0.25">
      <c r="C9100">
        <v>4.0960000000000001</v>
      </c>
      <c r="D9100" s="1">
        <v>6.1600000000000007E-5</v>
      </c>
      <c r="F9100">
        <v>4.0960000000000001</v>
      </c>
      <c r="G9100" s="1">
        <v>3.6099999999999999E-4</v>
      </c>
    </row>
    <row r="9101" spans="3:7" x14ac:dyDescent="0.25">
      <c r="C9101">
        <v>4.0970000000000004</v>
      </c>
      <c r="D9101" s="1">
        <v>6.3700000000000003E-5</v>
      </c>
      <c r="F9101">
        <v>4.0970000000000004</v>
      </c>
      <c r="G9101" s="1">
        <v>3.79E-4</v>
      </c>
    </row>
    <row r="9102" spans="3:7" x14ac:dyDescent="0.25">
      <c r="C9102">
        <v>4.0979999999999999</v>
      </c>
      <c r="D9102" s="1">
        <v>6.5599999999999995E-5</v>
      </c>
      <c r="F9102">
        <v>4.0979999999999999</v>
      </c>
      <c r="G9102" s="1">
        <v>3.97E-4</v>
      </c>
    </row>
    <row r="9103" spans="3:7" x14ac:dyDescent="0.25">
      <c r="C9103">
        <v>4.0990000000000002</v>
      </c>
      <c r="D9103" s="1">
        <v>6.7500000000000001E-5</v>
      </c>
      <c r="F9103">
        <v>4.0990000000000002</v>
      </c>
      <c r="G9103" s="1">
        <v>4.1599999999999997E-4</v>
      </c>
    </row>
    <row r="9104" spans="3:7" x14ac:dyDescent="0.25">
      <c r="C9104">
        <v>4.0999999999999996</v>
      </c>
      <c r="D9104" s="1">
        <v>6.9300000000000004E-5</v>
      </c>
      <c r="F9104">
        <v>4.0999999999999996</v>
      </c>
      <c r="G9104" s="1">
        <v>4.3399999999999998E-4</v>
      </c>
    </row>
    <row r="9105" spans="3:7" x14ac:dyDescent="0.25">
      <c r="C9105">
        <v>4.101</v>
      </c>
      <c r="D9105" s="1">
        <v>7.0900000000000002E-5</v>
      </c>
      <c r="F9105">
        <v>4.101</v>
      </c>
      <c r="G9105" s="1">
        <v>4.5399999999999998E-4</v>
      </c>
    </row>
    <row r="9106" spans="3:7" x14ac:dyDescent="0.25">
      <c r="C9106">
        <v>4.1020000000000003</v>
      </c>
      <c r="D9106" s="1">
        <v>7.25E-5</v>
      </c>
      <c r="F9106">
        <v>4.1020000000000003</v>
      </c>
      <c r="G9106" s="1">
        <v>4.73E-4</v>
      </c>
    </row>
    <row r="9107" spans="3:7" x14ac:dyDescent="0.25">
      <c r="C9107">
        <v>4.1029999999999998</v>
      </c>
      <c r="D9107" s="1">
        <v>7.3899999999999994E-5</v>
      </c>
      <c r="F9107">
        <v>4.1029999999999998</v>
      </c>
      <c r="G9107" s="1">
        <v>4.9299999999999995E-4</v>
      </c>
    </row>
    <row r="9108" spans="3:7" x14ac:dyDescent="0.25">
      <c r="C9108">
        <v>4.1040000000000001</v>
      </c>
      <c r="D9108" s="1">
        <v>7.5199999999999998E-5</v>
      </c>
      <c r="F9108">
        <v>4.1040000000000001</v>
      </c>
      <c r="G9108" s="1">
        <v>5.13E-4</v>
      </c>
    </row>
    <row r="9109" spans="3:7" x14ac:dyDescent="0.25">
      <c r="C9109">
        <v>4.1050000000000004</v>
      </c>
      <c r="D9109" s="1">
        <v>7.6299999999999998E-5</v>
      </c>
      <c r="F9109">
        <v>4.1050000000000004</v>
      </c>
      <c r="G9109" s="1">
        <v>5.3300000000000005E-4</v>
      </c>
    </row>
    <row r="9110" spans="3:7" x14ac:dyDescent="0.25">
      <c r="C9110">
        <v>4.1059999999999999</v>
      </c>
      <c r="D9110" s="1">
        <v>7.7299999999999995E-5</v>
      </c>
      <c r="F9110">
        <v>4.1059999999999999</v>
      </c>
      <c r="G9110" s="1">
        <v>5.5400000000000002E-4</v>
      </c>
    </row>
    <row r="9111" spans="3:7" x14ac:dyDescent="0.25">
      <c r="C9111">
        <v>4.1070000000000002</v>
      </c>
      <c r="D9111" s="1">
        <v>7.8200000000000003E-5</v>
      </c>
      <c r="F9111">
        <v>4.1070000000000002</v>
      </c>
      <c r="G9111" s="1">
        <v>5.7499999999999999E-4</v>
      </c>
    </row>
    <row r="9112" spans="3:7" x14ac:dyDescent="0.25">
      <c r="C9112">
        <v>4.1079999999999997</v>
      </c>
      <c r="D9112" s="1">
        <v>7.8999999999999996E-5</v>
      </c>
      <c r="F9112">
        <v>4.1079999999999997</v>
      </c>
      <c r="G9112" s="1">
        <v>5.9699999999999998E-4</v>
      </c>
    </row>
    <row r="9113" spans="3:7" x14ac:dyDescent="0.25">
      <c r="C9113">
        <v>4.109</v>
      </c>
      <c r="D9113" s="1">
        <v>7.9499999999999994E-5</v>
      </c>
      <c r="F9113">
        <v>4.109</v>
      </c>
      <c r="G9113" s="1">
        <v>6.1799999999999995E-4</v>
      </c>
    </row>
    <row r="9114" spans="3:7" x14ac:dyDescent="0.25">
      <c r="C9114">
        <v>4.1100000000000003</v>
      </c>
      <c r="D9114" s="1">
        <v>8.0000000000000007E-5</v>
      </c>
      <c r="F9114">
        <v>4.1100000000000003</v>
      </c>
      <c r="G9114" s="1">
        <v>6.4000000000000005E-4</v>
      </c>
    </row>
    <row r="9115" spans="3:7" x14ac:dyDescent="0.25">
      <c r="C9115">
        <v>4.1109999999999998</v>
      </c>
      <c r="D9115" s="1">
        <v>8.03E-5</v>
      </c>
      <c r="F9115">
        <v>4.1109999999999998</v>
      </c>
      <c r="G9115" s="1">
        <v>6.6299999999999996E-4</v>
      </c>
    </row>
    <row r="9116" spans="3:7" x14ac:dyDescent="0.25">
      <c r="C9116">
        <v>4.1120000000000001</v>
      </c>
      <c r="D9116" s="1">
        <v>8.0400000000000003E-5</v>
      </c>
      <c r="F9116">
        <v>4.1120000000000001</v>
      </c>
      <c r="G9116" s="1">
        <v>6.8499999999999995E-4</v>
      </c>
    </row>
    <row r="9117" spans="3:7" x14ac:dyDescent="0.25">
      <c r="C9117">
        <v>4.1130000000000004</v>
      </c>
      <c r="D9117" s="1">
        <v>8.0400000000000003E-5</v>
      </c>
      <c r="F9117">
        <v>4.1130000000000004</v>
      </c>
      <c r="G9117" s="1">
        <v>7.0799999999999997E-4</v>
      </c>
    </row>
    <row r="9118" spans="3:7" x14ac:dyDescent="0.25">
      <c r="C9118">
        <v>4.1139999999999999</v>
      </c>
      <c r="D9118" s="1">
        <v>8.0199999999999998E-5</v>
      </c>
      <c r="F9118">
        <v>4.1139999999999999</v>
      </c>
      <c r="G9118" s="1">
        <v>7.3099999999999999E-4</v>
      </c>
    </row>
    <row r="9119" spans="3:7" x14ac:dyDescent="0.25">
      <c r="C9119">
        <v>4.1150000000000002</v>
      </c>
      <c r="D9119" s="1">
        <v>7.9900000000000004E-5</v>
      </c>
      <c r="F9119">
        <v>4.1150000000000002</v>
      </c>
      <c r="G9119" s="1">
        <v>7.54E-4</v>
      </c>
    </row>
    <row r="9120" spans="3:7" x14ac:dyDescent="0.25">
      <c r="C9120">
        <v>4.1159999999999997</v>
      </c>
      <c r="D9120" s="1">
        <v>7.9400000000000006E-5</v>
      </c>
      <c r="F9120">
        <v>4.1159999999999997</v>
      </c>
      <c r="G9120" s="1">
        <v>7.7800000000000005E-4</v>
      </c>
    </row>
    <row r="9121" spans="3:7" x14ac:dyDescent="0.25">
      <c r="C9121">
        <v>4.117</v>
      </c>
      <c r="D9121" s="1">
        <v>7.8800000000000004E-5</v>
      </c>
      <c r="F9121">
        <v>4.117</v>
      </c>
      <c r="G9121" s="1">
        <v>8.0199999999999998E-4</v>
      </c>
    </row>
    <row r="9122" spans="3:7" x14ac:dyDescent="0.25">
      <c r="C9122">
        <v>4.1180000000000003</v>
      </c>
      <c r="D9122" s="1">
        <v>7.7999999999999999E-5</v>
      </c>
      <c r="F9122">
        <v>4.1180000000000003</v>
      </c>
      <c r="G9122" s="1">
        <v>8.2600000000000002E-4</v>
      </c>
    </row>
    <row r="9123" spans="3:7" x14ac:dyDescent="0.25">
      <c r="C9123">
        <v>4.1189999999999998</v>
      </c>
      <c r="D9123" s="1">
        <v>7.7100000000000004E-5</v>
      </c>
      <c r="F9123">
        <v>4.1189999999999998</v>
      </c>
      <c r="G9123" s="1">
        <v>8.4999999999999995E-4</v>
      </c>
    </row>
    <row r="9124" spans="3:7" x14ac:dyDescent="0.25">
      <c r="C9124">
        <v>4.12</v>
      </c>
      <c r="D9124" s="1">
        <v>7.6000000000000004E-5</v>
      </c>
      <c r="F9124">
        <v>4.12</v>
      </c>
      <c r="G9124" s="1">
        <v>8.7500000000000002E-4</v>
      </c>
    </row>
    <row r="9125" spans="3:7" x14ac:dyDescent="0.25">
      <c r="C9125">
        <v>4.1210000000000004</v>
      </c>
      <c r="D9125" s="1">
        <v>7.4900000000000005E-5</v>
      </c>
      <c r="F9125">
        <v>4.1210000000000004</v>
      </c>
      <c r="G9125" s="1">
        <v>8.9899999999999995E-4</v>
      </c>
    </row>
    <row r="9126" spans="3:7" x14ac:dyDescent="0.25">
      <c r="C9126">
        <v>4.1219999999999999</v>
      </c>
      <c r="D9126" s="1">
        <v>7.3499999999999998E-5</v>
      </c>
      <c r="F9126">
        <v>4.1219999999999999</v>
      </c>
      <c r="G9126" s="1">
        <v>9.2400000000000002E-4</v>
      </c>
    </row>
    <row r="9127" spans="3:7" x14ac:dyDescent="0.25">
      <c r="C9127">
        <v>4.1230000000000002</v>
      </c>
      <c r="D9127" s="1">
        <v>7.2100000000000004E-5</v>
      </c>
      <c r="F9127">
        <v>4.1230000000000002</v>
      </c>
      <c r="G9127" s="1">
        <v>9.4899999999999997E-4</v>
      </c>
    </row>
    <row r="9128" spans="3:7" x14ac:dyDescent="0.25">
      <c r="C9128">
        <v>4.1239999999999997</v>
      </c>
      <c r="D9128" s="1">
        <v>7.0500000000000006E-5</v>
      </c>
      <c r="F9128">
        <v>4.1239999999999997</v>
      </c>
      <c r="G9128" s="1">
        <v>9.7499999999999996E-4</v>
      </c>
    </row>
    <row r="9129" spans="3:7" x14ac:dyDescent="0.25">
      <c r="C9129">
        <v>4.125</v>
      </c>
      <c r="D9129" s="1">
        <v>6.8899999999999994E-5</v>
      </c>
      <c r="F9129">
        <v>4.125</v>
      </c>
      <c r="G9129">
        <v>1E-3</v>
      </c>
    </row>
    <row r="9130" spans="3:7" x14ac:dyDescent="0.25">
      <c r="C9130">
        <v>4.1260000000000003</v>
      </c>
      <c r="D9130" s="1">
        <v>6.7100000000000005E-5</v>
      </c>
      <c r="F9130">
        <v>4.1260000000000003</v>
      </c>
      <c r="G9130">
        <v>1.0300000000000001E-3</v>
      </c>
    </row>
    <row r="9131" spans="3:7" x14ac:dyDescent="0.25">
      <c r="C9131">
        <v>4.1269999999999998</v>
      </c>
      <c r="D9131" s="1">
        <v>6.5199999999999999E-5</v>
      </c>
      <c r="F9131">
        <v>4.1269999999999998</v>
      </c>
      <c r="G9131">
        <v>1.0499999999999999E-3</v>
      </c>
    </row>
    <row r="9132" spans="3:7" x14ac:dyDescent="0.25">
      <c r="C9132">
        <v>4.1280000000000001</v>
      </c>
      <c r="D9132" s="1">
        <v>6.3200000000000005E-5</v>
      </c>
      <c r="F9132">
        <v>4.1280000000000001</v>
      </c>
      <c r="G9132">
        <v>1.08E-3</v>
      </c>
    </row>
    <row r="9133" spans="3:7" x14ac:dyDescent="0.25">
      <c r="C9133">
        <v>4.1289999999999996</v>
      </c>
      <c r="D9133" s="1">
        <v>6.1099999999999994E-5</v>
      </c>
      <c r="F9133">
        <v>4.1289999999999996</v>
      </c>
      <c r="G9133">
        <v>1.1000000000000001E-3</v>
      </c>
    </row>
    <row r="9134" spans="3:7" x14ac:dyDescent="0.25">
      <c r="C9134">
        <v>4.13</v>
      </c>
      <c r="D9134" s="1">
        <v>5.8999999999999998E-5</v>
      </c>
      <c r="F9134">
        <v>4.13</v>
      </c>
      <c r="G9134">
        <v>1.1299999999999999E-3</v>
      </c>
    </row>
    <row r="9135" spans="3:7" x14ac:dyDescent="0.25">
      <c r="C9135">
        <v>4.1310000000000002</v>
      </c>
      <c r="D9135" s="1">
        <v>5.6799999999999998E-5</v>
      </c>
      <c r="F9135">
        <v>4.1310000000000002</v>
      </c>
      <c r="G9135">
        <v>1.16E-3</v>
      </c>
    </row>
    <row r="9136" spans="3:7" x14ac:dyDescent="0.25">
      <c r="C9136">
        <v>4.1319999999999997</v>
      </c>
      <c r="D9136" s="1">
        <v>5.4500000000000003E-5</v>
      </c>
      <c r="F9136">
        <v>4.1319999999999997</v>
      </c>
      <c r="G9136">
        <v>1.1800000000000001E-3</v>
      </c>
    </row>
    <row r="9137" spans="3:7" x14ac:dyDescent="0.25">
      <c r="C9137">
        <v>4.133</v>
      </c>
      <c r="D9137" s="1">
        <v>5.2099999999999999E-5</v>
      </c>
      <c r="F9137">
        <v>4.133</v>
      </c>
      <c r="G9137">
        <v>1.2099999999999999E-3</v>
      </c>
    </row>
    <row r="9138" spans="3:7" x14ac:dyDescent="0.25">
      <c r="C9138">
        <v>4.1340000000000003</v>
      </c>
      <c r="D9138" s="1">
        <v>4.9799999999999998E-5</v>
      </c>
      <c r="F9138">
        <v>4.1340000000000003</v>
      </c>
      <c r="G9138">
        <v>1.24E-3</v>
      </c>
    </row>
    <row r="9139" spans="3:7" x14ac:dyDescent="0.25">
      <c r="C9139">
        <v>4.1349999999999998</v>
      </c>
      <c r="D9139" s="1">
        <v>4.7299999999999998E-5</v>
      </c>
      <c r="F9139">
        <v>4.1349999999999998</v>
      </c>
      <c r="G9139">
        <v>1.2600000000000001E-3</v>
      </c>
    </row>
    <row r="9140" spans="3:7" x14ac:dyDescent="0.25">
      <c r="C9140">
        <v>4.1360000000000001</v>
      </c>
      <c r="D9140" s="1">
        <v>4.49E-5</v>
      </c>
      <c r="F9140">
        <v>4.1360000000000001</v>
      </c>
      <c r="G9140">
        <v>1.2899999999999999E-3</v>
      </c>
    </row>
    <row r="9141" spans="3:7" x14ac:dyDescent="0.25">
      <c r="C9141">
        <v>4.1369999999999996</v>
      </c>
      <c r="D9141" s="1">
        <v>4.2400000000000001E-5</v>
      </c>
      <c r="F9141">
        <v>4.1369999999999996</v>
      </c>
      <c r="G9141">
        <v>1.32E-3</v>
      </c>
    </row>
    <row r="9142" spans="3:7" x14ac:dyDescent="0.25">
      <c r="C9142">
        <v>4.1379999999999999</v>
      </c>
      <c r="D9142" s="1">
        <v>4.0000000000000003E-5</v>
      </c>
      <c r="F9142">
        <v>4.1379999999999999</v>
      </c>
      <c r="G9142">
        <v>1.3500000000000001E-3</v>
      </c>
    </row>
    <row r="9143" spans="3:7" x14ac:dyDescent="0.25">
      <c r="C9143">
        <v>4.1390000000000002</v>
      </c>
      <c r="D9143" s="1">
        <v>3.7499999999999997E-5</v>
      </c>
      <c r="F9143">
        <v>4.1390000000000002</v>
      </c>
      <c r="G9143">
        <v>1.3699999999999999E-3</v>
      </c>
    </row>
    <row r="9144" spans="3:7" x14ac:dyDescent="0.25">
      <c r="C9144">
        <v>4.1399999999999997</v>
      </c>
      <c r="D9144" s="1">
        <v>3.5099999999999999E-5</v>
      </c>
      <c r="F9144">
        <v>4.1399999999999997</v>
      </c>
      <c r="G9144">
        <v>1.4E-3</v>
      </c>
    </row>
    <row r="9145" spans="3:7" x14ac:dyDescent="0.25">
      <c r="C9145">
        <v>4.141</v>
      </c>
      <c r="D9145" s="1">
        <v>3.26E-5</v>
      </c>
      <c r="F9145">
        <v>4.141</v>
      </c>
      <c r="G9145">
        <v>1.4300000000000001E-3</v>
      </c>
    </row>
    <row r="9146" spans="3:7" x14ac:dyDescent="0.25">
      <c r="C9146">
        <v>4.1420000000000003</v>
      </c>
      <c r="D9146" s="1">
        <v>3.0199999999999999E-5</v>
      </c>
      <c r="F9146">
        <v>4.1420000000000003</v>
      </c>
      <c r="G9146">
        <v>1.4599999999999999E-3</v>
      </c>
    </row>
    <row r="9147" spans="3:7" x14ac:dyDescent="0.25">
      <c r="C9147">
        <v>4.1429999999999998</v>
      </c>
      <c r="D9147" s="1">
        <v>2.7900000000000001E-5</v>
      </c>
      <c r="F9147">
        <v>4.1429999999999998</v>
      </c>
      <c r="G9147">
        <v>1.48E-3</v>
      </c>
    </row>
    <row r="9148" spans="3:7" x14ac:dyDescent="0.25">
      <c r="C9148">
        <v>4.1440000000000001</v>
      </c>
      <c r="D9148" s="1">
        <v>2.55E-5</v>
      </c>
      <c r="F9148">
        <v>4.1440000000000001</v>
      </c>
      <c r="G9148">
        <v>1.5100000000000001E-3</v>
      </c>
    </row>
    <row r="9149" spans="3:7" x14ac:dyDescent="0.25">
      <c r="C9149">
        <v>4.1449999999999996</v>
      </c>
      <c r="D9149" s="1">
        <v>2.3300000000000001E-5</v>
      </c>
      <c r="F9149">
        <v>4.1449999999999996</v>
      </c>
      <c r="G9149">
        <v>1.5399999999999999E-3</v>
      </c>
    </row>
    <row r="9150" spans="3:7" x14ac:dyDescent="0.25">
      <c r="C9150">
        <v>4.1459999999999999</v>
      </c>
      <c r="D9150" s="1">
        <v>2.1100000000000001E-5</v>
      </c>
      <c r="F9150">
        <v>4.1459999999999999</v>
      </c>
      <c r="G9150">
        <v>1.57E-3</v>
      </c>
    </row>
    <row r="9151" spans="3:7" x14ac:dyDescent="0.25">
      <c r="C9151">
        <v>4.1470000000000002</v>
      </c>
      <c r="D9151" s="1">
        <v>1.8899999999999999E-5</v>
      </c>
      <c r="F9151">
        <v>4.1470000000000002</v>
      </c>
      <c r="G9151">
        <v>1.6000000000000001E-3</v>
      </c>
    </row>
    <row r="9152" spans="3:7" x14ac:dyDescent="0.25">
      <c r="C9152">
        <v>4.1479999999999997</v>
      </c>
      <c r="D9152" s="1">
        <v>1.6900000000000001E-5</v>
      </c>
      <c r="F9152">
        <v>4.1479999999999997</v>
      </c>
      <c r="G9152">
        <v>1.6199999999999999E-3</v>
      </c>
    </row>
    <row r="9153" spans="3:7" x14ac:dyDescent="0.25">
      <c r="C9153">
        <v>4.149</v>
      </c>
      <c r="D9153" s="1">
        <v>1.49E-5</v>
      </c>
      <c r="F9153">
        <v>4.149</v>
      </c>
      <c r="G9153">
        <v>1.65E-3</v>
      </c>
    </row>
    <row r="9154" spans="3:7" x14ac:dyDescent="0.25">
      <c r="C9154">
        <v>4.1500000000000004</v>
      </c>
      <c r="D9154" s="1">
        <v>1.31E-5</v>
      </c>
      <c r="F9154">
        <v>4.1500000000000004</v>
      </c>
      <c r="G9154">
        <v>1.6800000000000001E-3</v>
      </c>
    </row>
    <row r="9155" spans="3:7" x14ac:dyDescent="0.25">
      <c r="C9155">
        <v>4.1509999999999998</v>
      </c>
      <c r="D9155" s="1">
        <v>1.13E-5</v>
      </c>
      <c r="F9155">
        <v>4.1509999999999998</v>
      </c>
      <c r="G9155">
        <v>1.7099999999999999E-3</v>
      </c>
    </row>
    <row r="9156" spans="3:7" x14ac:dyDescent="0.25">
      <c r="C9156">
        <v>4.1520000000000001</v>
      </c>
      <c r="D9156" s="1">
        <v>9.6399999999999992E-6</v>
      </c>
      <c r="F9156">
        <v>4.1520000000000001</v>
      </c>
      <c r="G9156">
        <v>1.73E-3</v>
      </c>
    </row>
    <row r="9157" spans="3:7" x14ac:dyDescent="0.25">
      <c r="C9157">
        <v>4.1529999999999996</v>
      </c>
      <c r="D9157" s="1">
        <v>8.1000000000000004E-6</v>
      </c>
      <c r="F9157">
        <v>4.1529999999999996</v>
      </c>
      <c r="G9157">
        <v>1.7600000000000001E-3</v>
      </c>
    </row>
    <row r="9158" spans="3:7" x14ac:dyDescent="0.25">
      <c r="C9158">
        <v>4.1539999999999999</v>
      </c>
      <c r="D9158" s="1">
        <v>6.6800000000000004E-6</v>
      </c>
      <c r="F9158">
        <v>4.1539999999999999</v>
      </c>
      <c r="G9158">
        <v>1.7899999999999999E-3</v>
      </c>
    </row>
    <row r="9159" spans="3:7" x14ac:dyDescent="0.25">
      <c r="C9159">
        <v>4.1550000000000002</v>
      </c>
      <c r="D9159" s="1">
        <v>5.3900000000000001E-6</v>
      </c>
      <c r="F9159">
        <v>4.1550000000000002</v>
      </c>
      <c r="G9159">
        <v>1.82E-3</v>
      </c>
    </row>
    <row r="9160" spans="3:7" x14ac:dyDescent="0.25">
      <c r="C9160">
        <v>4.1559999999999997</v>
      </c>
      <c r="D9160" s="1">
        <v>4.2200000000000003E-6</v>
      </c>
      <c r="F9160">
        <v>4.1559999999999997</v>
      </c>
      <c r="G9160">
        <v>1.8500000000000001E-3</v>
      </c>
    </row>
    <row r="9161" spans="3:7" x14ac:dyDescent="0.25">
      <c r="C9161">
        <v>4.157</v>
      </c>
      <c r="D9161" s="1">
        <v>3.1999999999999999E-6</v>
      </c>
      <c r="F9161">
        <v>4.157</v>
      </c>
      <c r="G9161">
        <v>1.8699999999999999E-3</v>
      </c>
    </row>
    <row r="9162" spans="3:7" x14ac:dyDescent="0.25">
      <c r="C9162">
        <v>4.1580000000000004</v>
      </c>
      <c r="D9162" s="1">
        <v>2.3099999999999999E-6</v>
      </c>
      <c r="F9162">
        <v>4.1580000000000004</v>
      </c>
      <c r="G9162">
        <v>1.9E-3</v>
      </c>
    </row>
    <row r="9163" spans="3:7" x14ac:dyDescent="0.25">
      <c r="C9163">
        <v>4.1589999999999998</v>
      </c>
      <c r="D9163" s="1">
        <v>1.5600000000000001E-6</v>
      </c>
      <c r="F9163">
        <v>4.1589999999999998</v>
      </c>
      <c r="G9163">
        <v>1.9300000000000001E-3</v>
      </c>
    </row>
    <row r="9164" spans="3:7" x14ac:dyDescent="0.25">
      <c r="C9164">
        <v>4.16</v>
      </c>
      <c r="D9164" s="1">
        <v>9.540000000000001E-7</v>
      </c>
      <c r="F9164">
        <v>4.16</v>
      </c>
      <c r="G9164">
        <v>1.9599999999999999E-3</v>
      </c>
    </row>
    <row r="9165" spans="3:7" x14ac:dyDescent="0.25">
      <c r="C9165">
        <v>4.1609999999999996</v>
      </c>
      <c r="D9165" s="1">
        <v>4.9599999999999999E-7</v>
      </c>
      <c r="F9165">
        <v>4.1609999999999996</v>
      </c>
      <c r="G9165">
        <v>1.98E-3</v>
      </c>
    </row>
    <row r="9166" spans="3:7" x14ac:dyDescent="0.25">
      <c r="C9166">
        <v>4.1619999999999999</v>
      </c>
      <c r="D9166" s="1">
        <v>1.86E-7</v>
      </c>
      <c r="F9166">
        <v>4.1619999999999999</v>
      </c>
      <c r="G9166">
        <v>2.0100000000000001E-3</v>
      </c>
    </row>
    <row r="9167" spans="3:7" x14ac:dyDescent="0.25">
      <c r="C9167">
        <v>4.1630000000000003</v>
      </c>
      <c r="D9167" s="1">
        <v>2.51E-8</v>
      </c>
      <c r="F9167">
        <v>4.1630000000000003</v>
      </c>
      <c r="G9167">
        <v>2.0400000000000001E-3</v>
      </c>
    </row>
    <row r="9168" spans="3:7" x14ac:dyDescent="0.25">
      <c r="C9168">
        <v>4.1639999999999997</v>
      </c>
      <c r="D9168" s="1">
        <v>1.3200000000000001E-8</v>
      </c>
      <c r="F9168">
        <v>4.1639999999999997</v>
      </c>
      <c r="G9168">
        <v>2.0699999999999998E-3</v>
      </c>
    </row>
    <row r="9169" spans="3:7" x14ac:dyDescent="0.25">
      <c r="C9169">
        <v>4.165</v>
      </c>
      <c r="D9169" s="1">
        <v>1.4999999999999999E-7</v>
      </c>
      <c r="F9169">
        <v>4.165</v>
      </c>
      <c r="G9169">
        <v>2.0899999999999998E-3</v>
      </c>
    </row>
    <row r="9170" spans="3:7" x14ac:dyDescent="0.25">
      <c r="C9170">
        <v>4.1660000000000004</v>
      </c>
      <c r="D9170" s="1">
        <v>4.3599999999999999E-7</v>
      </c>
      <c r="F9170">
        <v>4.1660000000000004</v>
      </c>
      <c r="G9170">
        <v>2.1199999999999999E-3</v>
      </c>
    </row>
    <row r="9171" spans="3:7" x14ac:dyDescent="0.25">
      <c r="C9171">
        <v>4.1669999999999998</v>
      </c>
      <c r="D9171" s="1">
        <v>8.6799999999999999E-7</v>
      </c>
      <c r="F9171">
        <v>4.1669999999999998</v>
      </c>
      <c r="G9171">
        <v>2.15E-3</v>
      </c>
    </row>
    <row r="9172" spans="3:7" x14ac:dyDescent="0.25">
      <c r="C9172">
        <v>4.1680000000000001</v>
      </c>
      <c r="D9172" s="1">
        <v>1.4500000000000001E-6</v>
      </c>
      <c r="F9172">
        <v>4.1680000000000001</v>
      </c>
      <c r="G9172">
        <v>2.1700000000000001E-3</v>
      </c>
    </row>
    <row r="9173" spans="3:7" x14ac:dyDescent="0.25">
      <c r="C9173">
        <v>4.1689999999999996</v>
      </c>
      <c r="D9173" s="1">
        <v>2.17E-6</v>
      </c>
      <c r="F9173">
        <v>4.1689999999999996</v>
      </c>
      <c r="G9173">
        <v>2.2000000000000001E-3</v>
      </c>
    </row>
    <row r="9174" spans="3:7" x14ac:dyDescent="0.25">
      <c r="C9174">
        <v>4.17</v>
      </c>
      <c r="D9174" s="1">
        <v>3.0299999999999998E-6</v>
      </c>
      <c r="F9174">
        <v>4.17</v>
      </c>
      <c r="G9174">
        <v>2.2300000000000002E-3</v>
      </c>
    </row>
    <row r="9175" spans="3:7" x14ac:dyDescent="0.25">
      <c r="C9175">
        <v>4.1710000000000003</v>
      </c>
      <c r="D9175" s="1">
        <v>4.0199999999999996E-6</v>
      </c>
      <c r="F9175">
        <v>4.1710000000000003</v>
      </c>
      <c r="G9175">
        <v>2.2499999999999998E-3</v>
      </c>
    </row>
    <row r="9176" spans="3:7" x14ac:dyDescent="0.25">
      <c r="C9176">
        <v>4.1719999999999997</v>
      </c>
      <c r="D9176" s="1">
        <v>5.1499999999999998E-6</v>
      </c>
      <c r="F9176">
        <v>4.1719999999999997</v>
      </c>
      <c r="G9176">
        <v>2.2799999999999999E-3</v>
      </c>
    </row>
    <row r="9177" spans="3:7" x14ac:dyDescent="0.25">
      <c r="C9177">
        <v>4.173</v>
      </c>
      <c r="D9177" s="1">
        <v>6.4099999999999996E-6</v>
      </c>
      <c r="F9177">
        <v>4.173</v>
      </c>
      <c r="G9177">
        <v>2.3E-3</v>
      </c>
    </row>
    <row r="9178" spans="3:7" x14ac:dyDescent="0.25">
      <c r="C9178">
        <v>4.1740000000000004</v>
      </c>
      <c r="D9178" s="1">
        <v>7.79E-6</v>
      </c>
      <c r="F9178">
        <v>4.1740000000000004</v>
      </c>
      <c r="G9178">
        <v>2.33E-3</v>
      </c>
    </row>
    <row r="9179" spans="3:7" x14ac:dyDescent="0.25">
      <c r="C9179">
        <v>4.1749999999999998</v>
      </c>
      <c r="D9179" s="1">
        <v>9.2799999999999992E-6</v>
      </c>
      <c r="F9179">
        <v>4.1749999999999998</v>
      </c>
      <c r="G9179">
        <v>2.3500000000000001E-3</v>
      </c>
    </row>
    <row r="9180" spans="3:7" x14ac:dyDescent="0.25">
      <c r="C9180">
        <v>4.1760000000000002</v>
      </c>
      <c r="D9180" s="1">
        <v>1.0900000000000001E-5</v>
      </c>
      <c r="F9180">
        <v>4.1760000000000002</v>
      </c>
      <c r="G9180">
        <v>2.3800000000000002E-3</v>
      </c>
    </row>
    <row r="9181" spans="3:7" x14ac:dyDescent="0.25">
      <c r="C9181">
        <v>4.1769999999999996</v>
      </c>
      <c r="D9181" s="1">
        <v>1.26E-5</v>
      </c>
      <c r="F9181">
        <v>4.1769999999999996</v>
      </c>
      <c r="G9181">
        <v>2.3999999999999998E-3</v>
      </c>
    </row>
    <row r="9182" spans="3:7" x14ac:dyDescent="0.25">
      <c r="C9182">
        <v>4.1779999999999999</v>
      </c>
      <c r="D9182" s="1">
        <v>1.4399999999999999E-5</v>
      </c>
      <c r="F9182">
        <v>4.1779999999999999</v>
      </c>
      <c r="G9182">
        <v>2.4299999999999999E-3</v>
      </c>
    </row>
    <row r="9183" spans="3:7" x14ac:dyDescent="0.25">
      <c r="C9183">
        <v>4.1790000000000003</v>
      </c>
      <c r="D9183" s="1">
        <v>1.63E-5</v>
      </c>
      <c r="F9183">
        <v>4.1790000000000003</v>
      </c>
      <c r="G9183">
        <v>2.4499999999999999E-3</v>
      </c>
    </row>
    <row r="9184" spans="3:7" x14ac:dyDescent="0.25">
      <c r="C9184">
        <v>4.18</v>
      </c>
      <c r="D9184" s="1">
        <v>1.8300000000000001E-5</v>
      </c>
      <c r="F9184">
        <v>4.18</v>
      </c>
      <c r="G9184">
        <v>2.48E-3</v>
      </c>
    </row>
    <row r="9185" spans="3:7" x14ac:dyDescent="0.25">
      <c r="C9185">
        <v>4.181</v>
      </c>
      <c r="D9185" s="1">
        <v>2.0400000000000001E-5</v>
      </c>
      <c r="F9185">
        <v>4.181</v>
      </c>
      <c r="G9185">
        <v>2.5000000000000001E-3</v>
      </c>
    </row>
    <row r="9186" spans="3:7" x14ac:dyDescent="0.25">
      <c r="C9186">
        <v>4.1820000000000004</v>
      </c>
      <c r="D9186" s="1">
        <v>2.2500000000000001E-5</v>
      </c>
      <c r="F9186">
        <v>4.1820000000000004</v>
      </c>
      <c r="G9186">
        <v>2.5300000000000001E-3</v>
      </c>
    </row>
    <row r="9187" spans="3:7" x14ac:dyDescent="0.25">
      <c r="C9187">
        <v>4.1829999999999998</v>
      </c>
      <c r="D9187" s="1">
        <v>2.4700000000000001E-5</v>
      </c>
      <c r="F9187">
        <v>4.1829999999999998</v>
      </c>
      <c r="G9187">
        <v>2.5500000000000002E-3</v>
      </c>
    </row>
    <row r="9188" spans="3:7" x14ac:dyDescent="0.25">
      <c r="C9188">
        <v>4.1840000000000002</v>
      </c>
      <c r="D9188" s="1">
        <v>2.69E-5</v>
      </c>
      <c r="F9188">
        <v>4.1840000000000002</v>
      </c>
      <c r="G9188">
        <v>2.5699999999999998E-3</v>
      </c>
    </row>
    <row r="9189" spans="3:7" x14ac:dyDescent="0.25">
      <c r="C9189">
        <v>4.1849999999999996</v>
      </c>
      <c r="D9189" s="1">
        <v>2.9200000000000002E-5</v>
      </c>
      <c r="F9189">
        <v>4.1849999999999996</v>
      </c>
      <c r="G9189">
        <v>2.5999999999999999E-3</v>
      </c>
    </row>
    <row r="9190" spans="3:7" x14ac:dyDescent="0.25">
      <c r="C9190">
        <v>4.1859999999999999</v>
      </c>
      <c r="D9190" s="1">
        <v>3.15E-5</v>
      </c>
      <c r="F9190">
        <v>4.1859999999999999</v>
      </c>
      <c r="G9190">
        <v>2.6199999999999999E-3</v>
      </c>
    </row>
    <row r="9191" spans="3:7" x14ac:dyDescent="0.25">
      <c r="C9191">
        <v>4.1870000000000003</v>
      </c>
      <c r="D9191" s="1">
        <v>3.3899999999999997E-5</v>
      </c>
      <c r="F9191">
        <v>4.1870000000000003</v>
      </c>
      <c r="G9191">
        <v>2.64E-3</v>
      </c>
    </row>
    <row r="9192" spans="3:7" x14ac:dyDescent="0.25">
      <c r="C9192">
        <v>4.1879999999999997</v>
      </c>
      <c r="D9192" s="1">
        <v>3.6199999999999999E-5</v>
      </c>
      <c r="F9192">
        <v>4.1879999999999997</v>
      </c>
      <c r="G9192">
        <v>2.6700000000000001E-3</v>
      </c>
    </row>
    <row r="9193" spans="3:7" x14ac:dyDescent="0.25">
      <c r="C9193">
        <v>4.1890000000000001</v>
      </c>
      <c r="D9193" s="1">
        <v>3.8600000000000003E-5</v>
      </c>
      <c r="F9193">
        <v>4.1890000000000001</v>
      </c>
      <c r="G9193">
        <v>2.6900000000000001E-3</v>
      </c>
    </row>
    <row r="9194" spans="3:7" x14ac:dyDescent="0.25">
      <c r="C9194">
        <v>4.1900000000000004</v>
      </c>
      <c r="D9194" s="1">
        <v>4.1E-5</v>
      </c>
      <c r="F9194">
        <v>4.1900000000000004</v>
      </c>
      <c r="G9194">
        <v>2.7100000000000002E-3</v>
      </c>
    </row>
    <row r="9195" spans="3:7" x14ac:dyDescent="0.25">
      <c r="C9195">
        <v>4.1909999999999998</v>
      </c>
      <c r="D9195" s="1">
        <v>4.3300000000000002E-5</v>
      </c>
      <c r="F9195">
        <v>4.1909999999999998</v>
      </c>
      <c r="G9195">
        <v>2.7299999999999998E-3</v>
      </c>
    </row>
    <row r="9196" spans="3:7" x14ac:dyDescent="0.25">
      <c r="C9196">
        <v>4.1920000000000002</v>
      </c>
      <c r="D9196" s="1">
        <v>4.5599999999999997E-5</v>
      </c>
      <c r="F9196">
        <v>4.1920000000000002</v>
      </c>
      <c r="G9196">
        <v>2.7499999999999998E-3</v>
      </c>
    </row>
    <row r="9197" spans="3:7" x14ac:dyDescent="0.25">
      <c r="C9197">
        <v>4.1929999999999996</v>
      </c>
      <c r="D9197" s="1">
        <v>4.7899999999999999E-5</v>
      </c>
      <c r="F9197">
        <v>4.1929999999999996</v>
      </c>
      <c r="G9197">
        <v>2.7799999999999999E-3</v>
      </c>
    </row>
    <row r="9198" spans="3:7" x14ac:dyDescent="0.25">
      <c r="C9198">
        <v>4.194</v>
      </c>
      <c r="D9198" s="1">
        <v>5.02E-5</v>
      </c>
      <c r="F9198">
        <v>4.194</v>
      </c>
      <c r="G9198">
        <v>2.8E-3</v>
      </c>
    </row>
    <row r="9199" spans="3:7" x14ac:dyDescent="0.25">
      <c r="C9199">
        <v>4.1950000000000003</v>
      </c>
      <c r="D9199" s="1">
        <v>5.24E-5</v>
      </c>
      <c r="F9199">
        <v>4.1950000000000003</v>
      </c>
      <c r="G9199">
        <v>2.82E-3</v>
      </c>
    </row>
    <row r="9200" spans="3:7" x14ac:dyDescent="0.25">
      <c r="C9200">
        <v>4.1959999999999997</v>
      </c>
      <c r="D9200" s="1">
        <v>5.4599999999999999E-5</v>
      </c>
      <c r="F9200">
        <v>4.1959999999999997</v>
      </c>
      <c r="G9200">
        <v>2.8400000000000001E-3</v>
      </c>
    </row>
    <row r="9201" spans="3:7" x14ac:dyDescent="0.25">
      <c r="C9201">
        <v>4.1970000000000001</v>
      </c>
      <c r="D9201" s="1">
        <v>5.6700000000000003E-5</v>
      </c>
      <c r="F9201">
        <v>4.1970000000000001</v>
      </c>
      <c r="G9201">
        <v>2.8600000000000001E-3</v>
      </c>
    </row>
    <row r="9202" spans="3:7" x14ac:dyDescent="0.25">
      <c r="C9202">
        <v>4.1980000000000004</v>
      </c>
      <c r="D9202" s="1">
        <v>5.8699999999999997E-5</v>
      </c>
      <c r="F9202">
        <v>4.1980000000000004</v>
      </c>
      <c r="G9202">
        <v>2.8800000000000002E-3</v>
      </c>
    </row>
    <row r="9203" spans="3:7" x14ac:dyDescent="0.25">
      <c r="C9203">
        <v>4.1989999999999998</v>
      </c>
      <c r="D9203" s="1">
        <v>6.0600000000000003E-5</v>
      </c>
      <c r="F9203">
        <v>4.1989999999999998</v>
      </c>
      <c r="G9203">
        <v>2.8999999999999998E-3</v>
      </c>
    </row>
    <row r="9204" spans="3:7" x14ac:dyDescent="0.25">
      <c r="C9204">
        <v>4.2</v>
      </c>
      <c r="D9204" s="1">
        <v>6.2500000000000001E-5</v>
      </c>
      <c r="F9204">
        <v>4.2</v>
      </c>
      <c r="G9204">
        <v>2.9099999999999998E-3</v>
      </c>
    </row>
    <row r="9205" spans="3:7" x14ac:dyDescent="0.25">
      <c r="C9205">
        <v>4.2009999999999996</v>
      </c>
      <c r="D9205" s="1">
        <v>6.4200000000000002E-5</v>
      </c>
      <c r="F9205">
        <v>4.2009999999999996</v>
      </c>
      <c r="G9205">
        <v>2.9299999999999999E-3</v>
      </c>
    </row>
    <row r="9206" spans="3:7" x14ac:dyDescent="0.25">
      <c r="C9206">
        <v>4.202</v>
      </c>
      <c r="D9206" s="1">
        <v>6.5900000000000003E-5</v>
      </c>
      <c r="F9206">
        <v>4.202</v>
      </c>
      <c r="G9206">
        <v>2.9499999999999999E-3</v>
      </c>
    </row>
    <row r="9207" spans="3:7" x14ac:dyDescent="0.25">
      <c r="C9207">
        <v>4.2030000000000003</v>
      </c>
      <c r="D9207" s="1">
        <v>6.7399999999999998E-5</v>
      </c>
      <c r="F9207">
        <v>4.2030000000000003</v>
      </c>
      <c r="G9207">
        <v>2.97E-3</v>
      </c>
    </row>
    <row r="9208" spans="3:7" x14ac:dyDescent="0.25">
      <c r="C9208">
        <v>4.2039999999999997</v>
      </c>
      <c r="D9208" s="1">
        <v>6.8899999999999994E-5</v>
      </c>
      <c r="F9208">
        <v>4.2039999999999997</v>
      </c>
      <c r="G9208">
        <v>2.99E-3</v>
      </c>
    </row>
    <row r="9209" spans="3:7" x14ac:dyDescent="0.25">
      <c r="C9209">
        <v>4.2050000000000001</v>
      </c>
      <c r="D9209" s="1">
        <v>7.0199999999999999E-5</v>
      </c>
      <c r="F9209">
        <v>4.2050000000000001</v>
      </c>
      <c r="G9209">
        <v>3.0000000000000001E-3</v>
      </c>
    </row>
    <row r="9210" spans="3:7" x14ac:dyDescent="0.25">
      <c r="C9210">
        <v>4.2060000000000004</v>
      </c>
      <c r="D9210" s="1">
        <v>7.1400000000000001E-5</v>
      </c>
      <c r="F9210">
        <v>4.2060000000000004</v>
      </c>
      <c r="G9210">
        <v>3.0200000000000001E-3</v>
      </c>
    </row>
    <row r="9211" spans="3:7" x14ac:dyDescent="0.25">
      <c r="C9211">
        <v>4.2069999999999999</v>
      </c>
      <c r="D9211" s="1">
        <v>7.25E-5</v>
      </c>
      <c r="F9211">
        <v>4.2069999999999999</v>
      </c>
      <c r="G9211">
        <v>3.0400000000000002E-3</v>
      </c>
    </row>
    <row r="9212" spans="3:7" x14ac:dyDescent="0.25">
      <c r="C9212">
        <v>4.2080000000000002</v>
      </c>
      <c r="D9212" s="1">
        <v>7.3399999999999995E-5</v>
      </c>
      <c r="F9212">
        <v>4.2080000000000002</v>
      </c>
      <c r="G9212">
        <v>3.0500000000000002E-3</v>
      </c>
    </row>
    <row r="9213" spans="3:7" x14ac:dyDescent="0.25">
      <c r="C9213">
        <v>4.2089999999999996</v>
      </c>
      <c r="D9213" s="1">
        <v>7.4200000000000001E-5</v>
      </c>
      <c r="F9213">
        <v>4.2089999999999996</v>
      </c>
      <c r="G9213">
        <v>3.0699999999999998E-3</v>
      </c>
    </row>
    <row r="9214" spans="3:7" x14ac:dyDescent="0.25">
      <c r="C9214">
        <v>4.21</v>
      </c>
      <c r="D9214" s="1">
        <v>7.4900000000000005E-5</v>
      </c>
      <c r="F9214">
        <v>4.21</v>
      </c>
      <c r="G9214">
        <v>3.0799999999999998E-3</v>
      </c>
    </row>
    <row r="9215" spans="3:7" x14ac:dyDescent="0.25">
      <c r="C9215">
        <v>4.2110000000000003</v>
      </c>
      <c r="D9215" s="1">
        <v>7.5400000000000003E-5</v>
      </c>
      <c r="F9215">
        <v>4.2110000000000003</v>
      </c>
      <c r="G9215">
        <v>3.0999999999999999E-3</v>
      </c>
    </row>
    <row r="9216" spans="3:7" x14ac:dyDescent="0.25">
      <c r="C9216">
        <v>4.2119999999999997</v>
      </c>
      <c r="D9216" s="1">
        <v>7.5699999999999997E-5</v>
      </c>
      <c r="F9216">
        <v>4.2119999999999997</v>
      </c>
      <c r="G9216">
        <v>3.1099999999999999E-3</v>
      </c>
    </row>
    <row r="9217" spans="3:7" x14ac:dyDescent="0.25">
      <c r="C9217">
        <v>4.2130000000000001</v>
      </c>
      <c r="D9217" s="1">
        <v>7.6000000000000004E-5</v>
      </c>
      <c r="F9217">
        <v>4.2130000000000001</v>
      </c>
      <c r="G9217">
        <v>3.13E-3</v>
      </c>
    </row>
    <row r="9218" spans="3:7" x14ac:dyDescent="0.25">
      <c r="C9218">
        <v>4.2140000000000004</v>
      </c>
      <c r="D9218" s="1">
        <v>7.6100000000000007E-5</v>
      </c>
      <c r="F9218">
        <v>4.2140000000000004</v>
      </c>
      <c r="G9218">
        <v>3.14E-3</v>
      </c>
    </row>
    <row r="9219" spans="3:7" x14ac:dyDescent="0.25">
      <c r="C9219">
        <v>4.2149999999999999</v>
      </c>
      <c r="D9219" s="1">
        <v>7.6000000000000004E-5</v>
      </c>
      <c r="F9219">
        <v>4.2149999999999999</v>
      </c>
      <c r="G9219">
        <v>3.16E-3</v>
      </c>
    </row>
    <row r="9220" spans="3:7" x14ac:dyDescent="0.25">
      <c r="C9220">
        <v>4.2160000000000002</v>
      </c>
      <c r="D9220" s="1">
        <v>7.5799999999999999E-5</v>
      </c>
      <c r="F9220">
        <v>4.2160000000000002</v>
      </c>
      <c r="G9220">
        <v>3.1700000000000001E-3</v>
      </c>
    </row>
    <row r="9221" spans="3:7" x14ac:dyDescent="0.25">
      <c r="C9221">
        <v>4.2169999999999996</v>
      </c>
      <c r="D9221" s="1">
        <v>7.5400000000000003E-5</v>
      </c>
      <c r="F9221">
        <v>4.2169999999999996</v>
      </c>
      <c r="G9221">
        <v>3.1800000000000001E-3</v>
      </c>
    </row>
    <row r="9222" spans="3:7" x14ac:dyDescent="0.25">
      <c r="C9222">
        <v>4.218</v>
      </c>
      <c r="D9222" s="1">
        <v>7.4900000000000005E-5</v>
      </c>
      <c r="F9222">
        <v>4.218</v>
      </c>
      <c r="G9222">
        <v>3.1900000000000001E-3</v>
      </c>
    </row>
    <row r="9223" spans="3:7" x14ac:dyDescent="0.25">
      <c r="C9223">
        <v>4.2190000000000003</v>
      </c>
      <c r="D9223" s="1">
        <v>7.4300000000000004E-5</v>
      </c>
      <c r="F9223">
        <v>4.2190000000000003</v>
      </c>
      <c r="G9223">
        <v>3.2100000000000002E-3</v>
      </c>
    </row>
    <row r="9224" spans="3:7" x14ac:dyDescent="0.25">
      <c r="C9224">
        <v>4.22</v>
      </c>
      <c r="D9224" s="1">
        <v>7.3499999999999998E-5</v>
      </c>
      <c r="F9224">
        <v>4.22</v>
      </c>
      <c r="G9224">
        <v>3.2200000000000002E-3</v>
      </c>
    </row>
    <row r="9225" spans="3:7" x14ac:dyDescent="0.25">
      <c r="C9225">
        <v>4.2210000000000001</v>
      </c>
      <c r="D9225" s="1">
        <v>7.2600000000000003E-5</v>
      </c>
      <c r="F9225">
        <v>4.2210000000000001</v>
      </c>
      <c r="G9225">
        <v>3.2299999999999998E-3</v>
      </c>
    </row>
    <row r="9226" spans="3:7" x14ac:dyDescent="0.25">
      <c r="C9226">
        <v>4.2220000000000004</v>
      </c>
      <c r="D9226" s="1">
        <v>7.1600000000000006E-5</v>
      </c>
      <c r="F9226">
        <v>4.2220000000000004</v>
      </c>
      <c r="G9226">
        <v>3.2399999999999998E-3</v>
      </c>
    </row>
    <row r="9227" spans="3:7" x14ac:dyDescent="0.25">
      <c r="C9227">
        <v>4.2229999999999999</v>
      </c>
      <c r="D9227" s="1">
        <v>7.0400000000000004E-5</v>
      </c>
      <c r="F9227">
        <v>4.2229999999999999</v>
      </c>
      <c r="G9227">
        <v>3.2499999999999999E-3</v>
      </c>
    </row>
    <row r="9228" spans="3:7" x14ac:dyDescent="0.25">
      <c r="C9228">
        <v>4.2240000000000002</v>
      </c>
      <c r="D9228" s="1">
        <v>6.9099999999999999E-5</v>
      </c>
      <c r="F9228">
        <v>4.2240000000000002</v>
      </c>
      <c r="G9228">
        <v>3.2599999999999999E-3</v>
      </c>
    </row>
    <row r="9229" spans="3:7" x14ac:dyDescent="0.25">
      <c r="C9229">
        <v>4.2249999999999996</v>
      </c>
      <c r="D9229" s="1">
        <v>6.7700000000000006E-5</v>
      </c>
      <c r="F9229">
        <v>4.2249999999999996</v>
      </c>
      <c r="G9229">
        <v>3.2699999999999999E-3</v>
      </c>
    </row>
    <row r="9230" spans="3:7" x14ac:dyDescent="0.25">
      <c r="C9230">
        <v>4.226</v>
      </c>
      <c r="D9230" s="1">
        <v>6.6099999999999994E-5</v>
      </c>
      <c r="F9230">
        <v>4.226</v>
      </c>
      <c r="G9230">
        <v>3.2799999999999999E-3</v>
      </c>
    </row>
    <row r="9231" spans="3:7" x14ac:dyDescent="0.25">
      <c r="C9231">
        <v>4.2270000000000003</v>
      </c>
      <c r="D9231" s="1">
        <v>6.4499999999999996E-5</v>
      </c>
      <c r="F9231">
        <v>4.2270000000000003</v>
      </c>
      <c r="G9231">
        <v>3.2799999999999999E-3</v>
      </c>
    </row>
    <row r="9232" spans="3:7" x14ac:dyDescent="0.25">
      <c r="C9232">
        <v>4.2279999999999998</v>
      </c>
      <c r="D9232" s="1">
        <v>6.2799999999999995E-5</v>
      </c>
      <c r="F9232">
        <v>4.2279999999999998</v>
      </c>
      <c r="G9232">
        <v>3.29E-3</v>
      </c>
    </row>
    <row r="9233" spans="3:7" x14ac:dyDescent="0.25">
      <c r="C9233">
        <v>4.2290000000000001</v>
      </c>
      <c r="D9233" s="1">
        <v>6.0900000000000003E-5</v>
      </c>
      <c r="F9233">
        <v>4.2290000000000001</v>
      </c>
      <c r="G9233">
        <v>3.3E-3</v>
      </c>
    </row>
    <row r="9234" spans="3:7" x14ac:dyDescent="0.25">
      <c r="C9234">
        <v>4.2300000000000004</v>
      </c>
      <c r="D9234" s="1">
        <v>5.8999999999999998E-5</v>
      </c>
      <c r="F9234">
        <v>4.2300000000000004</v>
      </c>
      <c r="G9234">
        <v>3.31E-3</v>
      </c>
    </row>
    <row r="9235" spans="3:7" x14ac:dyDescent="0.25">
      <c r="C9235">
        <v>4.2309999999999999</v>
      </c>
      <c r="D9235" s="1">
        <v>5.7000000000000003E-5</v>
      </c>
      <c r="F9235">
        <v>4.2309999999999999</v>
      </c>
      <c r="G9235">
        <v>3.31E-3</v>
      </c>
    </row>
    <row r="9236" spans="3:7" x14ac:dyDescent="0.25">
      <c r="C9236">
        <v>4.2320000000000002</v>
      </c>
      <c r="D9236" s="1">
        <v>5.49E-5</v>
      </c>
      <c r="F9236">
        <v>4.2320000000000002</v>
      </c>
      <c r="G9236">
        <v>3.32E-3</v>
      </c>
    </row>
    <row r="9237" spans="3:7" x14ac:dyDescent="0.25">
      <c r="C9237">
        <v>4.2329999999999997</v>
      </c>
      <c r="D9237" s="1">
        <v>5.2800000000000003E-5</v>
      </c>
      <c r="F9237">
        <v>4.2329999999999997</v>
      </c>
      <c r="G9237">
        <v>3.3300000000000001E-3</v>
      </c>
    </row>
    <row r="9238" spans="3:7" x14ac:dyDescent="0.25">
      <c r="C9238">
        <v>4.234</v>
      </c>
      <c r="D9238" s="1">
        <v>5.0599999999999997E-5</v>
      </c>
      <c r="F9238">
        <v>4.234</v>
      </c>
      <c r="G9238">
        <v>3.3300000000000001E-3</v>
      </c>
    </row>
    <row r="9239" spans="3:7" x14ac:dyDescent="0.25">
      <c r="C9239">
        <v>4.2350000000000003</v>
      </c>
      <c r="D9239" s="1">
        <v>4.8399999999999997E-5</v>
      </c>
      <c r="F9239">
        <v>4.2350000000000003</v>
      </c>
      <c r="G9239">
        <v>3.3400000000000001E-3</v>
      </c>
    </row>
    <row r="9240" spans="3:7" x14ac:dyDescent="0.25">
      <c r="C9240">
        <v>4.2359999999999998</v>
      </c>
      <c r="D9240" s="1">
        <v>4.6100000000000002E-5</v>
      </c>
      <c r="F9240">
        <v>4.2359999999999998</v>
      </c>
      <c r="G9240">
        <v>3.3400000000000001E-3</v>
      </c>
    </row>
    <row r="9241" spans="3:7" x14ac:dyDescent="0.25">
      <c r="C9241">
        <v>4.2370000000000001</v>
      </c>
      <c r="D9241" s="1">
        <v>4.3800000000000001E-5</v>
      </c>
      <c r="F9241">
        <v>4.2370000000000001</v>
      </c>
      <c r="G9241">
        <v>3.3400000000000001E-3</v>
      </c>
    </row>
    <row r="9242" spans="3:7" x14ac:dyDescent="0.25">
      <c r="C9242">
        <v>4.2380000000000004</v>
      </c>
      <c r="D9242" s="1">
        <v>4.1499999999999999E-5</v>
      </c>
      <c r="F9242">
        <v>4.2380000000000004</v>
      </c>
      <c r="G9242">
        <v>3.3500000000000001E-3</v>
      </c>
    </row>
    <row r="9243" spans="3:7" x14ac:dyDescent="0.25">
      <c r="C9243">
        <v>4.2389999999999999</v>
      </c>
      <c r="D9243" s="1">
        <v>3.9100000000000002E-5</v>
      </c>
      <c r="F9243">
        <v>4.2389999999999999</v>
      </c>
      <c r="G9243">
        <v>3.3500000000000001E-3</v>
      </c>
    </row>
    <row r="9244" spans="3:7" x14ac:dyDescent="0.25">
      <c r="C9244">
        <v>4.24</v>
      </c>
      <c r="D9244" s="1">
        <v>3.68E-5</v>
      </c>
      <c r="F9244">
        <v>4.24</v>
      </c>
      <c r="G9244">
        <v>3.3500000000000001E-3</v>
      </c>
    </row>
    <row r="9245" spans="3:7" x14ac:dyDescent="0.25">
      <c r="C9245">
        <v>4.2409999999999997</v>
      </c>
      <c r="D9245" s="1">
        <v>3.4400000000000003E-5</v>
      </c>
      <c r="F9245">
        <v>4.2409999999999997</v>
      </c>
      <c r="G9245">
        <v>3.3600000000000001E-3</v>
      </c>
    </row>
    <row r="9246" spans="3:7" x14ac:dyDescent="0.25">
      <c r="C9246">
        <v>4.242</v>
      </c>
      <c r="D9246" s="1">
        <v>3.2100000000000001E-5</v>
      </c>
      <c r="F9246">
        <v>4.242</v>
      </c>
      <c r="G9246">
        <v>3.3600000000000001E-3</v>
      </c>
    </row>
    <row r="9247" spans="3:7" x14ac:dyDescent="0.25">
      <c r="C9247">
        <v>4.2430000000000003</v>
      </c>
      <c r="D9247" s="1">
        <v>2.9799999999999999E-5</v>
      </c>
      <c r="F9247">
        <v>4.2430000000000003</v>
      </c>
      <c r="G9247">
        <v>3.3600000000000001E-3</v>
      </c>
    </row>
    <row r="9248" spans="3:7" x14ac:dyDescent="0.25">
      <c r="C9248">
        <v>4.2439999999999998</v>
      </c>
      <c r="D9248" s="1">
        <v>2.7500000000000001E-5</v>
      </c>
      <c r="F9248">
        <v>4.2439999999999998</v>
      </c>
      <c r="G9248">
        <v>3.3600000000000001E-3</v>
      </c>
    </row>
    <row r="9249" spans="3:7" x14ac:dyDescent="0.25">
      <c r="C9249">
        <v>4.2450000000000001</v>
      </c>
      <c r="D9249" s="1">
        <v>2.5299999999999998E-5</v>
      </c>
      <c r="F9249">
        <v>4.2450000000000001</v>
      </c>
      <c r="G9249">
        <v>3.3600000000000001E-3</v>
      </c>
    </row>
    <row r="9250" spans="3:7" x14ac:dyDescent="0.25">
      <c r="C9250">
        <v>4.2460000000000004</v>
      </c>
      <c r="D9250" s="1">
        <v>2.3099999999999999E-5</v>
      </c>
      <c r="F9250">
        <v>4.2460000000000004</v>
      </c>
      <c r="G9250">
        <v>3.3600000000000001E-3</v>
      </c>
    </row>
    <row r="9251" spans="3:7" x14ac:dyDescent="0.25">
      <c r="C9251">
        <v>4.2469999999999999</v>
      </c>
      <c r="D9251" s="1">
        <v>2.0999999999999999E-5</v>
      </c>
      <c r="F9251">
        <v>4.2469999999999999</v>
      </c>
      <c r="G9251">
        <v>3.3600000000000001E-3</v>
      </c>
    </row>
    <row r="9252" spans="3:7" x14ac:dyDescent="0.25">
      <c r="C9252">
        <v>4.2480000000000002</v>
      </c>
      <c r="D9252" s="1">
        <v>1.8899999999999999E-5</v>
      </c>
      <c r="F9252">
        <v>4.2480000000000002</v>
      </c>
      <c r="G9252">
        <v>3.3600000000000001E-3</v>
      </c>
    </row>
    <row r="9253" spans="3:7" x14ac:dyDescent="0.25">
      <c r="C9253">
        <v>4.2489999999999997</v>
      </c>
      <c r="D9253" s="1">
        <v>1.6900000000000001E-5</v>
      </c>
      <c r="F9253">
        <v>4.2489999999999997</v>
      </c>
      <c r="G9253">
        <v>3.3600000000000001E-3</v>
      </c>
    </row>
    <row r="9254" spans="3:7" x14ac:dyDescent="0.25">
      <c r="C9254">
        <v>4.25</v>
      </c>
      <c r="D9254" s="1">
        <v>1.5E-5</v>
      </c>
      <c r="F9254">
        <v>4.25</v>
      </c>
      <c r="G9254">
        <v>3.3600000000000001E-3</v>
      </c>
    </row>
    <row r="9255" spans="3:7" x14ac:dyDescent="0.25">
      <c r="C9255">
        <v>4.2510000000000003</v>
      </c>
      <c r="D9255" s="1">
        <v>1.3200000000000001E-5</v>
      </c>
      <c r="F9255">
        <v>4.2510000000000003</v>
      </c>
      <c r="G9255">
        <v>3.3500000000000001E-3</v>
      </c>
    </row>
    <row r="9256" spans="3:7" x14ac:dyDescent="0.25">
      <c r="C9256">
        <v>4.2519999999999998</v>
      </c>
      <c r="D9256" s="1">
        <v>1.15E-5</v>
      </c>
      <c r="F9256">
        <v>4.2519999999999998</v>
      </c>
      <c r="G9256">
        <v>3.3500000000000001E-3</v>
      </c>
    </row>
    <row r="9257" spans="3:7" x14ac:dyDescent="0.25">
      <c r="C9257">
        <v>4.2530000000000001</v>
      </c>
      <c r="D9257" s="1">
        <v>9.8400000000000007E-6</v>
      </c>
      <c r="F9257">
        <v>4.2530000000000001</v>
      </c>
      <c r="G9257">
        <v>3.3500000000000001E-3</v>
      </c>
    </row>
    <row r="9258" spans="3:7" x14ac:dyDescent="0.25">
      <c r="C9258">
        <v>4.2539999999999996</v>
      </c>
      <c r="D9258" s="1">
        <v>8.3299999999999999E-6</v>
      </c>
      <c r="F9258">
        <v>4.2539999999999996</v>
      </c>
      <c r="G9258">
        <v>3.3400000000000001E-3</v>
      </c>
    </row>
    <row r="9259" spans="3:7" x14ac:dyDescent="0.25">
      <c r="C9259">
        <v>4.2549999999999999</v>
      </c>
      <c r="D9259" s="1">
        <v>6.9199999999999998E-6</v>
      </c>
      <c r="F9259">
        <v>4.2549999999999999</v>
      </c>
      <c r="G9259">
        <v>3.3400000000000001E-3</v>
      </c>
    </row>
    <row r="9260" spans="3:7" x14ac:dyDescent="0.25">
      <c r="C9260">
        <v>4.2560000000000002</v>
      </c>
      <c r="D9260" s="1">
        <v>5.6400000000000002E-6</v>
      </c>
      <c r="F9260">
        <v>4.2560000000000002</v>
      </c>
      <c r="G9260">
        <v>3.3400000000000001E-3</v>
      </c>
    </row>
    <row r="9261" spans="3:7" x14ac:dyDescent="0.25">
      <c r="C9261">
        <v>4.2569999999999997</v>
      </c>
      <c r="D9261" s="1">
        <v>4.4700000000000004E-6</v>
      </c>
      <c r="F9261">
        <v>4.2569999999999997</v>
      </c>
      <c r="G9261">
        <v>3.3300000000000001E-3</v>
      </c>
    </row>
    <row r="9262" spans="3:7" x14ac:dyDescent="0.25">
      <c r="C9262">
        <v>4.258</v>
      </c>
      <c r="D9262" s="1">
        <v>3.4400000000000001E-6</v>
      </c>
      <c r="F9262">
        <v>4.258</v>
      </c>
      <c r="G9262">
        <v>3.32E-3</v>
      </c>
    </row>
    <row r="9263" spans="3:7" x14ac:dyDescent="0.25">
      <c r="C9263">
        <v>4.2590000000000003</v>
      </c>
      <c r="D9263" s="1">
        <v>2.5299999999999999E-6</v>
      </c>
      <c r="F9263">
        <v>4.2590000000000003</v>
      </c>
      <c r="G9263">
        <v>3.32E-3</v>
      </c>
    </row>
    <row r="9264" spans="3:7" x14ac:dyDescent="0.25">
      <c r="C9264">
        <v>4.26</v>
      </c>
      <c r="D9264" s="1">
        <v>1.7600000000000001E-6</v>
      </c>
      <c r="F9264">
        <v>4.26</v>
      </c>
      <c r="G9264">
        <v>3.31E-3</v>
      </c>
    </row>
    <row r="9265" spans="3:7" x14ac:dyDescent="0.25">
      <c r="C9265">
        <v>4.2610000000000001</v>
      </c>
      <c r="D9265" s="1">
        <v>1.13E-6</v>
      </c>
      <c r="F9265">
        <v>4.2610000000000001</v>
      </c>
      <c r="G9265">
        <v>3.31E-3</v>
      </c>
    </row>
    <row r="9266" spans="3:7" x14ac:dyDescent="0.25">
      <c r="C9266">
        <v>4.2619999999999996</v>
      </c>
      <c r="D9266" s="1">
        <v>6.3300000000000002E-7</v>
      </c>
      <c r="F9266">
        <v>4.2619999999999996</v>
      </c>
      <c r="G9266">
        <v>3.3E-3</v>
      </c>
    </row>
    <row r="9267" spans="3:7" x14ac:dyDescent="0.25">
      <c r="C9267">
        <v>4.2629999999999999</v>
      </c>
      <c r="D9267" s="1">
        <v>2.8000000000000002E-7</v>
      </c>
      <c r="F9267">
        <v>4.2629999999999999</v>
      </c>
      <c r="G9267">
        <v>3.29E-3</v>
      </c>
    </row>
    <row r="9268" spans="3:7" x14ac:dyDescent="0.25">
      <c r="C9268">
        <v>4.2640000000000002</v>
      </c>
      <c r="D9268" s="1">
        <v>6.8499999999999998E-8</v>
      </c>
      <c r="F9268">
        <v>4.2640000000000002</v>
      </c>
      <c r="G9268">
        <v>3.2799999999999999E-3</v>
      </c>
    </row>
    <row r="9269" spans="3:7" x14ac:dyDescent="0.25">
      <c r="C9269">
        <v>4.2649999999999997</v>
      </c>
      <c r="D9269" s="1">
        <v>3.08E-11</v>
      </c>
      <c r="F9269">
        <v>4.2649999999999997</v>
      </c>
      <c r="G9269">
        <v>3.2699999999999999E-3</v>
      </c>
    </row>
    <row r="9270" spans="3:7" x14ac:dyDescent="0.25">
      <c r="C9270">
        <v>4.266</v>
      </c>
      <c r="D9270" s="1">
        <v>7.4400000000000004E-8</v>
      </c>
      <c r="F9270">
        <v>4.266</v>
      </c>
      <c r="G9270">
        <v>3.2699999999999999E-3</v>
      </c>
    </row>
    <row r="9271" spans="3:7" x14ac:dyDescent="0.25">
      <c r="C9271">
        <v>4.2670000000000003</v>
      </c>
      <c r="D9271" s="1">
        <v>2.91E-7</v>
      </c>
      <c r="F9271">
        <v>4.2670000000000003</v>
      </c>
      <c r="G9271">
        <v>3.2599999999999999E-3</v>
      </c>
    </row>
    <row r="9272" spans="3:7" x14ac:dyDescent="0.25">
      <c r="C9272">
        <v>4.2679999999999998</v>
      </c>
      <c r="D9272" s="1">
        <v>6.4899999999999995E-7</v>
      </c>
      <c r="F9272">
        <v>4.2679999999999998</v>
      </c>
      <c r="G9272">
        <v>3.2499999999999999E-3</v>
      </c>
    </row>
    <row r="9273" spans="3:7" x14ac:dyDescent="0.25">
      <c r="C9273">
        <v>4.2690000000000001</v>
      </c>
      <c r="D9273" s="1">
        <v>1.15E-6</v>
      </c>
      <c r="F9273">
        <v>4.2690000000000001</v>
      </c>
      <c r="G9273">
        <v>3.2399999999999998E-3</v>
      </c>
    </row>
    <row r="9274" spans="3:7" x14ac:dyDescent="0.25">
      <c r="C9274">
        <v>4.2699999999999996</v>
      </c>
      <c r="D9274" s="1">
        <v>1.7799999999999999E-6</v>
      </c>
      <c r="F9274">
        <v>4.2699999999999996</v>
      </c>
      <c r="G9274">
        <v>3.2299999999999998E-3</v>
      </c>
    </row>
    <row r="9275" spans="3:7" x14ac:dyDescent="0.25">
      <c r="C9275">
        <v>4.2709999999999999</v>
      </c>
      <c r="D9275" s="1">
        <v>2.5500000000000001E-6</v>
      </c>
      <c r="F9275">
        <v>4.2709999999999999</v>
      </c>
      <c r="G9275">
        <v>3.2100000000000002E-3</v>
      </c>
    </row>
    <row r="9276" spans="3:7" x14ac:dyDescent="0.25">
      <c r="C9276">
        <v>4.2720000000000002</v>
      </c>
      <c r="D9276" s="1">
        <v>3.45E-6</v>
      </c>
      <c r="F9276">
        <v>4.2720000000000002</v>
      </c>
      <c r="G9276">
        <v>3.2000000000000002E-3</v>
      </c>
    </row>
    <row r="9277" spans="3:7" x14ac:dyDescent="0.25">
      <c r="C9277">
        <v>4.2729999999999997</v>
      </c>
      <c r="D9277" s="1">
        <v>4.4800000000000003E-6</v>
      </c>
      <c r="F9277">
        <v>4.2729999999999997</v>
      </c>
      <c r="G9277">
        <v>3.1900000000000001E-3</v>
      </c>
    </row>
    <row r="9278" spans="3:7" x14ac:dyDescent="0.25">
      <c r="C9278">
        <v>4.274</v>
      </c>
      <c r="D9278" s="1">
        <v>5.6400000000000002E-6</v>
      </c>
      <c r="F9278">
        <v>4.274</v>
      </c>
      <c r="G9278">
        <v>3.1800000000000001E-3</v>
      </c>
    </row>
    <row r="9279" spans="3:7" x14ac:dyDescent="0.25">
      <c r="C9279">
        <v>4.2750000000000004</v>
      </c>
      <c r="D9279" s="1">
        <v>6.9099999999999999E-6</v>
      </c>
      <c r="F9279">
        <v>4.2750000000000004</v>
      </c>
      <c r="G9279">
        <v>3.1700000000000001E-3</v>
      </c>
    </row>
    <row r="9280" spans="3:7" x14ac:dyDescent="0.25">
      <c r="C9280">
        <v>4.2759999999999998</v>
      </c>
      <c r="D9280" s="1">
        <v>8.3000000000000002E-6</v>
      </c>
      <c r="F9280">
        <v>4.2759999999999998</v>
      </c>
      <c r="G9280">
        <v>3.15E-3</v>
      </c>
    </row>
    <row r="9281" spans="3:7" x14ac:dyDescent="0.25">
      <c r="C9281">
        <v>4.2770000000000001</v>
      </c>
      <c r="D9281" s="1">
        <v>9.7999999999999993E-6</v>
      </c>
      <c r="F9281">
        <v>4.2770000000000001</v>
      </c>
      <c r="G9281">
        <v>3.14E-3</v>
      </c>
    </row>
    <row r="9282" spans="3:7" x14ac:dyDescent="0.25">
      <c r="C9282">
        <v>4.2779999999999996</v>
      </c>
      <c r="D9282" s="1">
        <v>1.1399999999999999E-5</v>
      </c>
      <c r="F9282">
        <v>4.2779999999999996</v>
      </c>
      <c r="G9282">
        <v>3.13E-3</v>
      </c>
    </row>
    <row r="9283" spans="3:7" x14ac:dyDescent="0.25">
      <c r="C9283">
        <v>4.2789999999999999</v>
      </c>
      <c r="D9283" s="1">
        <v>1.31E-5</v>
      </c>
      <c r="F9283">
        <v>4.2789999999999999</v>
      </c>
      <c r="G9283">
        <v>3.1099999999999999E-3</v>
      </c>
    </row>
    <row r="9284" spans="3:7" x14ac:dyDescent="0.25">
      <c r="C9284">
        <v>4.28</v>
      </c>
      <c r="D9284" s="1">
        <v>1.49E-5</v>
      </c>
      <c r="F9284">
        <v>4.28</v>
      </c>
      <c r="G9284">
        <v>3.0999999999999999E-3</v>
      </c>
    </row>
    <row r="9285" spans="3:7" x14ac:dyDescent="0.25">
      <c r="C9285">
        <v>4.2809999999999997</v>
      </c>
      <c r="D9285" s="1">
        <v>1.6699999999999999E-5</v>
      </c>
      <c r="F9285">
        <v>4.2809999999999997</v>
      </c>
      <c r="G9285">
        <v>3.0799999999999998E-3</v>
      </c>
    </row>
    <row r="9286" spans="3:7" x14ac:dyDescent="0.25">
      <c r="C9286">
        <v>4.282</v>
      </c>
      <c r="D9286" s="1">
        <v>1.8700000000000001E-5</v>
      </c>
      <c r="F9286">
        <v>4.282</v>
      </c>
      <c r="G9286">
        <v>3.0699999999999998E-3</v>
      </c>
    </row>
    <row r="9287" spans="3:7" x14ac:dyDescent="0.25">
      <c r="C9287">
        <v>4.2830000000000004</v>
      </c>
      <c r="D9287" s="1">
        <v>2.0699999999999998E-5</v>
      </c>
      <c r="F9287">
        <v>4.2830000000000004</v>
      </c>
      <c r="G9287">
        <v>3.0500000000000002E-3</v>
      </c>
    </row>
    <row r="9288" spans="3:7" x14ac:dyDescent="0.25">
      <c r="C9288">
        <v>4.2839999999999998</v>
      </c>
      <c r="D9288" s="1">
        <v>2.2799999999999999E-5</v>
      </c>
      <c r="F9288">
        <v>4.2839999999999998</v>
      </c>
      <c r="G9288">
        <v>3.0400000000000002E-3</v>
      </c>
    </row>
    <row r="9289" spans="3:7" x14ac:dyDescent="0.25">
      <c r="C9289">
        <v>4.2850000000000001</v>
      </c>
      <c r="D9289" s="1">
        <v>2.4899999999999999E-5</v>
      </c>
      <c r="F9289">
        <v>4.2850000000000001</v>
      </c>
      <c r="G9289">
        <v>3.0200000000000001E-3</v>
      </c>
    </row>
    <row r="9290" spans="3:7" x14ac:dyDescent="0.25">
      <c r="C9290">
        <v>4.2859999999999996</v>
      </c>
      <c r="D9290" s="1">
        <v>2.7100000000000001E-5</v>
      </c>
      <c r="F9290">
        <v>4.2859999999999996</v>
      </c>
      <c r="G9290">
        <v>3.0000000000000001E-3</v>
      </c>
    </row>
    <row r="9291" spans="3:7" x14ac:dyDescent="0.25">
      <c r="C9291">
        <v>4.2869999999999999</v>
      </c>
      <c r="D9291" s="1">
        <v>2.9300000000000001E-5</v>
      </c>
      <c r="F9291">
        <v>4.2869999999999999</v>
      </c>
      <c r="G9291">
        <v>2.99E-3</v>
      </c>
    </row>
    <row r="9292" spans="3:7" x14ac:dyDescent="0.25">
      <c r="C9292">
        <v>4.2880000000000003</v>
      </c>
      <c r="D9292" s="1">
        <v>3.15E-5</v>
      </c>
      <c r="F9292">
        <v>4.2880000000000003</v>
      </c>
      <c r="G9292">
        <v>2.97E-3</v>
      </c>
    </row>
    <row r="9293" spans="3:7" x14ac:dyDescent="0.25">
      <c r="C9293">
        <v>4.2889999999999997</v>
      </c>
      <c r="D9293" s="1">
        <v>3.3699999999999999E-5</v>
      </c>
      <c r="F9293">
        <v>4.2889999999999997</v>
      </c>
      <c r="G9293">
        <v>2.9499999999999999E-3</v>
      </c>
    </row>
    <row r="9294" spans="3:7" x14ac:dyDescent="0.25">
      <c r="C9294">
        <v>4.29</v>
      </c>
      <c r="D9294" s="1">
        <v>3.6000000000000001E-5</v>
      </c>
      <c r="F9294">
        <v>4.29</v>
      </c>
      <c r="G9294">
        <v>2.9299999999999999E-3</v>
      </c>
    </row>
    <row r="9295" spans="3:7" x14ac:dyDescent="0.25">
      <c r="C9295">
        <v>4.2910000000000004</v>
      </c>
      <c r="D9295" s="1">
        <v>3.82E-5</v>
      </c>
      <c r="F9295">
        <v>4.2910000000000004</v>
      </c>
      <c r="G9295">
        <v>2.9099999999999998E-3</v>
      </c>
    </row>
    <row r="9296" spans="3:7" x14ac:dyDescent="0.25">
      <c r="C9296">
        <v>4.2919999999999998</v>
      </c>
      <c r="D9296" s="1">
        <v>4.0500000000000002E-5</v>
      </c>
      <c r="F9296">
        <v>4.2919999999999998</v>
      </c>
      <c r="G9296">
        <v>2.8900000000000002E-3</v>
      </c>
    </row>
    <row r="9297" spans="3:7" x14ac:dyDescent="0.25">
      <c r="C9297">
        <v>4.2930000000000001</v>
      </c>
      <c r="D9297" s="1">
        <v>4.2700000000000001E-5</v>
      </c>
      <c r="F9297">
        <v>4.2930000000000001</v>
      </c>
      <c r="G9297">
        <v>2.8800000000000002E-3</v>
      </c>
    </row>
    <row r="9298" spans="3:7" x14ac:dyDescent="0.25">
      <c r="C9298">
        <v>4.2939999999999996</v>
      </c>
      <c r="D9298" s="1">
        <v>4.49E-5</v>
      </c>
      <c r="F9298">
        <v>4.2939999999999996</v>
      </c>
      <c r="G9298">
        <v>2.8600000000000001E-3</v>
      </c>
    </row>
    <row r="9299" spans="3:7" x14ac:dyDescent="0.25">
      <c r="C9299">
        <v>4.2949999999999999</v>
      </c>
      <c r="D9299" s="1">
        <v>4.71E-5</v>
      </c>
      <c r="F9299">
        <v>4.2949999999999999</v>
      </c>
      <c r="G9299">
        <v>2.8400000000000001E-3</v>
      </c>
    </row>
    <row r="9300" spans="3:7" x14ac:dyDescent="0.25">
      <c r="C9300">
        <v>4.2960000000000003</v>
      </c>
      <c r="D9300" s="1">
        <v>4.9200000000000003E-5</v>
      </c>
      <c r="F9300">
        <v>4.2960000000000003</v>
      </c>
      <c r="G9300">
        <v>2.82E-3</v>
      </c>
    </row>
    <row r="9301" spans="3:7" x14ac:dyDescent="0.25">
      <c r="C9301">
        <v>4.2969999999999997</v>
      </c>
      <c r="D9301" s="1">
        <v>5.1199999999999998E-5</v>
      </c>
      <c r="F9301">
        <v>4.2969999999999997</v>
      </c>
      <c r="G9301">
        <v>2.8E-3</v>
      </c>
    </row>
    <row r="9302" spans="3:7" x14ac:dyDescent="0.25">
      <c r="C9302">
        <v>4.298</v>
      </c>
      <c r="D9302" s="1">
        <v>5.3199999999999999E-5</v>
      </c>
      <c r="F9302">
        <v>4.298</v>
      </c>
      <c r="G9302">
        <v>2.7799999999999999E-3</v>
      </c>
    </row>
    <row r="9303" spans="3:7" x14ac:dyDescent="0.25">
      <c r="C9303">
        <v>4.2990000000000004</v>
      </c>
      <c r="D9303" s="1">
        <v>5.52E-5</v>
      </c>
      <c r="F9303">
        <v>4.2990000000000004</v>
      </c>
      <c r="G9303">
        <v>2.7499999999999998E-3</v>
      </c>
    </row>
    <row r="9304" spans="3:7" x14ac:dyDescent="0.25">
      <c r="C9304">
        <v>4.3</v>
      </c>
      <c r="D9304" s="1">
        <v>5.7099999999999999E-5</v>
      </c>
      <c r="F9304">
        <v>4.3</v>
      </c>
      <c r="G9304">
        <v>2.7299999999999998E-3</v>
      </c>
    </row>
    <row r="9305" spans="3:7" x14ac:dyDescent="0.25">
      <c r="C9305">
        <v>4.3010000000000002</v>
      </c>
      <c r="D9305" s="1">
        <v>5.8799999999999999E-5</v>
      </c>
      <c r="F9305">
        <v>4.3010000000000002</v>
      </c>
      <c r="G9305">
        <v>2.7100000000000002E-3</v>
      </c>
    </row>
    <row r="9306" spans="3:7" x14ac:dyDescent="0.25">
      <c r="C9306">
        <v>4.3019999999999996</v>
      </c>
      <c r="D9306" s="1">
        <v>6.05E-5</v>
      </c>
      <c r="F9306">
        <v>4.3019999999999996</v>
      </c>
      <c r="G9306">
        <v>2.6900000000000001E-3</v>
      </c>
    </row>
    <row r="9307" spans="3:7" x14ac:dyDescent="0.25">
      <c r="C9307">
        <v>4.3029999999999999</v>
      </c>
      <c r="D9307" s="1">
        <v>6.2100000000000005E-5</v>
      </c>
      <c r="F9307">
        <v>4.3029999999999999</v>
      </c>
      <c r="G9307">
        <v>2.6700000000000001E-3</v>
      </c>
    </row>
    <row r="9308" spans="3:7" x14ac:dyDescent="0.25">
      <c r="C9308">
        <v>4.3040000000000003</v>
      </c>
      <c r="D9308" s="1">
        <v>6.3600000000000001E-5</v>
      </c>
      <c r="F9308">
        <v>4.3040000000000003</v>
      </c>
      <c r="G9308">
        <v>2.65E-3</v>
      </c>
    </row>
    <row r="9309" spans="3:7" x14ac:dyDescent="0.25">
      <c r="C9309">
        <v>4.3049999999999997</v>
      </c>
      <c r="D9309" s="1">
        <v>6.4999999999999994E-5</v>
      </c>
      <c r="F9309">
        <v>4.3049999999999997</v>
      </c>
      <c r="G9309">
        <v>2.6199999999999999E-3</v>
      </c>
    </row>
    <row r="9310" spans="3:7" x14ac:dyDescent="0.25">
      <c r="C9310">
        <v>4.306</v>
      </c>
      <c r="D9310" s="1">
        <v>6.6299999999999999E-5</v>
      </c>
      <c r="F9310">
        <v>4.306</v>
      </c>
      <c r="G9310">
        <v>2.5999999999999999E-3</v>
      </c>
    </row>
    <row r="9311" spans="3:7" x14ac:dyDescent="0.25">
      <c r="C9311">
        <v>4.3070000000000004</v>
      </c>
      <c r="D9311" s="1">
        <v>6.7500000000000001E-5</v>
      </c>
      <c r="F9311">
        <v>4.3070000000000004</v>
      </c>
      <c r="G9311">
        <v>2.5799999999999998E-3</v>
      </c>
    </row>
    <row r="9312" spans="3:7" x14ac:dyDescent="0.25">
      <c r="C9312">
        <v>4.3079999999999998</v>
      </c>
      <c r="D9312" s="1">
        <v>6.8499999999999998E-5</v>
      </c>
      <c r="F9312">
        <v>4.3079999999999998</v>
      </c>
      <c r="G9312">
        <v>2.5500000000000002E-3</v>
      </c>
    </row>
    <row r="9313" spans="3:7" x14ac:dyDescent="0.25">
      <c r="C9313">
        <v>4.3090000000000002</v>
      </c>
      <c r="D9313" s="1">
        <v>6.9400000000000006E-5</v>
      </c>
      <c r="F9313">
        <v>4.3090000000000002</v>
      </c>
      <c r="G9313">
        <v>2.5300000000000001E-3</v>
      </c>
    </row>
    <row r="9314" spans="3:7" x14ac:dyDescent="0.25">
      <c r="C9314">
        <v>4.3099999999999996</v>
      </c>
      <c r="D9314" s="1">
        <v>7.0199999999999999E-5</v>
      </c>
      <c r="F9314">
        <v>4.3099999999999996</v>
      </c>
      <c r="G9314">
        <v>2.5100000000000001E-3</v>
      </c>
    </row>
    <row r="9315" spans="3:7" x14ac:dyDescent="0.25">
      <c r="C9315">
        <v>4.3109999999999999</v>
      </c>
      <c r="D9315" s="1">
        <v>7.08E-5</v>
      </c>
      <c r="F9315">
        <v>4.3109999999999999</v>
      </c>
      <c r="G9315">
        <v>2.48E-3</v>
      </c>
    </row>
    <row r="9316" spans="3:7" x14ac:dyDescent="0.25">
      <c r="C9316">
        <v>4.3120000000000003</v>
      </c>
      <c r="D9316" s="1">
        <v>7.1299999999999998E-5</v>
      </c>
      <c r="F9316">
        <v>4.3120000000000003</v>
      </c>
      <c r="G9316">
        <v>2.4599999999999999E-3</v>
      </c>
    </row>
    <row r="9317" spans="3:7" x14ac:dyDescent="0.25">
      <c r="C9317">
        <v>4.3129999999999997</v>
      </c>
      <c r="D9317" s="1">
        <v>7.1699999999999995E-5</v>
      </c>
      <c r="F9317">
        <v>4.3129999999999997</v>
      </c>
      <c r="G9317">
        <v>2.4299999999999999E-3</v>
      </c>
    </row>
    <row r="9318" spans="3:7" x14ac:dyDescent="0.25">
      <c r="C9318">
        <v>4.3140000000000001</v>
      </c>
      <c r="D9318" s="1">
        <v>7.2000000000000002E-5</v>
      </c>
      <c r="F9318">
        <v>4.3140000000000001</v>
      </c>
      <c r="G9318">
        <v>2.4099999999999998E-3</v>
      </c>
    </row>
    <row r="9319" spans="3:7" x14ac:dyDescent="0.25">
      <c r="C9319">
        <v>4.3150000000000004</v>
      </c>
      <c r="D9319" s="1">
        <v>7.2100000000000004E-5</v>
      </c>
      <c r="F9319">
        <v>4.3150000000000004</v>
      </c>
      <c r="G9319">
        <v>2.3800000000000002E-3</v>
      </c>
    </row>
    <row r="9320" spans="3:7" x14ac:dyDescent="0.25">
      <c r="C9320">
        <v>4.3159999999999998</v>
      </c>
      <c r="D9320" s="1">
        <v>7.2000000000000002E-5</v>
      </c>
      <c r="F9320">
        <v>4.3159999999999998</v>
      </c>
      <c r="G9320">
        <v>2.3600000000000001E-3</v>
      </c>
    </row>
    <row r="9321" spans="3:7" x14ac:dyDescent="0.25">
      <c r="C9321">
        <v>4.3170000000000002</v>
      </c>
      <c r="D9321" s="1">
        <v>7.1799999999999997E-5</v>
      </c>
      <c r="F9321">
        <v>4.3170000000000002</v>
      </c>
      <c r="G9321">
        <v>2.33E-3</v>
      </c>
    </row>
    <row r="9322" spans="3:7" x14ac:dyDescent="0.25">
      <c r="C9322">
        <v>4.3179999999999996</v>
      </c>
      <c r="D9322" s="1">
        <v>7.1500000000000003E-5</v>
      </c>
      <c r="F9322">
        <v>4.3179999999999996</v>
      </c>
      <c r="G9322">
        <v>2.31E-3</v>
      </c>
    </row>
    <row r="9323" spans="3:7" x14ac:dyDescent="0.25">
      <c r="C9323">
        <v>4.319</v>
      </c>
      <c r="D9323" s="1">
        <v>7.1000000000000005E-5</v>
      </c>
      <c r="F9323">
        <v>4.319</v>
      </c>
      <c r="G9323">
        <v>2.2799999999999999E-3</v>
      </c>
    </row>
    <row r="9324" spans="3:7" x14ac:dyDescent="0.25">
      <c r="C9324">
        <v>4.32</v>
      </c>
      <c r="D9324" s="1">
        <v>7.0500000000000006E-5</v>
      </c>
      <c r="F9324">
        <v>4.32</v>
      </c>
      <c r="G9324">
        <v>2.2599999999999999E-3</v>
      </c>
    </row>
    <row r="9325" spans="3:7" x14ac:dyDescent="0.25">
      <c r="C9325">
        <v>4.3209999999999997</v>
      </c>
      <c r="D9325" s="1">
        <v>6.97E-5</v>
      </c>
      <c r="F9325">
        <v>4.3209999999999997</v>
      </c>
      <c r="G9325">
        <v>2.2300000000000002E-3</v>
      </c>
    </row>
    <row r="9326" spans="3:7" x14ac:dyDescent="0.25">
      <c r="C9326">
        <v>4.3220000000000001</v>
      </c>
      <c r="D9326" s="1">
        <v>6.8899999999999994E-5</v>
      </c>
      <c r="F9326">
        <v>4.3220000000000001</v>
      </c>
      <c r="G9326">
        <v>2.2100000000000002E-3</v>
      </c>
    </row>
    <row r="9327" spans="3:7" x14ac:dyDescent="0.25">
      <c r="C9327">
        <v>4.3230000000000004</v>
      </c>
      <c r="D9327" s="1">
        <v>6.7899999999999997E-5</v>
      </c>
      <c r="F9327">
        <v>4.3230000000000004</v>
      </c>
      <c r="G9327">
        <v>2.1800000000000001E-3</v>
      </c>
    </row>
    <row r="9328" spans="3:7" x14ac:dyDescent="0.25">
      <c r="C9328">
        <v>4.3239999999999998</v>
      </c>
      <c r="D9328" s="1">
        <v>6.6799999999999997E-5</v>
      </c>
      <c r="F9328">
        <v>4.3239999999999998</v>
      </c>
      <c r="G9328">
        <v>2.15E-3</v>
      </c>
    </row>
    <row r="9329" spans="3:7" x14ac:dyDescent="0.25">
      <c r="C9329">
        <v>4.3250000000000002</v>
      </c>
      <c r="D9329" s="1">
        <v>6.5500000000000006E-5</v>
      </c>
      <c r="F9329">
        <v>4.3250000000000002</v>
      </c>
      <c r="G9329">
        <v>2.1299999999999999E-3</v>
      </c>
    </row>
    <row r="9330" spans="3:7" x14ac:dyDescent="0.25">
      <c r="C9330">
        <v>4.3259999999999996</v>
      </c>
      <c r="D9330" s="1">
        <v>6.4200000000000002E-5</v>
      </c>
      <c r="F9330">
        <v>4.3259999999999996</v>
      </c>
      <c r="G9330">
        <v>2.0999999999999999E-3</v>
      </c>
    </row>
    <row r="9331" spans="3:7" x14ac:dyDescent="0.25">
      <c r="C9331">
        <v>4.327</v>
      </c>
      <c r="D9331" s="1">
        <v>6.2700000000000006E-5</v>
      </c>
      <c r="F9331">
        <v>4.327</v>
      </c>
      <c r="G9331">
        <v>2.0699999999999998E-3</v>
      </c>
    </row>
    <row r="9332" spans="3:7" x14ac:dyDescent="0.25">
      <c r="C9332">
        <v>4.3280000000000003</v>
      </c>
      <c r="D9332" s="1">
        <v>6.1199999999999997E-5</v>
      </c>
      <c r="F9332">
        <v>4.3280000000000003</v>
      </c>
      <c r="G9332">
        <v>2.0500000000000002E-3</v>
      </c>
    </row>
    <row r="9333" spans="3:7" x14ac:dyDescent="0.25">
      <c r="C9333">
        <v>4.3289999999999997</v>
      </c>
      <c r="D9333" s="1">
        <v>5.9500000000000003E-5</v>
      </c>
      <c r="F9333">
        <v>4.3289999999999997</v>
      </c>
      <c r="G9333">
        <v>2.0200000000000001E-3</v>
      </c>
    </row>
    <row r="9334" spans="3:7" x14ac:dyDescent="0.25">
      <c r="C9334">
        <v>4.33</v>
      </c>
      <c r="D9334" s="1">
        <v>5.7800000000000002E-5</v>
      </c>
      <c r="F9334">
        <v>4.33</v>
      </c>
      <c r="G9334">
        <v>1.99E-3</v>
      </c>
    </row>
    <row r="9335" spans="3:7" x14ac:dyDescent="0.25">
      <c r="C9335">
        <v>4.3310000000000004</v>
      </c>
      <c r="D9335" s="1">
        <v>5.5999999999999999E-5</v>
      </c>
      <c r="F9335">
        <v>4.3310000000000004</v>
      </c>
      <c r="G9335">
        <v>1.97E-3</v>
      </c>
    </row>
    <row r="9336" spans="3:7" x14ac:dyDescent="0.25">
      <c r="C9336">
        <v>4.3319999999999999</v>
      </c>
      <c r="D9336" s="1">
        <v>5.41E-5</v>
      </c>
      <c r="F9336">
        <v>4.3319999999999999</v>
      </c>
      <c r="G9336">
        <v>1.9400000000000001E-3</v>
      </c>
    </row>
    <row r="9337" spans="3:7" x14ac:dyDescent="0.25">
      <c r="C9337">
        <v>4.3330000000000002</v>
      </c>
      <c r="D9337" s="1">
        <v>5.2099999999999999E-5</v>
      </c>
      <c r="F9337">
        <v>4.3330000000000002</v>
      </c>
      <c r="G9337">
        <v>1.91E-3</v>
      </c>
    </row>
    <row r="9338" spans="3:7" x14ac:dyDescent="0.25">
      <c r="C9338">
        <v>4.3339999999999996</v>
      </c>
      <c r="D9338" s="1">
        <v>5.0099999999999998E-5</v>
      </c>
      <c r="F9338">
        <v>4.3339999999999996</v>
      </c>
      <c r="G9338">
        <v>1.89E-3</v>
      </c>
    </row>
    <row r="9339" spans="3:7" x14ac:dyDescent="0.25">
      <c r="C9339">
        <v>4.335</v>
      </c>
      <c r="D9339" s="1">
        <v>4.8000000000000001E-5</v>
      </c>
      <c r="F9339">
        <v>4.335</v>
      </c>
      <c r="G9339">
        <v>1.8600000000000001E-3</v>
      </c>
    </row>
    <row r="9340" spans="3:7" x14ac:dyDescent="0.25">
      <c r="C9340">
        <v>4.3360000000000003</v>
      </c>
      <c r="D9340" s="1">
        <v>4.5800000000000002E-5</v>
      </c>
      <c r="F9340">
        <v>4.3360000000000003</v>
      </c>
      <c r="G9340">
        <v>1.83E-3</v>
      </c>
    </row>
    <row r="9341" spans="3:7" x14ac:dyDescent="0.25">
      <c r="C9341">
        <v>4.3369999999999997</v>
      </c>
      <c r="D9341" s="1">
        <v>4.3699999999999998E-5</v>
      </c>
      <c r="F9341">
        <v>4.3369999999999997</v>
      </c>
      <c r="G9341">
        <v>1.8E-3</v>
      </c>
    </row>
    <row r="9342" spans="3:7" x14ac:dyDescent="0.25">
      <c r="C9342">
        <v>4.3380000000000001</v>
      </c>
      <c r="D9342" s="1">
        <v>4.1499999999999999E-5</v>
      </c>
      <c r="F9342">
        <v>4.3380000000000001</v>
      </c>
      <c r="G9342">
        <v>1.7799999999999999E-3</v>
      </c>
    </row>
    <row r="9343" spans="3:7" x14ac:dyDescent="0.25">
      <c r="C9343">
        <v>4.3390000000000004</v>
      </c>
      <c r="D9343" s="1">
        <v>3.9199999999999997E-5</v>
      </c>
      <c r="F9343">
        <v>4.3390000000000004</v>
      </c>
      <c r="G9343">
        <v>1.75E-3</v>
      </c>
    </row>
    <row r="9344" spans="3:7" x14ac:dyDescent="0.25">
      <c r="C9344">
        <v>4.34</v>
      </c>
      <c r="D9344" s="1">
        <v>3.6999999999999998E-5</v>
      </c>
      <c r="F9344">
        <v>4.34</v>
      </c>
      <c r="G9344">
        <v>1.72E-3</v>
      </c>
    </row>
    <row r="9345" spans="3:7" x14ac:dyDescent="0.25">
      <c r="C9345">
        <v>4.3410000000000002</v>
      </c>
      <c r="D9345" s="1">
        <v>3.4799999999999999E-5</v>
      </c>
      <c r="F9345">
        <v>4.3410000000000002</v>
      </c>
      <c r="G9345">
        <v>1.6999999999999999E-3</v>
      </c>
    </row>
    <row r="9346" spans="3:7" x14ac:dyDescent="0.25">
      <c r="C9346">
        <v>4.3419999999999996</v>
      </c>
      <c r="D9346" s="1">
        <v>3.2499999999999997E-5</v>
      </c>
      <c r="F9346">
        <v>4.3419999999999996</v>
      </c>
      <c r="G9346">
        <v>1.67E-3</v>
      </c>
    </row>
    <row r="9347" spans="3:7" x14ac:dyDescent="0.25">
      <c r="C9347">
        <v>4.343</v>
      </c>
      <c r="D9347" s="1">
        <v>3.0300000000000001E-5</v>
      </c>
      <c r="F9347">
        <v>4.343</v>
      </c>
      <c r="G9347">
        <v>1.64E-3</v>
      </c>
    </row>
    <row r="9348" spans="3:7" x14ac:dyDescent="0.25">
      <c r="C9348">
        <v>4.3440000000000003</v>
      </c>
      <c r="D9348" s="1">
        <v>2.8099999999999999E-5</v>
      </c>
      <c r="F9348">
        <v>4.3440000000000003</v>
      </c>
      <c r="G9348">
        <v>1.6100000000000001E-3</v>
      </c>
    </row>
    <row r="9349" spans="3:7" x14ac:dyDescent="0.25">
      <c r="C9349">
        <v>4.3449999999999998</v>
      </c>
      <c r="D9349" s="1">
        <v>2.5999999999999998E-5</v>
      </c>
      <c r="F9349">
        <v>4.3449999999999998</v>
      </c>
      <c r="G9349">
        <v>1.5900000000000001E-3</v>
      </c>
    </row>
    <row r="9350" spans="3:7" x14ac:dyDescent="0.25">
      <c r="C9350">
        <v>4.3460000000000001</v>
      </c>
      <c r="D9350" s="1">
        <v>2.3799999999999999E-5</v>
      </c>
      <c r="F9350">
        <v>4.3460000000000001</v>
      </c>
      <c r="G9350">
        <v>1.56E-3</v>
      </c>
    </row>
    <row r="9351" spans="3:7" x14ac:dyDescent="0.25">
      <c r="C9351">
        <v>4.3470000000000004</v>
      </c>
      <c r="D9351" s="1">
        <v>2.1800000000000001E-5</v>
      </c>
      <c r="F9351">
        <v>4.3470000000000004</v>
      </c>
      <c r="G9351">
        <v>1.5299999999999999E-3</v>
      </c>
    </row>
    <row r="9352" spans="3:7" x14ac:dyDescent="0.25">
      <c r="C9352">
        <v>4.3479999999999999</v>
      </c>
      <c r="D9352" s="1">
        <v>1.9700000000000001E-5</v>
      </c>
      <c r="F9352">
        <v>4.3479999999999999</v>
      </c>
      <c r="G9352">
        <v>1.5100000000000001E-3</v>
      </c>
    </row>
    <row r="9353" spans="3:7" x14ac:dyDescent="0.25">
      <c r="C9353">
        <v>4.3490000000000002</v>
      </c>
      <c r="D9353" s="1">
        <v>1.7799999999999999E-5</v>
      </c>
      <c r="F9353">
        <v>4.3490000000000002</v>
      </c>
      <c r="G9353">
        <v>1.48E-3</v>
      </c>
    </row>
    <row r="9354" spans="3:7" x14ac:dyDescent="0.25">
      <c r="C9354">
        <v>4.3499999999999996</v>
      </c>
      <c r="D9354" s="1">
        <v>1.59E-5</v>
      </c>
      <c r="F9354">
        <v>4.3499999999999996</v>
      </c>
      <c r="G9354">
        <v>1.4499999999999999E-3</v>
      </c>
    </row>
    <row r="9355" spans="3:7" x14ac:dyDescent="0.25">
      <c r="C9355">
        <v>4.351</v>
      </c>
      <c r="D9355" s="1">
        <v>1.4100000000000001E-5</v>
      </c>
      <c r="F9355">
        <v>4.351</v>
      </c>
      <c r="G9355">
        <v>1.42E-3</v>
      </c>
    </row>
    <row r="9356" spans="3:7" x14ac:dyDescent="0.25">
      <c r="C9356">
        <v>4.3520000000000003</v>
      </c>
      <c r="D9356" s="1">
        <v>1.2300000000000001E-5</v>
      </c>
      <c r="F9356">
        <v>4.3520000000000003</v>
      </c>
      <c r="G9356">
        <v>1.4E-3</v>
      </c>
    </row>
    <row r="9357" spans="3:7" x14ac:dyDescent="0.25">
      <c r="C9357">
        <v>4.3529999999999998</v>
      </c>
      <c r="D9357" s="1">
        <v>1.0699999999999999E-5</v>
      </c>
      <c r="F9357">
        <v>4.3529999999999998</v>
      </c>
      <c r="G9357">
        <v>1.3699999999999999E-3</v>
      </c>
    </row>
    <row r="9358" spans="3:7" x14ac:dyDescent="0.25">
      <c r="C9358">
        <v>4.3540000000000001</v>
      </c>
      <c r="D9358" s="1">
        <v>9.1800000000000002E-6</v>
      </c>
      <c r="F9358">
        <v>4.3540000000000001</v>
      </c>
      <c r="G9358">
        <v>1.34E-3</v>
      </c>
    </row>
    <row r="9359" spans="3:7" x14ac:dyDescent="0.25">
      <c r="C9359">
        <v>4.3550000000000004</v>
      </c>
      <c r="D9359" s="1">
        <v>7.7400000000000004E-6</v>
      </c>
      <c r="F9359">
        <v>4.3550000000000004</v>
      </c>
      <c r="G9359">
        <v>1.32E-3</v>
      </c>
    </row>
    <row r="9360" spans="3:7" x14ac:dyDescent="0.25">
      <c r="C9360">
        <v>4.3559999999999999</v>
      </c>
      <c r="D9360" s="1">
        <v>6.4099999999999996E-6</v>
      </c>
      <c r="F9360">
        <v>4.3559999999999999</v>
      </c>
      <c r="G9360">
        <v>1.2899999999999999E-3</v>
      </c>
    </row>
    <row r="9361" spans="3:7" x14ac:dyDescent="0.25">
      <c r="C9361">
        <v>4.3570000000000002</v>
      </c>
      <c r="D9361" s="1">
        <v>5.2000000000000002E-6</v>
      </c>
      <c r="F9361">
        <v>4.3570000000000002</v>
      </c>
      <c r="G9361">
        <v>1.2600000000000001E-3</v>
      </c>
    </row>
    <row r="9362" spans="3:7" x14ac:dyDescent="0.25">
      <c r="C9362">
        <v>4.3579999999999997</v>
      </c>
      <c r="D9362" s="1">
        <v>4.1099999999999996E-6</v>
      </c>
      <c r="F9362">
        <v>4.3579999999999997</v>
      </c>
      <c r="G9362">
        <v>1.24E-3</v>
      </c>
    </row>
    <row r="9363" spans="3:7" x14ac:dyDescent="0.25">
      <c r="C9363">
        <v>4.359</v>
      </c>
      <c r="D9363" s="1">
        <v>3.14E-6</v>
      </c>
      <c r="F9363">
        <v>4.359</v>
      </c>
      <c r="G9363">
        <v>1.2099999999999999E-3</v>
      </c>
    </row>
    <row r="9364" spans="3:7" x14ac:dyDescent="0.25">
      <c r="C9364">
        <v>4.3600000000000003</v>
      </c>
      <c r="D9364" s="1">
        <v>2.2900000000000001E-6</v>
      </c>
      <c r="F9364">
        <v>4.3600000000000003</v>
      </c>
      <c r="G9364">
        <v>1.1900000000000001E-3</v>
      </c>
    </row>
    <row r="9365" spans="3:7" x14ac:dyDescent="0.25">
      <c r="C9365">
        <v>4.3609999999999998</v>
      </c>
      <c r="D9365" s="1">
        <v>1.57E-6</v>
      </c>
      <c r="F9365">
        <v>4.3609999999999998</v>
      </c>
      <c r="G9365">
        <v>1.16E-3</v>
      </c>
    </row>
    <row r="9366" spans="3:7" x14ac:dyDescent="0.25">
      <c r="C9366">
        <v>4.3620000000000001</v>
      </c>
      <c r="D9366" s="1">
        <v>9.9000000000000005E-7</v>
      </c>
      <c r="F9366">
        <v>4.3620000000000001</v>
      </c>
      <c r="G9366">
        <v>1.1299999999999999E-3</v>
      </c>
    </row>
    <row r="9367" spans="3:7" x14ac:dyDescent="0.25">
      <c r="C9367">
        <v>4.3630000000000004</v>
      </c>
      <c r="D9367" s="1">
        <v>5.3900000000000005E-7</v>
      </c>
      <c r="F9367">
        <v>4.3630000000000004</v>
      </c>
      <c r="G9367">
        <v>1.1100000000000001E-3</v>
      </c>
    </row>
    <row r="9368" spans="3:7" x14ac:dyDescent="0.25">
      <c r="C9368">
        <v>4.3639999999999999</v>
      </c>
      <c r="D9368" s="1">
        <v>2.2399999999999999E-7</v>
      </c>
      <c r="F9368">
        <v>4.3639999999999999</v>
      </c>
      <c r="G9368">
        <v>1.08E-3</v>
      </c>
    </row>
    <row r="9369" spans="3:7" x14ac:dyDescent="0.25">
      <c r="C9369">
        <v>4.3650000000000002</v>
      </c>
      <c r="D9369" s="1">
        <v>4.4700000000000003E-8</v>
      </c>
      <c r="F9369">
        <v>4.3650000000000002</v>
      </c>
      <c r="G9369">
        <v>1.06E-3</v>
      </c>
    </row>
    <row r="9370" spans="3:7" x14ac:dyDescent="0.25">
      <c r="C9370">
        <v>4.3659999999999997</v>
      </c>
      <c r="D9370" s="1">
        <v>2.5399999999999999E-9</v>
      </c>
      <c r="F9370">
        <v>4.3659999999999997</v>
      </c>
      <c r="G9370">
        <v>1.0300000000000001E-3</v>
      </c>
    </row>
    <row r="9371" spans="3:7" x14ac:dyDescent="0.25">
      <c r="C9371">
        <v>4.367</v>
      </c>
      <c r="D9371" s="1">
        <v>9.7300000000000004E-8</v>
      </c>
      <c r="F9371">
        <v>4.367</v>
      </c>
      <c r="G9371">
        <v>1.01E-3</v>
      </c>
    </row>
    <row r="9372" spans="3:7" x14ac:dyDescent="0.25">
      <c r="C9372">
        <v>4.3680000000000003</v>
      </c>
      <c r="D9372" s="1">
        <v>3.2800000000000003E-7</v>
      </c>
      <c r="F9372">
        <v>4.3680000000000003</v>
      </c>
      <c r="G9372" s="1">
        <v>9.8200000000000002E-4</v>
      </c>
    </row>
    <row r="9373" spans="3:7" x14ac:dyDescent="0.25">
      <c r="C9373">
        <v>4.3689999999999998</v>
      </c>
      <c r="D9373" s="1">
        <v>6.9500000000000002E-7</v>
      </c>
      <c r="F9373">
        <v>4.3689999999999998</v>
      </c>
      <c r="G9373" s="1">
        <v>9.5799999999999998E-4</v>
      </c>
    </row>
    <row r="9374" spans="3:7" x14ac:dyDescent="0.25">
      <c r="C9374">
        <v>4.37</v>
      </c>
      <c r="D9374" s="1">
        <v>1.19E-6</v>
      </c>
      <c r="F9374">
        <v>4.37</v>
      </c>
      <c r="G9374" s="1">
        <v>9.3300000000000002E-4</v>
      </c>
    </row>
    <row r="9375" spans="3:7" x14ac:dyDescent="0.25">
      <c r="C9375">
        <v>4.3710000000000004</v>
      </c>
      <c r="D9375" s="1">
        <v>1.8300000000000001E-6</v>
      </c>
      <c r="F9375">
        <v>4.3710000000000004</v>
      </c>
      <c r="G9375" s="1">
        <v>9.0899999999999998E-4</v>
      </c>
    </row>
    <row r="9376" spans="3:7" x14ac:dyDescent="0.25">
      <c r="C9376">
        <v>4.3719999999999999</v>
      </c>
      <c r="D9376" s="1">
        <v>2.5900000000000002E-6</v>
      </c>
      <c r="F9376">
        <v>4.3719999999999999</v>
      </c>
      <c r="G9376" s="1">
        <v>8.8500000000000004E-4</v>
      </c>
    </row>
    <row r="9377" spans="3:7" x14ac:dyDescent="0.25">
      <c r="C9377">
        <v>4.3730000000000002</v>
      </c>
      <c r="D9377" s="1">
        <v>3.4699999999999998E-6</v>
      </c>
      <c r="F9377">
        <v>4.3730000000000002</v>
      </c>
      <c r="G9377" s="1">
        <v>8.61E-4</v>
      </c>
    </row>
    <row r="9378" spans="3:7" x14ac:dyDescent="0.25">
      <c r="C9378">
        <v>4.3739999999999997</v>
      </c>
      <c r="D9378" s="1">
        <v>4.4800000000000003E-6</v>
      </c>
      <c r="F9378">
        <v>4.3739999999999997</v>
      </c>
      <c r="G9378" s="1">
        <v>8.3799999999999999E-4</v>
      </c>
    </row>
    <row r="9379" spans="3:7" x14ac:dyDescent="0.25">
      <c r="C9379">
        <v>4.375</v>
      </c>
      <c r="D9379" s="1">
        <v>5.6099999999999997E-6</v>
      </c>
      <c r="F9379">
        <v>4.375</v>
      </c>
      <c r="G9379" s="1">
        <v>8.1400000000000005E-4</v>
      </c>
    </row>
    <row r="9380" spans="3:7" x14ac:dyDescent="0.25">
      <c r="C9380">
        <v>4.3760000000000003</v>
      </c>
      <c r="D9380" s="1">
        <v>6.8499999999999996E-6</v>
      </c>
      <c r="F9380">
        <v>4.3760000000000003</v>
      </c>
      <c r="G9380" s="1">
        <v>7.9100000000000004E-4</v>
      </c>
    </row>
    <row r="9381" spans="3:7" x14ac:dyDescent="0.25">
      <c r="C9381">
        <v>4.3769999999999998</v>
      </c>
      <c r="D9381" s="1">
        <v>8.1899999999999995E-6</v>
      </c>
      <c r="F9381">
        <v>4.3769999999999998</v>
      </c>
      <c r="G9381" s="1">
        <v>7.6800000000000002E-4</v>
      </c>
    </row>
    <row r="9382" spans="3:7" x14ac:dyDescent="0.25">
      <c r="C9382">
        <v>4.3780000000000001</v>
      </c>
      <c r="D9382" s="1">
        <v>9.6399999999999992E-6</v>
      </c>
      <c r="F9382">
        <v>4.3780000000000001</v>
      </c>
      <c r="G9382" s="1">
        <v>7.4600000000000003E-4</v>
      </c>
    </row>
    <row r="9383" spans="3:7" x14ac:dyDescent="0.25">
      <c r="C9383">
        <v>4.3789999999999996</v>
      </c>
      <c r="D9383" s="1">
        <v>1.1199999999999999E-5</v>
      </c>
      <c r="F9383">
        <v>4.3789999999999996</v>
      </c>
      <c r="G9383" s="1">
        <v>7.2300000000000001E-4</v>
      </c>
    </row>
    <row r="9384" spans="3:7" x14ac:dyDescent="0.25">
      <c r="C9384">
        <v>4.38</v>
      </c>
      <c r="D9384" s="1">
        <v>1.2799999999999999E-5</v>
      </c>
      <c r="F9384">
        <v>4.38</v>
      </c>
      <c r="G9384" s="1">
        <v>7.0100000000000002E-4</v>
      </c>
    </row>
    <row r="9385" spans="3:7" x14ac:dyDescent="0.25">
      <c r="C9385">
        <v>4.3810000000000002</v>
      </c>
      <c r="D9385" s="1">
        <v>1.4600000000000001E-5</v>
      </c>
      <c r="F9385">
        <v>4.3810000000000002</v>
      </c>
      <c r="G9385" s="1">
        <v>6.7900000000000002E-4</v>
      </c>
    </row>
    <row r="9386" spans="3:7" x14ac:dyDescent="0.25">
      <c r="C9386">
        <v>4.3819999999999997</v>
      </c>
      <c r="D9386" s="1">
        <v>1.6399999999999999E-5</v>
      </c>
      <c r="F9386">
        <v>4.3819999999999997</v>
      </c>
      <c r="G9386" s="1">
        <v>6.5799999999999995E-4</v>
      </c>
    </row>
    <row r="9387" spans="3:7" x14ac:dyDescent="0.25">
      <c r="C9387">
        <v>4.383</v>
      </c>
      <c r="D9387" s="1">
        <v>1.8199999999999999E-5</v>
      </c>
      <c r="F9387">
        <v>4.383</v>
      </c>
      <c r="G9387" s="1">
        <v>6.3599999999999996E-4</v>
      </c>
    </row>
    <row r="9388" spans="3:7" x14ac:dyDescent="0.25">
      <c r="C9388">
        <v>4.3840000000000003</v>
      </c>
      <c r="D9388" s="1">
        <v>2.02E-5</v>
      </c>
      <c r="F9388">
        <v>4.3840000000000003</v>
      </c>
      <c r="G9388" s="1">
        <v>6.1499999999999999E-4</v>
      </c>
    </row>
    <row r="9389" spans="3:7" x14ac:dyDescent="0.25">
      <c r="C9389">
        <v>4.3849999999999998</v>
      </c>
      <c r="D9389" s="1">
        <v>2.2099999999999998E-5</v>
      </c>
      <c r="F9389">
        <v>4.3849999999999998</v>
      </c>
      <c r="G9389" s="1">
        <v>5.9500000000000004E-4</v>
      </c>
    </row>
    <row r="9390" spans="3:7" x14ac:dyDescent="0.25">
      <c r="C9390">
        <v>4.3860000000000001</v>
      </c>
      <c r="D9390" s="1">
        <v>2.4199999999999999E-5</v>
      </c>
      <c r="F9390">
        <v>4.3860000000000001</v>
      </c>
      <c r="G9390" s="1">
        <v>5.7399999999999997E-4</v>
      </c>
    </row>
    <row r="9391" spans="3:7" x14ac:dyDescent="0.25">
      <c r="C9391">
        <v>4.3869999999999996</v>
      </c>
      <c r="D9391" s="1">
        <v>2.6299999999999999E-5</v>
      </c>
      <c r="F9391">
        <v>4.3869999999999996</v>
      </c>
      <c r="G9391" s="1">
        <v>5.5400000000000002E-4</v>
      </c>
    </row>
    <row r="9392" spans="3:7" x14ac:dyDescent="0.25">
      <c r="C9392">
        <v>4.3879999999999999</v>
      </c>
      <c r="D9392" s="1">
        <v>2.8399999999999999E-5</v>
      </c>
      <c r="F9392">
        <v>4.3879999999999999</v>
      </c>
      <c r="G9392" s="1">
        <v>5.3399999999999997E-4</v>
      </c>
    </row>
    <row r="9393" spans="3:7" x14ac:dyDescent="0.25">
      <c r="C9393">
        <v>4.3890000000000002</v>
      </c>
      <c r="D9393" s="1">
        <v>3.0499999999999999E-5</v>
      </c>
      <c r="F9393">
        <v>4.3890000000000002</v>
      </c>
      <c r="G9393" s="1">
        <v>5.1400000000000003E-4</v>
      </c>
    </row>
    <row r="9394" spans="3:7" x14ac:dyDescent="0.25">
      <c r="C9394">
        <v>4.3899999999999997</v>
      </c>
      <c r="D9394" s="1">
        <v>3.26E-5</v>
      </c>
      <c r="F9394">
        <v>4.3899999999999997</v>
      </c>
      <c r="G9394" s="1">
        <v>4.95E-4</v>
      </c>
    </row>
    <row r="9395" spans="3:7" x14ac:dyDescent="0.25">
      <c r="C9395">
        <v>4.391</v>
      </c>
      <c r="D9395" s="1">
        <v>3.4799999999999999E-5</v>
      </c>
      <c r="F9395">
        <v>4.391</v>
      </c>
      <c r="G9395" s="1">
        <v>4.7600000000000002E-4</v>
      </c>
    </row>
    <row r="9396" spans="3:7" x14ac:dyDescent="0.25">
      <c r="C9396">
        <v>4.3920000000000003</v>
      </c>
      <c r="D9396" s="1">
        <v>3.6900000000000002E-5</v>
      </c>
      <c r="F9396">
        <v>4.3920000000000003</v>
      </c>
      <c r="G9396" s="1">
        <v>4.57E-4</v>
      </c>
    </row>
    <row r="9397" spans="3:7" x14ac:dyDescent="0.25">
      <c r="C9397">
        <v>4.3929999999999998</v>
      </c>
      <c r="D9397" s="1">
        <v>3.9100000000000002E-5</v>
      </c>
      <c r="F9397">
        <v>4.3929999999999998</v>
      </c>
      <c r="G9397" s="1">
        <v>4.3899999999999999E-4</v>
      </c>
    </row>
    <row r="9398" spans="3:7" x14ac:dyDescent="0.25">
      <c r="C9398">
        <v>4.3940000000000001</v>
      </c>
      <c r="D9398" s="1">
        <v>4.1199999999999999E-5</v>
      </c>
      <c r="F9398">
        <v>4.3940000000000001</v>
      </c>
      <c r="G9398" s="1">
        <v>4.2099999999999999E-4</v>
      </c>
    </row>
    <row r="9399" spans="3:7" x14ac:dyDescent="0.25">
      <c r="C9399">
        <v>4.3949999999999996</v>
      </c>
      <c r="D9399" s="1">
        <v>4.3300000000000002E-5</v>
      </c>
      <c r="F9399">
        <v>4.3949999999999996</v>
      </c>
      <c r="G9399" s="1">
        <v>4.0299999999999998E-4</v>
      </c>
    </row>
    <row r="9400" spans="3:7" x14ac:dyDescent="0.25">
      <c r="C9400">
        <v>4.3959999999999999</v>
      </c>
      <c r="D9400" s="1">
        <v>4.5300000000000003E-5</v>
      </c>
      <c r="F9400">
        <v>4.3959999999999999</v>
      </c>
      <c r="G9400" s="1">
        <v>3.86E-4</v>
      </c>
    </row>
    <row r="9401" spans="3:7" x14ac:dyDescent="0.25">
      <c r="C9401">
        <v>4.3970000000000002</v>
      </c>
      <c r="D9401" s="1">
        <v>4.7299999999999998E-5</v>
      </c>
      <c r="F9401">
        <v>4.3970000000000002</v>
      </c>
      <c r="G9401" s="1">
        <v>3.6900000000000002E-4</v>
      </c>
    </row>
    <row r="9402" spans="3:7" x14ac:dyDescent="0.25">
      <c r="C9402">
        <v>4.3979999999999997</v>
      </c>
      <c r="D9402" s="1">
        <v>4.9299999999999999E-5</v>
      </c>
      <c r="F9402">
        <v>4.3979999999999997</v>
      </c>
      <c r="G9402" s="1">
        <v>3.5199999999999999E-4</v>
      </c>
    </row>
    <row r="9403" spans="3:7" x14ac:dyDescent="0.25">
      <c r="C9403">
        <v>4.399</v>
      </c>
      <c r="D9403" s="1">
        <v>5.1199999999999998E-5</v>
      </c>
      <c r="F9403">
        <v>4.399</v>
      </c>
      <c r="G9403" s="1">
        <v>3.3599999999999998E-4</v>
      </c>
    </row>
    <row r="9404" spans="3:7" x14ac:dyDescent="0.25">
      <c r="C9404">
        <v>4.4000000000000004</v>
      </c>
      <c r="D9404" s="1">
        <v>5.3000000000000001E-5</v>
      </c>
      <c r="F9404">
        <v>4.4000000000000004</v>
      </c>
      <c r="G9404" s="1">
        <v>3.2000000000000003E-4</v>
      </c>
    </row>
    <row r="9405" spans="3:7" x14ac:dyDescent="0.25">
      <c r="C9405">
        <v>4.4009999999999998</v>
      </c>
      <c r="D9405" s="1">
        <v>5.4799999999999997E-5</v>
      </c>
      <c r="F9405">
        <v>4.4009999999999998</v>
      </c>
      <c r="G9405" s="1">
        <v>3.0400000000000002E-4</v>
      </c>
    </row>
    <row r="9406" spans="3:7" x14ac:dyDescent="0.25">
      <c r="C9406">
        <v>4.4020000000000001</v>
      </c>
      <c r="D9406" s="1">
        <v>5.6400000000000002E-5</v>
      </c>
      <c r="F9406">
        <v>4.4020000000000001</v>
      </c>
      <c r="G9406" s="1">
        <v>2.8899999999999998E-4</v>
      </c>
    </row>
    <row r="9407" spans="3:7" x14ac:dyDescent="0.25">
      <c r="C9407">
        <v>4.4029999999999996</v>
      </c>
      <c r="D9407" s="1">
        <v>5.8E-5</v>
      </c>
      <c r="F9407">
        <v>4.4029999999999996</v>
      </c>
      <c r="G9407" s="1">
        <v>2.7399999999999999E-4</v>
      </c>
    </row>
    <row r="9408" spans="3:7" x14ac:dyDescent="0.25">
      <c r="C9408">
        <v>4.4039999999999999</v>
      </c>
      <c r="D9408" s="1">
        <v>5.9500000000000003E-5</v>
      </c>
      <c r="F9408">
        <v>4.4039999999999999</v>
      </c>
      <c r="G9408" s="1">
        <v>2.5999999999999998E-4</v>
      </c>
    </row>
    <row r="9409" spans="3:7" x14ac:dyDescent="0.25">
      <c r="C9409">
        <v>4.4050000000000002</v>
      </c>
      <c r="D9409" s="1">
        <v>6.0900000000000003E-5</v>
      </c>
      <c r="F9409">
        <v>4.4050000000000002</v>
      </c>
      <c r="G9409" s="1">
        <v>2.4600000000000002E-4</v>
      </c>
    </row>
    <row r="9410" spans="3:7" x14ac:dyDescent="0.25">
      <c r="C9410">
        <v>4.4059999999999997</v>
      </c>
      <c r="D9410" s="1">
        <v>6.2199999999999994E-5</v>
      </c>
      <c r="F9410">
        <v>4.4059999999999997</v>
      </c>
      <c r="G9410" s="1">
        <v>2.32E-4</v>
      </c>
    </row>
    <row r="9411" spans="3:7" x14ac:dyDescent="0.25">
      <c r="C9411">
        <v>4.407</v>
      </c>
      <c r="D9411" s="1">
        <v>6.3299999999999994E-5</v>
      </c>
      <c r="F9411">
        <v>4.407</v>
      </c>
      <c r="G9411" s="1">
        <v>2.1800000000000001E-4</v>
      </c>
    </row>
    <row r="9412" spans="3:7" x14ac:dyDescent="0.25">
      <c r="C9412">
        <v>4.4080000000000004</v>
      </c>
      <c r="D9412" s="1">
        <v>6.4399999999999993E-5</v>
      </c>
      <c r="F9412">
        <v>4.4080000000000004</v>
      </c>
      <c r="G9412" s="1">
        <v>2.05E-4</v>
      </c>
    </row>
    <row r="9413" spans="3:7" x14ac:dyDescent="0.25">
      <c r="C9413">
        <v>4.4089999999999998</v>
      </c>
      <c r="D9413" s="1">
        <v>6.5300000000000002E-5</v>
      </c>
      <c r="F9413">
        <v>4.4089999999999998</v>
      </c>
      <c r="G9413" s="1">
        <v>1.93E-4</v>
      </c>
    </row>
    <row r="9414" spans="3:7" x14ac:dyDescent="0.25">
      <c r="C9414">
        <v>4.41</v>
      </c>
      <c r="D9414" s="1">
        <v>6.6199999999999996E-5</v>
      </c>
      <c r="F9414">
        <v>4.41</v>
      </c>
      <c r="G9414" s="1">
        <v>1.8000000000000001E-4</v>
      </c>
    </row>
    <row r="9415" spans="3:7" x14ac:dyDescent="0.25">
      <c r="C9415">
        <v>4.4109999999999996</v>
      </c>
      <c r="D9415" s="1">
        <v>6.69E-5</v>
      </c>
      <c r="F9415">
        <v>4.4109999999999996</v>
      </c>
      <c r="G9415" s="1">
        <v>1.6799999999999999E-4</v>
      </c>
    </row>
    <row r="9416" spans="3:7" x14ac:dyDescent="0.25">
      <c r="C9416">
        <v>4.4119999999999999</v>
      </c>
      <c r="D9416" s="1">
        <v>6.7399999999999998E-5</v>
      </c>
      <c r="F9416">
        <v>4.4119999999999999</v>
      </c>
      <c r="G9416" s="1">
        <v>1.5699999999999999E-4</v>
      </c>
    </row>
    <row r="9417" spans="3:7" x14ac:dyDescent="0.25">
      <c r="C9417">
        <v>4.4130000000000003</v>
      </c>
      <c r="D9417" s="1">
        <v>6.7899999999999997E-5</v>
      </c>
      <c r="F9417">
        <v>4.4130000000000003</v>
      </c>
      <c r="G9417" s="1">
        <v>1.46E-4</v>
      </c>
    </row>
    <row r="9418" spans="3:7" x14ac:dyDescent="0.25">
      <c r="C9418">
        <v>4.4139999999999997</v>
      </c>
      <c r="D9418" s="1">
        <v>6.8200000000000004E-5</v>
      </c>
      <c r="F9418">
        <v>4.4139999999999997</v>
      </c>
      <c r="G9418" s="1">
        <v>1.35E-4</v>
      </c>
    </row>
    <row r="9419" spans="3:7" x14ac:dyDescent="0.25">
      <c r="C9419">
        <v>4.415</v>
      </c>
      <c r="D9419" s="1">
        <v>6.8300000000000007E-5</v>
      </c>
      <c r="F9419">
        <v>4.415</v>
      </c>
      <c r="G9419" s="1">
        <v>1.25E-4</v>
      </c>
    </row>
    <row r="9420" spans="3:7" x14ac:dyDescent="0.25">
      <c r="C9420">
        <v>4.4160000000000004</v>
      </c>
      <c r="D9420" s="1">
        <v>6.8399999999999996E-5</v>
      </c>
      <c r="F9420">
        <v>4.4160000000000004</v>
      </c>
      <c r="G9420" s="1">
        <v>1.15E-4</v>
      </c>
    </row>
    <row r="9421" spans="3:7" x14ac:dyDescent="0.25">
      <c r="C9421">
        <v>4.4169999999999998</v>
      </c>
      <c r="D9421" s="1">
        <v>6.8300000000000007E-5</v>
      </c>
      <c r="F9421">
        <v>4.4169999999999998</v>
      </c>
      <c r="G9421" s="1">
        <v>1.05E-4</v>
      </c>
    </row>
    <row r="9422" spans="3:7" x14ac:dyDescent="0.25">
      <c r="C9422">
        <v>4.4180000000000001</v>
      </c>
      <c r="D9422" s="1">
        <v>6.7999999999999999E-5</v>
      </c>
      <c r="F9422">
        <v>4.4180000000000001</v>
      </c>
      <c r="G9422" s="1">
        <v>9.6299999999999996E-5</v>
      </c>
    </row>
    <row r="9423" spans="3:7" x14ac:dyDescent="0.25">
      <c r="C9423">
        <v>4.4189999999999996</v>
      </c>
      <c r="D9423" s="1">
        <v>6.7700000000000006E-5</v>
      </c>
      <c r="F9423">
        <v>4.4189999999999996</v>
      </c>
      <c r="G9423" s="1">
        <v>8.7600000000000002E-5</v>
      </c>
    </row>
    <row r="9424" spans="3:7" x14ac:dyDescent="0.25">
      <c r="C9424">
        <v>4.42</v>
      </c>
      <c r="D9424" s="1">
        <v>6.7199999999999994E-5</v>
      </c>
      <c r="F9424">
        <v>4.42</v>
      </c>
      <c r="G9424" s="1">
        <v>7.9300000000000003E-5</v>
      </c>
    </row>
    <row r="9425" spans="3:7" x14ac:dyDescent="0.25">
      <c r="C9425">
        <v>4.4210000000000003</v>
      </c>
      <c r="D9425" s="1">
        <v>6.6500000000000004E-5</v>
      </c>
      <c r="F9425">
        <v>4.4210000000000003</v>
      </c>
      <c r="G9425" s="1">
        <v>7.1400000000000001E-5</v>
      </c>
    </row>
    <row r="9426" spans="3:7" x14ac:dyDescent="0.25">
      <c r="C9426">
        <v>4.4219999999999997</v>
      </c>
      <c r="D9426" s="1">
        <v>6.58E-5</v>
      </c>
      <c r="F9426">
        <v>4.4219999999999997</v>
      </c>
      <c r="G9426" s="1">
        <v>6.3899999999999995E-5</v>
      </c>
    </row>
    <row r="9427" spans="3:7" x14ac:dyDescent="0.25">
      <c r="C9427">
        <v>4.423</v>
      </c>
      <c r="D9427" s="1">
        <v>6.4900000000000005E-5</v>
      </c>
      <c r="F9427">
        <v>4.423</v>
      </c>
      <c r="G9427" s="1">
        <v>5.6799999999999998E-5</v>
      </c>
    </row>
    <row r="9428" spans="3:7" x14ac:dyDescent="0.25">
      <c r="C9428">
        <v>4.4240000000000004</v>
      </c>
      <c r="D9428" s="1">
        <v>6.3899999999999995E-5</v>
      </c>
      <c r="F9428">
        <v>4.4240000000000004</v>
      </c>
      <c r="G9428" s="1">
        <v>5.02E-5</v>
      </c>
    </row>
    <row r="9429" spans="3:7" x14ac:dyDescent="0.25">
      <c r="C9429">
        <v>4.4249999999999998</v>
      </c>
      <c r="D9429" s="1">
        <v>6.2799999999999995E-5</v>
      </c>
      <c r="F9429">
        <v>4.4249999999999998</v>
      </c>
      <c r="G9429" s="1">
        <v>4.3900000000000003E-5</v>
      </c>
    </row>
    <row r="9430" spans="3:7" x14ac:dyDescent="0.25">
      <c r="C9430">
        <v>4.4260000000000002</v>
      </c>
      <c r="D9430" s="1">
        <v>6.1600000000000007E-5</v>
      </c>
      <c r="F9430">
        <v>4.4260000000000002</v>
      </c>
      <c r="G9430" s="1">
        <v>3.8099999999999998E-5</v>
      </c>
    </row>
    <row r="9431" spans="3:7" x14ac:dyDescent="0.25">
      <c r="C9431">
        <v>4.4269999999999996</v>
      </c>
      <c r="D9431" s="1">
        <v>6.02E-5</v>
      </c>
      <c r="F9431">
        <v>4.4269999999999996</v>
      </c>
      <c r="G9431" s="1">
        <v>3.2700000000000002E-5</v>
      </c>
    </row>
    <row r="9432" spans="3:7" x14ac:dyDescent="0.25">
      <c r="C9432">
        <v>4.4279999999999999</v>
      </c>
      <c r="D9432" s="1">
        <v>5.8799999999999999E-5</v>
      </c>
      <c r="F9432">
        <v>4.4279999999999999</v>
      </c>
      <c r="G9432" s="1">
        <v>2.7699999999999999E-5</v>
      </c>
    </row>
    <row r="9433" spans="3:7" x14ac:dyDescent="0.25">
      <c r="C9433">
        <v>4.4290000000000003</v>
      </c>
      <c r="D9433" s="1">
        <v>5.7299999999999997E-5</v>
      </c>
      <c r="F9433">
        <v>4.4290000000000003</v>
      </c>
      <c r="G9433" s="1">
        <v>2.3099999999999999E-5</v>
      </c>
    </row>
    <row r="9434" spans="3:7" x14ac:dyDescent="0.25">
      <c r="C9434">
        <v>4.43</v>
      </c>
      <c r="D9434" s="1">
        <v>5.5600000000000003E-5</v>
      </c>
      <c r="F9434">
        <v>4.43</v>
      </c>
      <c r="G9434" s="1">
        <v>1.8899999999999999E-5</v>
      </c>
    </row>
    <row r="9435" spans="3:7" x14ac:dyDescent="0.25">
      <c r="C9435">
        <v>4.431</v>
      </c>
      <c r="D9435" s="1">
        <v>5.3900000000000002E-5</v>
      </c>
      <c r="F9435">
        <v>4.431</v>
      </c>
      <c r="G9435" s="1">
        <v>1.5099999999999999E-5</v>
      </c>
    </row>
    <row r="9436" spans="3:7" x14ac:dyDescent="0.25">
      <c r="C9436">
        <v>4.4320000000000004</v>
      </c>
      <c r="D9436" s="1">
        <v>5.2099999999999999E-5</v>
      </c>
      <c r="F9436">
        <v>4.4320000000000004</v>
      </c>
      <c r="G9436" s="1">
        <v>1.1800000000000001E-5</v>
      </c>
    </row>
    <row r="9437" spans="3:7" x14ac:dyDescent="0.25">
      <c r="C9437">
        <v>4.4329999999999998</v>
      </c>
      <c r="D9437" s="1">
        <v>5.0300000000000003E-5</v>
      </c>
      <c r="F9437">
        <v>4.4329999999999998</v>
      </c>
      <c r="G9437" s="1">
        <v>8.8599999999999999E-6</v>
      </c>
    </row>
    <row r="9438" spans="3:7" x14ac:dyDescent="0.25">
      <c r="C9438">
        <v>4.4340000000000002</v>
      </c>
      <c r="D9438" s="1">
        <v>4.8399999999999997E-5</v>
      </c>
      <c r="F9438">
        <v>4.4340000000000002</v>
      </c>
      <c r="G9438" s="1">
        <v>6.3500000000000002E-6</v>
      </c>
    </row>
    <row r="9439" spans="3:7" x14ac:dyDescent="0.25">
      <c r="C9439">
        <v>4.4349999999999996</v>
      </c>
      <c r="D9439" s="1">
        <v>4.6400000000000003E-5</v>
      </c>
      <c r="F9439">
        <v>4.4349999999999996</v>
      </c>
      <c r="G9439" s="1">
        <v>4.2599999999999999E-6</v>
      </c>
    </row>
    <row r="9440" spans="3:7" x14ac:dyDescent="0.25">
      <c r="C9440">
        <v>4.4359999999999999</v>
      </c>
      <c r="D9440" s="1">
        <v>4.4400000000000002E-5</v>
      </c>
      <c r="F9440">
        <v>4.4359999999999999</v>
      </c>
      <c r="G9440" s="1">
        <v>2.5900000000000002E-6</v>
      </c>
    </row>
    <row r="9441" spans="3:7" x14ac:dyDescent="0.25">
      <c r="C9441">
        <v>4.4370000000000003</v>
      </c>
      <c r="D9441" s="1">
        <v>4.2299999999999998E-5</v>
      </c>
      <c r="F9441">
        <v>4.4370000000000003</v>
      </c>
      <c r="G9441" s="1">
        <v>1.33E-6</v>
      </c>
    </row>
    <row r="9442" spans="3:7" x14ac:dyDescent="0.25">
      <c r="C9442">
        <v>4.4379999999999997</v>
      </c>
      <c r="D9442" s="1">
        <v>4.0200000000000001E-5</v>
      </c>
      <c r="F9442">
        <v>4.4379999999999997</v>
      </c>
      <c r="G9442" s="1">
        <v>4.8500000000000002E-7</v>
      </c>
    </row>
    <row r="9443" spans="3:7" x14ac:dyDescent="0.25">
      <c r="C9443">
        <v>4.4390000000000001</v>
      </c>
      <c r="D9443" s="1">
        <v>3.8099999999999998E-5</v>
      </c>
      <c r="F9443">
        <v>4.4390000000000001</v>
      </c>
      <c r="G9443" s="1">
        <v>5.8099999999999997E-8</v>
      </c>
    </row>
    <row r="9444" spans="3:7" x14ac:dyDescent="0.25">
      <c r="C9444">
        <v>4.4400000000000004</v>
      </c>
      <c r="D9444" s="1">
        <v>3.6000000000000001E-5</v>
      </c>
      <c r="F9444">
        <v>4.4400000000000004</v>
      </c>
      <c r="G9444" s="1">
        <v>4.58E-8</v>
      </c>
    </row>
    <row r="9445" spans="3:7" x14ac:dyDescent="0.25">
      <c r="C9445">
        <v>4.4409999999999998</v>
      </c>
      <c r="D9445" s="1">
        <v>3.3899999999999997E-5</v>
      </c>
      <c r="F9445">
        <v>4.4409999999999998</v>
      </c>
      <c r="G9445" s="1">
        <v>4.4700000000000002E-7</v>
      </c>
    </row>
    <row r="9446" spans="3:7" x14ac:dyDescent="0.25">
      <c r="C9446">
        <v>4.4420000000000002</v>
      </c>
      <c r="D9446" s="1">
        <v>3.1699999999999998E-5</v>
      </c>
      <c r="F9446">
        <v>4.4420000000000002</v>
      </c>
      <c r="G9446" s="1">
        <v>1.26E-6</v>
      </c>
    </row>
    <row r="9447" spans="3:7" x14ac:dyDescent="0.25">
      <c r="C9447">
        <v>4.4429999999999996</v>
      </c>
      <c r="D9447" s="1">
        <v>2.9600000000000001E-5</v>
      </c>
      <c r="F9447">
        <v>4.4429999999999996</v>
      </c>
      <c r="G9447" s="1">
        <v>2.4899999999999999E-6</v>
      </c>
    </row>
    <row r="9448" spans="3:7" x14ac:dyDescent="0.25">
      <c r="C9448">
        <v>4.444</v>
      </c>
      <c r="D9448" s="1">
        <v>2.7500000000000001E-5</v>
      </c>
      <c r="F9448">
        <v>4.444</v>
      </c>
      <c r="G9448" s="1">
        <v>4.1200000000000004E-6</v>
      </c>
    </row>
    <row r="9449" spans="3:7" x14ac:dyDescent="0.25">
      <c r="C9449">
        <v>4.4450000000000003</v>
      </c>
      <c r="D9449" s="1">
        <v>2.5400000000000001E-5</v>
      </c>
      <c r="F9449">
        <v>4.4450000000000003</v>
      </c>
      <c r="G9449" s="1">
        <v>6.1700000000000002E-6</v>
      </c>
    </row>
    <row r="9450" spans="3:7" x14ac:dyDescent="0.25">
      <c r="C9450">
        <v>4.4459999999999997</v>
      </c>
      <c r="D9450" s="1">
        <v>2.34E-5</v>
      </c>
      <c r="F9450">
        <v>4.4459999999999997</v>
      </c>
      <c r="G9450" s="1">
        <v>8.6200000000000005E-6</v>
      </c>
    </row>
    <row r="9451" spans="3:7" x14ac:dyDescent="0.25">
      <c r="C9451">
        <v>4.4470000000000001</v>
      </c>
      <c r="D9451" s="1">
        <v>2.1399999999999998E-5</v>
      </c>
      <c r="F9451">
        <v>4.4470000000000001</v>
      </c>
      <c r="G9451" s="1">
        <v>1.15E-5</v>
      </c>
    </row>
    <row r="9452" spans="3:7" x14ac:dyDescent="0.25">
      <c r="C9452">
        <v>4.4480000000000004</v>
      </c>
      <c r="D9452" s="1">
        <v>1.9400000000000001E-5</v>
      </c>
      <c r="F9452">
        <v>4.4480000000000004</v>
      </c>
      <c r="G9452" s="1">
        <v>1.47E-5</v>
      </c>
    </row>
    <row r="9453" spans="3:7" x14ac:dyDescent="0.25">
      <c r="C9453">
        <v>4.4489999999999998</v>
      </c>
      <c r="D9453" s="1">
        <v>1.7499999999999998E-5</v>
      </c>
      <c r="F9453">
        <v>4.4489999999999998</v>
      </c>
      <c r="G9453" s="1">
        <v>1.84E-5</v>
      </c>
    </row>
    <row r="9454" spans="3:7" x14ac:dyDescent="0.25">
      <c r="C9454">
        <v>4.45</v>
      </c>
      <c r="D9454" s="1">
        <v>1.5699999999999999E-5</v>
      </c>
      <c r="F9454">
        <v>4.45</v>
      </c>
      <c r="G9454" s="1">
        <v>2.2500000000000001E-5</v>
      </c>
    </row>
    <row r="9455" spans="3:7" x14ac:dyDescent="0.25">
      <c r="C9455">
        <v>4.4509999999999996</v>
      </c>
      <c r="D9455" s="1">
        <v>1.4E-5</v>
      </c>
      <c r="F9455">
        <v>4.4509999999999996</v>
      </c>
      <c r="G9455" s="1">
        <v>2.69E-5</v>
      </c>
    </row>
    <row r="9456" spans="3:7" x14ac:dyDescent="0.25">
      <c r="C9456">
        <v>4.452</v>
      </c>
      <c r="D9456" s="1">
        <v>1.2300000000000001E-5</v>
      </c>
      <c r="F9456">
        <v>4.452</v>
      </c>
      <c r="G9456" s="1">
        <v>3.18E-5</v>
      </c>
    </row>
    <row r="9457" spans="3:7" x14ac:dyDescent="0.25">
      <c r="C9457">
        <v>4.4530000000000003</v>
      </c>
      <c r="D9457" s="1">
        <v>1.0699999999999999E-5</v>
      </c>
      <c r="F9457">
        <v>4.4530000000000003</v>
      </c>
      <c r="G9457" s="1">
        <v>3.7100000000000001E-5</v>
      </c>
    </row>
    <row r="9458" spans="3:7" x14ac:dyDescent="0.25">
      <c r="C9458">
        <v>4.4539999999999997</v>
      </c>
      <c r="D9458" s="1">
        <v>9.1900000000000001E-6</v>
      </c>
      <c r="F9458">
        <v>4.4539999999999997</v>
      </c>
      <c r="G9458" s="1">
        <v>4.2700000000000001E-5</v>
      </c>
    </row>
    <row r="9459" spans="3:7" x14ac:dyDescent="0.25">
      <c r="C9459">
        <v>4.4550000000000001</v>
      </c>
      <c r="D9459" s="1">
        <v>7.79E-6</v>
      </c>
      <c r="F9459">
        <v>4.4550000000000001</v>
      </c>
      <c r="G9459" s="1">
        <v>4.8699999999999998E-5</v>
      </c>
    </row>
    <row r="9460" spans="3:7" x14ac:dyDescent="0.25">
      <c r="C9460">
        <v>4.4560000000000004</v>
      </c>
      <c r="D9460" s="1">
        <v>6.4899999999999997E-6</v>
      </c>
      <c r="F9460">
        <v>4.4560000000000004</v>
      </c>
      <c r="G9460" s="1">
        <v>5.52E-5</v>
      </c>
    </row>
    <row r="9461" spans="3:7" x14ac:dyDescent="0.25">
      <c r="C9461">
        <v>4.4569999999999999</v>
      </c>
      <c r="D9461" s="1">
        <v>5.2900000000000002E-6</v>
      </c>
      <c r="F9461">
        <v>4.4569999999999999</v>
      </c>
      <c r="G9461" s="1">
        <v>6.2000000000000003E-5</v>
      </c>
    </row>
    <row r="9462" spans="3:7" x14ac:dyDescent="0.25">
      <c r="C9462">
        <v>4.4580000000000002</v>
      </c>
      <c r="D9462" s="1">
        <v>4.2100000000000003E-6</v>
      </c>
      <c r="F9462">
        <v>4.4580000000000002</v>
      </c>
      <c r="G9462" s="1">
        <v>6.9200000000000002E-5</v>
      </c>
    </row>
    <row r="9463" spans="3:7" x14ac:dyDescent="0.25">
      <c r="C9463">
        <v>4.4589999999999996</v>
      </c>
      <c r="D9463" s="1">
        <v>3.2499999999999998E-6</v>
      </c>
      <c r="F9463">
        <v>4.4589999999999996</v>
      </c>
      <c r="G9463" s="1">
        <v>7.6699999999999994E-5</v>
      </c>
    </row>
    <row r="9464" spans="3:7" x14ac:dyDescent="0.25">
      <c r="C9464">
        <v>4.46</v>
      </c>
      <c r="D9464" s="1">
        <v>2.3999999999999999E-6</v>
      </c>
      <c r="F9464">
        <v>4.46</v>
      </c>
      <c r="G9464" s="1">
        <v>8.4699999999999999E-5</v>
      </c>
    </row>
    <row r="9465" spans="3:7" x14ac:dyDescent="0.25">
      <c r="C9465">
        <v>4.4610000000000003</v>
      </c>
      <c r="D9465" s="1">
        <v>1.68E-6</v>
      </c>
      <c r="F9465">
        <v>4.4610000000000003</v>
      </c>
      <c r="G9465" s="1">
        <v>9.2999999999999997E-5</v>
      </c>
    </row>
    <row r="9466" spans="3:7" x14ac:dyDescent="0.25">
      <c r="C9466">
        <v>4.4619999999999997</v>
      </c>
      <c r="D9466" s="1">
        <v>1.0899999999999999E-6</v>
      </c>
      <c r="F9466">
        <v>4.4619999999999997</v>
      </c>
      <c r="G9466" s="1">
        <v>1.02E-4</v>
      </c>
    </row>
    <row r="9467" spans="3:7" x14ac:dyDescent="0.25">
      <c r="C9467">
        <v>4.4630000000000001</v>
      </c>
      <c r="D9467" s="1">
        <v>6.2099999999999996E-7</v>
      </c>
      <c r="F9467">
        <v>4.4630000000000001</v>
      </c>
      <c r="G9467" s="1">
        <v>1.11E-4</v>
      </c>
    </row>
    <row r="9468" spans="3:7" x14ac:dyDescent="0.25">
      <c r="C9468">
        <v>4.4640000000000004</v>
      </c>
      <c r="D9468" s="1">
        <v>2.8299999999999998E-7</v>
      </c>
      <c r="F9468">
        <v>4.4640000000000004</v>
      </c>
      <c r="G9468" s="1">
        <v>1.2E-4</v>
      </c>
    </row>
    <row r="9469" spans="3:7" x14ac:dyDescent="0.25">
      <c r="C9469">
        <v>4.4649999999999999</v>
      </c>
      <c r="D9469" s="1">
        <v>7.6000000000000006E-8</v>
      </c>
      <c r="F9469">
        <v>4.4649999999999999</v>
      </c>
      <c r="G9469" s="1">
        <v>1.2999999999999999E-4</v>
      </c>
    </row>
    <row r="9470" spans="3:7" x14ac:dyDescent="0.25">
      <c r="C9470">
        <v>4.4660000000000002</v>
      </c>
      <c r="D9470" s="1">
        <v>3.7100000000000001E-10</v>
      </c>
      <c r="F9470">
        <v>4.4660000000000002</v>
      </c>
      <c r="G9470" s="1">
        <v>1.3999999999999999E-4</v>
      </c>
    </row>
    <row r="9471" spans="3:7" x14ac:dyDescent="0.25">
      <c r="C9471">
        <v>4.4669999999999996</v>
      </c>
      <c r="D9471" s="1">
        <v>5.62E-8</v>
      </c>
      <c r="F9471">
        <v>4.4669999999999996</v>
      </c>
      <c r="G9471" s="1">
        <v>1.5100000000000001E-4</v>
      </c>
    </row>
    <row r="9472" spans="3:7" x14ac:dyDescent="0.25">
      <c r="C9472">
        <v>4.468</v>
      </c>
      <c r="D9472" s="1">
        <v>2.4299999999999999E-7</v>
      </c>
      <c r="F9472">
        <v>4.468</v>
      </c>
      <c r="G9472" s="1">
        <v>1.6100000000000001E-4</v>
      </c>
    </row>
    <row r="9473" spans="3:7" x14ac:dyDescent="0.25">
      <c r="C9473">
        <v>4.4690000000000003</v>
      </c>
      <c r="D9473" s="1">
        <v>5.6000000000000004E-7</v>
      </c>
      <c r="F9473">
        <v>4.4690000000000003</v>
      </c>
      <c r="G9473" s="1">
        <v>1.73E-4</v>
      </c>
    </row>
    <row r="9474" spans="3:7" x14ac:dyDescent="0.25">
      <c r="C9474">
        <v>4.47</v>
      </c>
      <c r="D9474" s="1">
        <v>1.0100000000000001E-6</v>
      </c>
      <c r="F9474">
        <v>4.47</v>
      </c>
      <c r="G9474" s="1">
        <v>1.84E-4</v>
      </c>
    </row>
    <row r="9475" spans="3:7" x14ac:dyDescent="0.25">
      <c r="C9475">
        <v>4.4710000000000001</v>
      </c>
      <c r="D9475" s="1">
        <v>1.5799999999999999E-6</v>
      </c>
      <c r="F9475">
        <v>4.4710000000000001</v>
      </c>
      <c r="G9475" s="1">
        <v>1.9599999999999999E-4</v>
      </c>
    </row>
    <row r="9476" spans="3:7" x14ac:dyDescent="0.25">
      <c r="C9476">
        <v>4.4720000000000004</v>
      </c>
      <c r="D9476" s="1">
        <v>2.2800000000000002E-6</v>
      </c>
      <c r="F9476">
        <v>4.4720000000000004</v>
      </c>
      <c r="G9476" s="1">
        <v>2.0799999999999999E-4</v>
      </c>
    </row>
    <row r="9477" spans="3:7" x14ac:dyDescent="0.25">
      <c r="C9477">
        <v>4.4729999999999999</v>
      </c>
      <c r="D9477" s="1">
        <v>3.0900000000000001E-6</v>
      </c>
      <c r="F9477">
        <v>4.4729999999999999</v>
      </c>
      <c r="G9477" s="1">
        <v>2.2100000000000001E-4</v>
      </c>
    </row>
    <row r="9478" spans="3:7" x14ac:dyDescent="0.25">
      <c r="C9478">
        <v>4.4740000000000002</v>
      </c>
      <c r="D9478" s="1">
        <v>4.0300000000000004E-6</v>
      </c>
      <c r="F9478">
        <v>4.4740000000000002</v>
      </c>
      <c r="G9478" s="1">
        <v>2.33E-4</v>
      </c>
    </row>
    <row r="9479" spans="3:7" x14ac:dyDescent="0.25">
      <c r="C9479">
        <v>4.4749999999999996</v>
      </c>
      <c r="D9479" s="1">
        <v>5.0799999999999996E-6</v>
      </c>
      <c r="F9479">
        <v>4.4749999999999996</v>
      </c>
      <c r="G9479" s="1">
        <v>2.4600000000000002E-4</v>
      </c>
    </row>
    <row r="9480" spans="3:7" x14ac:dyDescent="0.25">
      <c r="C9480">
        <v>4.476</v>
      </c>
      <c r="D9480" s="1">
        <v>6.2400000000000004E-6</v>
      </c>
      <c r="F9480">
        <v>4.476</v>
      </c>
      <c r="G9480" s="1">
        <v>2.5999999999999998E-4</v>
      </c>
    </row>
    <row r="9481" spans="3:7" x14ac:dyDescent="0.25">
      <c r="C9481">
        <v>4.4770000000000003</v>
      </c>
      <c r="D9481" s="1">
        <v>7.5100000000000001E-6</v>
      </c>
      <c r="F9481">
        <v>4.4770000000000003</v>
      </c>
      <c r="G9481" s="1">
        <v>2.7399999999999999E-4</v>
      </c>
    </row>
    <row r="9482" spans="3:7" x14ac:dyDescent="0.25">
      <c r="C9482">
        <v>4.4779999999999998</v>
      </c>
      <c r="D9482" s="1">
        <v>8.8699999999999998E-6</v>
      </c>
      <c r="F9482">
        <v>4.4779999999999998</v>
      </c>
      <c r="G9482" s="1">
        <v>2.8800000000000001E-4</v>
      </c>
    </row>
    <row r="9483" spans="3:7" x14ac:dyDescent="0.25">
      <c r="C9483">
        <v>4.4790000000000001</v>
      </c>
      <c r="D9483" s="1">
        <v>1.03E-5</v>
      </c>
      <c r="F9483">
        <v>4.4790000000000001</v>
      </c>
      <c r="G9483" s="1">
        <v>3.0200000000000002E-4</v>
      </c>
    </row>
    <row r="9484" spans="3:7" x14ac:dyDescent="0.25">
      <c r="C9484">
        <v>4.4800000000000004</v>
      </c>
      <c r="D9484" s="1">
        <v>1.19E-5</v>
      </c>
      <c r="F9484">
        <v>4.4800000000000004</v>
      </c>
      <c r="G9484" s="1">
        <v>3.1700000000000001E-4</v>
      </c>
    </row>
    <row r="9485" spans="3:7" x14ac:dyDescent="0.25">
      <c r="C9485">
        <v>4.4809999999999999</v>
      </c>
      <c r="D9485" s="1">
        <v>1.3499999999999999E-5</v>
      </c>
      <c r="F9485">
        <v>4.4809999999999999</v>
      </c>
      <c r="G9485" s="1">
        <v>3.3199999999999999E-4</v>
      </c>
    </row>
    <row r="9486" spans="3:7" x14ac:dyDescent="0.25">
      <c r="C9486">
        <v>4.4820000000000002</v>
      </c>
      <c r="D9486" s="1">
        <v>1.52E-5</v>
      </c>
      <c r="F9486">
        <v>4.4820000000000002</v>
      </c>
      <c r="G9486" s="1">
        <v>3.4699999999999998E-4</v>
      </c>
    </row>
    <row r="9487" spans="3:7" x14ac:dyDescent="0.25">
      <c r="C9487">
        <v>4.4829999999999997</v>
      </c>
      <c r="D9487" s="1">
        <v>1.7E-5</v>
      </c>
      <c r="F9487">
        <v>4.4829999999999997</v>
      </c>
      <c r="G9487" s="1">
        <v>3.6200000000000002E-4</v>
      </c>
    </row>
    <row r="9488" spans="3:7" x14ac:dyDescent="0.25">
      <c r="C9488">
        <v>4.484</v>
      </c>
      <c r="D9488" s="1">
        <v>1.88E-5</v>
      </c>
      <c r="F9488">
        <v>4.484</v>
      </c>
      <c r="G9488" s="1">
        <v>3.7800000000000003E-4</v>
      </c>
    </row>
    <row r="9489" spans="3:7" x14ac:dyDescent="0.25">
      <c r="C9489">
        <v>4.4850000000000003</v>
      </c>
      <c r="D9489" s="1">
        <v>2.0699999999999998E-5</v>
      </c>
      <c r="F9489">
        <v>4.4850000000000003</v>
      </c>
      <c r="G9489" s="1">
        <v>3.9399999999999998E-4</v>
      </c>
    </row>
    <row r="9490" spans="3:7" x14ac:dyDescent="0.25">
      <c r="C9490">
        <v>4.4859999999999998</v>
      </c>
      <c r="D9490" s="1">
        <v>2.27E-5</v>
      </c>
      <c r="F9490">
        <v>4.4859999999999998</v>
      </c>
      <c r="G9490" s="1">
        <v>4.1100000000000002E-4</v>
      </c>
    </row>
    <row r="9491" spans="3:7" x14ac:dyDescent="0.25">
      <c r="C9491">
        <v>4.4870000000000001</v>
      </c>
      <c r="D9491" s="1">
        <v>2.4600000000000002E-5</v>
      </c>
      <c r="F9491">
        <v>4.4870000000000001</v>
      </c>
      <c r="G9491" s="1">
        <v>4.2700000000000002E-4</v>
      </c>
    </row>
    <row r="9492" spans="3:7" x14ac:dyDescent="0.25">
      <c r="C9492">
        <v>4.4880000000000004</v>
      </c>
      <c r="D9492" s="1">
        <v>2.6599999999999999E-5</v>
      </c>
      <c r="F9492">
        <v>4.4880000000000004</v>
      </c>
      <c r="G9492" s="1">
        <v>4.44E-4</v>
      </c>
    </row>
    <row r="9493" spans="3:7" x14ac:dyDescent="0.25">
      <c r="C9493">
        <v>4.4889999999999999</v>
      </c>
      <c r="D9493" s="1">
        <v>2.87E-5</v>
      </c>
      <c r="F9493">
        <v>4.4889999999999999</v>
      </c>
      <c r="G9493" s="1">
        <v>4.6099999999999998E-4</v>
      </c>
    </row>
    <row r="9494" spans="3:7" x14ac:dyDescent="0.25">
      <c r="C9494">
        <v>4.49</v>
      </c>
      <c r="D9494" s="1">
        <v>3.0700000000000001E-5</v>
      </c>
      <c r="F9494">
        <v>4.49</v>
      </c>
      <c r="G9494" s="1">
        <v>4.7800000000000002E-4</v>
      </c>
    </row>
    <row r="9495" spans="3:7" x14ac:dyDescent="0.25">
      <c r="C9495">
        <v>4.4909999999999997</v>
      </c>
      <c r="D9495" s="1">
        <v>3.2799999999999998E-5</v>
      </c>
      <c r="F9495">
        <v>4.4909999999999997</v>
      </c>
      <c r="G9495" s="1">
        <v>4.9600000000000002E-4</v>
      </c>
    </row>
    <row r="9496" spans="3:7" x14ac:dyDescent="0.25">
      <c r="C9496">
        <v>4.492</v>
      </c>
      <c r="D9496" s="1">
        <v>3.4799999999999999E-5</v>
      </c>
      <c r="F9496">
        <v>4.492</v>
      </c>
      <c r="G9496" s="1">
        <v>5.1400000000000003E-4</v>
      </c>
    </row>
    <row r="9497" spans="3:7" x14ac:dyDescent="0.25">
      <c r="C9497">
        <v>4.4930000000000003</v>
      </c>
      <c r="D9497" s="1">
        <v>3.6900000000000002E-5</v>
      </c>
      <c r="F9497">
        <v>4.4930000000000003</v>
      </c>
      <c r="G9497" s="1">
        <v>5.3200000000000003E-4</v>
      </c>
    </row>
    <row r="9498" spans="3:7" x14ac:dyDescent="0.25">
      <c r="C9498">
        <v>4.4939999999999998</v>
      </c>
      <c r="D9498" s="1">
        <v>3.8899999999999997E-5</v>
      </c>
      <c r="F9498">
        <v>4.4939999999999998</v>
      </c>
      <c r="G9498" s="1">
        <v>5.5000000000000003E-4</v>
      </c>
    </row>
    <row r="9499" spans="3:7" x14ac:dyDescent="0.25">
      <c r="C9499">
        <v>4.4950000000000001</v>
      </c>
      <c r="D9499" s="1">
        <v>4.0899999999999998E-5</v>
      </c>
      <c r="F9499">
        <v>4.4950000000000001</v>
      </c>
      <c r="G9499" s="1">
        <v>5.6800000000000004E-4</v>
      </c>
    </row>
    <row r="9500" spans="3:7" x14ac:dyDescent="0.25">
      <c r="C9500">
        <v>4.4960000000000004</v>
      </c>
      <c r="D9500" s="1">
        <v>4.2799999999999997E-5</v>
      </c>
      <c r="F9500">
        <v>4.4960000000000004</v>
      </c>
      <c r="G9500" s="1">
        <v>5.8699999999999996E-4</v>
      </c>
    </row>
    <row r="9501" spans="3:7" x14ac:dyDescent="0.25">
      <c r="C9501">
        <v>4.4969999999999999</v>
      </c>
      <c r="D9501" s="1">
        <v>4.4799999999999998E-5</v>
      </c>
      <c r="F9501">
        <v>4.4969999999999999</v>
      </c>
      <c r="G9501" s="1">
        <v>6.0599999999999998E-4</v>
      </c>
    </row>
    <row r="9502" spans="3:7" x14ac:dyDescent="0.25">
      <c r="C9502">
        <v>4.4980000000000002</v>
      </c>
      <c r="D9502" s="1">
        <v>4.6600000000000001E-5</v>
      </c>
      <c r="F9502">
        <v>4.4980000000000002</v>
      </c>
      <c r="G9502" s="1">
        <v>6.2500000000000001E-4</v>
      </c>
    </row>
    <row r="9503" spans="3:7" x14ac:dyDescent="0.25">
      <c r="C9503">
        <v>4.4989999999999997</v>
      </c>
      <c r="D9503" s="1">
        <v>4.85E-5</v>
      </c>
      <c r="F9503">
        <v>4.4989999999999997</v>
      </c>
      <c r="G9503" s="1">
        <v>6.4400000000000004E-4</v>
      </c>
    </row>
    <row r="9504" spans="3:7" x14ac:dyDescent="0.25">
      <c r="C9504">
        <v>4.5</v>
      </c>
      <c r="D9504" s="1">
        <v>5.02E-5</v>
      </c>
      <c r="F9504">
        <v>4.5</v>
      </c>
      <c r="G9504" s="1">
        <v>6.6299999999999996E-4</v>
      </c>
    </row>
    <row r="9505" spans="3:7" x14ac:dyDescent="0.25">
      <c r="C9505">
        <v>4.5010000000000003</v>
      </c>
      <c r="D9505" s="1">
        <v>5.1900000000000001E-5</v>
      </c>
      <c r="F9505">
        <v>4.5010000000000003</v>
      </c>
      <c r="G9505" s="1">
        <v>6.8300000000000001E-4</v>
      </c>
    </row>
    <row r="9506" spans="3:7" x14ac:dyDescent="0.25">
      <c r="C9506">
        <v>4.5019999999999998</v>
      </c>
      <c r="D9506" s="1">
        <v>5.3499999999999999E-5</v>
      </c>
      <c r="F9506">
        <v>4.5019999999999998</v>
      </c>
      <c r="G9506" s="1">
        <v>7.0200000000000004E-4</v>
      </c>
    </row>
    <row r="9507" spans="3:7" x14ac:dyDescent="0.25">
      <c r="C9507">
        <v>4.5030000000000001</v>
      </c>
      <c r="D9507" s="1">
        <v>5.5000000000000002E-5</v>
      </c>
      <c r="F9507">
        <v>4.5030000000000001</v>
      </c>
      <c r="G9507" s="1">
        <v>7.2199999999999999E-4</v>
      </c>
    </row>
    <row r="9508" spans="3:7" x14ac:dyDescent="0.25">
      <c r="C9508">
        <v>4.5039999999999996</v>
      </c>
      <c r="D9508" s="1">
        <v>5.6400000000000002E-5</v>
      </c>
      <c r="F9508">
        <v>4.5039999999999996</v>
      </c>
      <c r="G9508" s="1">
        <v>7.4200000000000004E-4</v>
      </c>
    </row>
    <row r="9509" spans="3:7" x14ac:dyDescent="0.25">
      <c r="C9509">
        <v>4.5049999999999999</v>
      </c>
      <c r="D9509" s="1">
        <v>5.7800000000000002E-5</v>
      </c>
      <c r="F9509">
        <v>4.5049999999999999</v>
      </c>
      <c r="G9509" s="1">
        <v>7.6199999999999998E-4</v>
      </c>
    </row>
    <row r="9510" spans="3:7" x14ac:dyDescent="0.25">
      <c r="C9510">
        <v>4.5060000000000002</v>
      </c>
      <c r="D9510" s="1">
        <v>5.8999999999999998E-5</v>
      </c>
      <c r="F9510">
        <v>4.5060000000000002</v>
      </c>
      <c r="G9510" s="1">
        <v>7.8299999999999995E-4</v>
      </c>
    </row>
    <row r="9511" spans="3:7" x14ac:dyDescent="0.25">
      <c r="C9511">
        <v>4.5069999999999997</v>
      </c>
      <c r="D9511" s="1">
        <v>6.0099999999999997E-5</v>
      </c>
      <c r="F9511">
        <v>4.5069999999999997</v>
      </c>
      <c r="G9511" s="1">
        <v>8.03E-4</v>
      </c>
    </row>
    <row r="9512" spans="3:7" x14ac:dyDescent="0.25">
      <c r="C9512">
        <v>4.508</v>
      </c>
      <c r="D9512" s="1">
        <v>6.1099999999999994E-5</v>
      </c>
      <c r="F9512">
        <v>4.508</v>
      </c>
      <c r="G9512" s="1">
        <v>8.2299999999999995E-4</v>
      </c>
    </row>
    <row r="9513" spans="3:7" x14ac:dyDescent="0.25">
      <c r="C9513">
        <v>4.5090000000000003</v>
      </c>
      <c r="D9513" s="1">
        <v>6.2100000000000005E-5</v>
      </c>
      <c r="F9513">
        <v>4.5090000000000003</v>
      </c>
      <c r="G9513" s="1">
        <v>8.4400000000000002E-4</v>
      </c>
    </row>
    <row r="9514" spans="3:7" x14ac:dyDescent="0.25">
      <c r="C9514">
        <v>4.51</v>
      </c>
      <c r="D9514" s="1">
        <v>6.2799999999999995E-5</v>
      </c>
      <c r="F9514">
        <v>4.51</v>
      </c>
      <c r="G9514" s="1">
        <v>8.6499999999999999E-4</v>
      </c>
    </row>
    <row r="9515" spans="3:7" x14ac:dyDescent="0.25">
      <c r="C9515">
        <v>4.5110000000000001</v>
      </c>
      <c r="D9515" s="1">
        <v>6.3499999999999999E-5</v>
      </c>
      <c r="F9515">
        <v>4.5110000000000001</v>
      </c>
      <c r="G9515" s="1">
        <v>8.8599999999999996E-4</v>
      </c>
    </row>
    <row r="9516" spans="3:7" x14ac:dyDescent="0.25">
      <c r="C9516">
        <v>4.5119999999999996</v>
      </c>
      <c r="D9516" s="1">
        <v>6.3999999999999997E-5</v>
      </c>
      <c r="F9516">
        <v>4.5119999999999996</v>
      </c>
      <c r="G9516" s="1">
        <v>9.0700000000000004E-4</v>
      </c>
    </row>
    <row r="9517" spans="3:7" x14ac:dyDescent="0.25">
      <c r="C9517">
        <v>4.5129999999999999</v>
      </c>
      <c r="D9517" s="1">
        <v>6.4499999999999996E-5</v>
      </c>
      <c r="F9517">
        <v>4.5129999999999999</v>
      </c>
      <c r="G9517" s="1">
        <v>9.2800000000000001E-4</v>
      </c>
    </row>
    <row r="9518" spans="3:7" x14ac:dyDescent="0.25">
      <c r="C9518">
        <v>4.5140000000000002</v>
      </c>
      <c r="D9518" s="1">
        <v>6.4700000000000001E-5</v>
      </c>
      <c r="F9518">
        <v>4.5140000000000002</v>
      </c>
      <c r="G9518" s="1">
        <v>9.4899999999999997E-4</v>
      </c>
    </row>
    <row r="9519" spans="3:7" x14ac:dyDescent="0.25">
      <c r="C9519">
        <v>4.5149999999999997</v>
      </c>
      <c r="D9519" s="1">
        <v>6.4900000000000005E-5</v>
      </c>
      <c r="F9519">
        <v>4.5149999999999997</v>
      </c>
      <c r="G9519" s="1">
        <v>9.7000000000000005E-4</v>
      </c>
    </row>
    <row r="9520" spans="3:7" x14ac:dyDescent="0.25">
      <c r="C9520">
        <v>4.516</v>
      </c>
      <c r="D9520" s="1">
        <v>6.4900000000000005E-5</v>
      </c>
      <c r="F9520">
        <v>4.516</v>
      </c>
      <c r="G9520" s="1">
        <v>9.9200000000000004E-4</v>
      </c>
    </row>
    <row r="9521" spans="3:7" x14ac:dyDescent="0.25">
      <c r="C9521">
        <v>4.5170000000000003</v>
      </c>
      <c r="D9521" s="1">
        <v>6.4800000000000003E-5</v>
      </c>
      <c r="F9521">
        <v>4.5170000000000003</v>
      </c>
      <c r="G9521">
        <v>1.01E-3</v>
      </c>
    </row>
    <row r="9522" spans="3:7" x14ac:dyDescent="0.25">
      <c r="C9522">
        <v>4.5179999999999998</v>
      </c>
      <c r="D9522" s="1">
        <v>6.4599999999999998E-5</v>
      </c>
      <c r="F9522">
        <v>4.5179999999999998</v>
      </c>
      <c r="G9522">
        <v>1.0300000000000001E-3</v>
      </c>
    </row>
    <row r="9523" spans="3:7" x14ac:dyDescent="0.25">
      <c r="C9523">
        <v>4.5190000000000001</v>
      </c>
      <c r="D9523" s="1">
        <v>6.4300000000000004E-5</v>
      </c>
      <c r="F9523">
        <v>4.5190000000000001</v>
      </c>
      <c r="G9523">
        <v>1.06E-3</v>
      </c>
    </row>
    <row r="9524" spans="3:7" x14ac:dyDescent="0.25">
      <c r="C9524">
        <v>4.5199999999999996</v>
      </c>
      <c r="D9524" s="1">
        <v>6.3800000000000006E-5</v>
      </c>
      <c r="F9524">
        <v>4.5199999999999996</v>
      </c>
      <c r="G9524">
        <v>1.08E-3</v>
      </c>
    </row>
    <row r="9525" spans="3:7" x14ac:dyDescent="0.25">
      <c r="C9525">
        <v>4.5209999999999999</v>
      </c>
      <c r="D9525" s="1">
        <v>6.3200000000000005E-5</v>
      </c>
      <c r="F9525">
        <v>4.5209999999999999</v>
      </c>
      <c r="G9525">
        <v>1.1000000000000001E-3</v>
      </c>
    </row>
    <row r="9526" spans="3:7" x14ac:dyDescent="0.25">
      <c r="C9526">
        <v>4.5220000000000002</v>
      </c>
      <c r="D9526" s="1">
        <v>6.2500000000000001E-5</v>
      </c>
      <c r="F9526">
        <v>4.5220000000000002</v>
      </c>
      <c r="G9526">
        <v>1.1199999999999999E-3</v>
      </c>
    </row>
    <row r="9527" spans="3:7" x14ac:dyDescent="0.25">
      <c r="C9527">
        <v>4.5229999999999997</v>
      </c>
      <c r="D9527" s="1">
        <v>6.1600000000000007E-5</v>
      </c>
      <c r="F9527">
        <v>4.5229999999999997</v>
      </c>
      <c r="G9527">
        <v>1.14E-3</v>
      </c>
    </row>
    <row r="9528" spans="3:7" x14ac:dyDescent="0.25">
      <c r="C9528">
        <v>4.524</v>
      </c>
      <c r="D9528" s="1">
        <v>6.0699999999999998E-5</v>
      </c>
      <c r="F9528">
        <v>4.524</v>
      </c>
      <c r="G9528">
        <v>1.16E-3</v>
      </c>
    </row>
    <row r="9529" spans="3:7" x14ac:dyDescent="0.25">
      <c r="C9529">
        <v>4.5250000000000004</v>
      </c>
      <c r="D9529" s="1">
        <v>5.9599999999999999E-5</v>
      </c>
      <c r="F9529">
        <v>4.5250000000000004</v>
      </c>
      <c r="G9529">
        <v>1.1900000000000001E-3</v>
      </c>
    </row>
    <row r="9530" spans="3:7" x14ac:dyDescent="0.25">
      <c r="C9530">
        <v>4.5259999999999998</v>
      </c>
      <c r="D9530" s="1">
        <v>5.8400000000000003E-5</v>
      </c>
      <c r="F9530">
        <v>4.5259999999999998</v>
      </c>
      <c r="G9530">
        <v>1.2099999999999999E-3</v>
      </c>
    </row>
    <row r="9531" spans="3:7" x14ac:dyDescent="0.25">
      <c r="C9531">
        <v>4.5270000000000001</v>
      </c>
      <c r="D9531" s="1">
        <v>5.7099999999999999E-5</v>
      </c>
      <c r="F9531">
        <v>4.5270000000000001</v>
      </c>
      <c r="G9531">
        <v>1.23E-3</v>
      </c>
    </row>
    <row r="9532" spans="3:7" x14ac:dyDescent="0.25">
      <c r="C9532">
        <v>4.5279999999999996</v>
      </c>
      <c r="D9532" s="1">
        <v>5.5699999999999999E-5</v>
      </c>
      <c r="F9532">
        <v>4.5279999999999996</v>
      </c>
      <c r="G9532">
        <v>1.25E-3</v>
      </c>
    </row>
    <row r="9533" spans="3:7" x14ac:dyDescent="0.25">
      <c r="C9533">
        <v>4.5289999999999999</v>
      </c>
      <c r="D9533" s="1">
        <v>5.4299999999999998E-5</v>
      </c>
      <c r="F9533">
        <v>4.5289999999999999</v>
      </c>
      <c r="G9533">
        <v>1.2700000000000001E-3</v>
      </c>
    </row>
    <row r="9534" spans="3:7" x14ac:dyDescent="0.25">
      <c r="C9534">
        <v>4.53</v>
      </c>
      <c r="D9534" s="1">
        <v>5.27E-5</v>
      </c>
      <c r="F9534">
        <v>4.53</v>
      </c>
      <c r="G9534">
        <v>1.2899999999999999E-3</v>
      </c>
    </row>
    <row r="9535" spans="3:7" x14ac:dyDescent="0.25">
      <c r="C9535">
        <v>4.5309999999999997</v>
      </c>
      <c r="D9535" s="1">
        <v>5.1100000000000002E-5</v>
      </c>
      <c r="F9535">
        <v>4.5309999999999997</v>
      </c>
      <c r="G9535">
        <v>1.31E-3</v>
      </c>
    </row>
    <row r="9536" spans="3:7" x14ac:dyDescent="0.25">
      <c r="C9536">
        <v>4.532</v>
      </c>
      <c r="D9536" s="1">
        <v>4.9400000000000001E-5</v>
      </c>
      <c r="F9536">
        <v>4.532</v>
      </c>
      <c r="G9536">
        <v>1.34E-3</v>
      </c>
    </row>
    <row r="9537" spans="3:7" x14ac:dyDescent="0.25">
      <c r="C9537">
        <v>4.5330000000000004</v>
      </c>
      <c r="D9537" s="1">
        <v>4.7599999999999998E-5</v>
      </c>
      <c r="F9537">
        <v>4.5330000000000004</v>
      </c>
      <c r="G9537">
        <v>1.3600000000000001E-3</v>
      </c>
    </row>
    <row r="9538" spans="3:7" x14ac:dyDescent="0.25">
      <c r="C9538">
        <v>4.5339999999999998</v>
      </c>
      <c r="D9538" s="1">
        <v>4.5800000000000002E-5</v>
      </c>
      <c r="F9538">
        <v>4.5339999999999998</v>
      </c>
      <c r="G9538">
        <v>1.3799999999999999E-3</v>
      </c>
    </row>
    <row r="9539" spans="3:7" x14ac:dyDescent="0.25">
      <c r="C9539">
        <v>4.5350000000000001</v>
      </c>
      <c r="D9539" s="1">
        <v>4.3900000000000003E-5</v>
      </c>
      <c r="F9539">
        <v>4.5350000000000001</v>
      </c>
      <c r="G9539">
        <v>1.4E-3</v>
      </c>
    </row>
    <row r="9540" spans="3:7" x14ac:dyDescent="0.25">
      <c r="C9540">
        <v>4.5359999999999996</v>
      </c>
      <c r="D9540" s="1">
        <v>4.1900000000000002E-5</v>
      </c>
      <c r="F9540">
        <v>4.5359999999999996</v>
      </c>
      <c r="G9540">
        <v>1.42E-3</v>
      </c>
    </row>
    <row r="9541" spans="3:7" x14ac:dyDescent="0.25">
      <c r="C9541">
        <v>4.5369999999999999</v>
      </c>
      <c r="D9541" s="1">
        <v>4.0000000000000003E-5</v>
      </c>
      <c r="F9541">
        <v>4.5369999999999999</v>
      </c>
      <c r="G9541">
        <v>1.4400000000000001E-3</v>
      </c>
    </row>
    <row r="9542" spans="3:7" x14ac:dyDescent="0.25">
      <c r="C9542">
        <v>4.5380000000000003</v>
      </c>
      <c r="D9542" s="1">
        <v>3.8000000000000002E-5</v>
      </c>
      <c r="F9542">
        <v>4.5380000000000003</v>
      </c>
      <c r="G9542">
        <v>1.4599999999999999E-3</v>
      </c>
    </row>
    <row r="9543" spans="3:7" x14ac:dyDescent="0.25">
      <c r="C9543">
        <v>4.5389999999999997</v>
      </c>
      <c r="D9543" s="1">
        <v>3.6000000000000001E-5</v>
      </c>
      <c r="F9543">
        <v>4.5389999999999997</v>
      </c>
      <c r="G9543">
        <v>1.49E-3</v>
      </c>
    </row>
    <row r="9544" spans="3:7" x14ac:dyDescent="0.25">
      <c r="C9544">
        <v>4.54</v>
      </c>
      <c r="D9544" s="1">
        <v>3.3899999999999997E-5</v>
      </c>
      <c r="F9544">
        <v>4.54</v>
      </c>
      <c r="G9544">
        <v>1.5100000000000001E-3</v>
      </c>
    </row>
    <row r="9545" spans="3:7" x14ac:dyDescent="0.25">
      <c r="C9545">
        <v>4.5410000000000004</v>
      </c>
      <c r="D9545" s="1">
        <v>3.1900000000000003E-5</v>
      </c>
      <c r="F9545">
        <v>4.5410000000000004</v>
      </c>
      <c r="G9545">
        <v>1.5299999999999999E-3</v>
      </c>
    </row>
    <row r="9546" spans="3:7" x14ac:dyDescent="0.25">
      <c r="C9546">
        <v>4.5419999999999998</v>
      </c>
      <c r="D9546" s="1">
        <v>2.9899999999999998E-5</v>
      </c>
      <c r="F9546">
        <v>4.5419999999999998</v>
      </c>
      <c r="G9546">
        <v>1.5499999999999999E-3</v>
      </c>
    </row>
    <row r="9547" spans="3:7" x14ac:dyDescent="0.25">
      <c r="C9547">
        <v>4.5430000000000001</v>
      </c>
      <c r="D9547" s="1">
        <v>2.7800000000000001E-5</v>
      </c>
      <c r="F9547">
        <v>4.5430000000000001</v>
      </c>
      <c r="G9547">
        <v>1.57E-3</v>
      </c>
    </row>
    <row r="9548" spans="3:7" x14ac:dyDescent="0.25">
      <c r="C9548">
        <v>4.5439999999999996</v>
      </c>
      <c r="D9548" s="1">
        <v>2.58E-5</v>
      </c>
      <c r="F9548">
        <v>4.5439999999999996</v>
      </c>
      <c r="G9548">
        <v>1.5900000000000001E-3</v>
      </c>
    </row>
    <row r="9549" spans="3:7" x14ac:dyDescent="0.25">
      <c r="C9549">
        <v>4.5449999999999999</v>
      </c>
      <c r="D9549" s="1">
        <v>2.3799999999999999E-5</v>
      </c>
      <c r="F9549">
        <v>4.5449999999999999</v>
      </c>
      <c r="G9549">
        <v>1.6100000000000001E-3</v>
      </c>
    </row>
    <row r="9550" spans="3:7" x14ac:dyDescent="0.25">
      <c r="C9550">
        <v>4.5460000000000003</v>
      </c>
      <c r="D9550" s="1">
        <v>2.19E-5</v>
      </c>
      <c r="F9550">
        <v>4.5460000000000003</v>
      </c>
      <c r="G9550">
        <v>1.6299999999999999E-3</v>
      </c>
    </row>
    <row r="9551" spans="3:7" x14ac:dyDescent="0.25">
      <c r="C9551">
        <v>4.5469999999999997</v>
      </c>
      <c r="D9551" s="1">
        <v>2.0000000000000002E-5</v>
      </c>
      <c r="F9551">
        <v>4.5469999999999997</v>
      </c>
      <c r="G9551">
        <v>1.65E-3</v>
      </c>
    </row>
    <row r="9552" spans="3:7" x14ac:dyDescent="0.25">
      <c r="C9552">
        <v>4.548</v>
      </c>
      <c r="D9552" s="1">
        <v>1.8099999999999999E-5</v>
      </c>
      <c r="F9552">
        <v>4.548</v>
      </c>
      <c r="G9552">
        <v>1.67E-3</v>
      </c>
    </row>
    <row r="9553" spans="3:7" x14ac:dyDescent="0.25">
      <c r="C9553">
        <v>4.5490000000000004</v>
      </c>
      <c r="D9553" s="1">
        <v>1.63E-5</v>
      </c>
      <c r="F9553">
        <v>4.5490000000000004</v>
      </c>
      <c r="G9553">
        <v>1.6900000000000001E-3</v>
      </c>
    </row>
    <row r="9554" spans="3:7" x14ac:dyDescent="0.25">
      <c r="C9554">
        <v>4.55</v>
      </c>
      <c r="D9554" s="1">
        <v>1.4600000000000001E-5</v>
      </c>
      <c r="F9554">
        <v>4.55</v>
      </c>
      <c r="G9554">
        <v>1.7099999999999999E-3</v>
      </c>
    </row>
    <row r="9555" spans="3:7" x14ac:dyDescent="0.25">
      <c r="C9555">
        <v>4.5510000000000002</v>
      </c>
      <c r="D9555" s="1">
        <v>1.29E-5</v>
      </c>
      <c r="F9555">
        <v>4.5510000000000002</v>
      </c>
      <c r="G9555">
        <v>1.73E-3</v>
      </c>
    </row>
    <row r="9556" spans="3:7" x14ac:dyDescent="0.25">
      <c r="C9556">
        <v>4.5519999999999996</v>
      </c>
      <c r="D9556" s="1">
        <v>1.1399999999999999E-5</v>
      </c>
      <c r="F9556">
        <v>4.5519999999999996</v>
      </c>
      <c r="G9556">
        <v>1.75E-3</v>
      </c>
    </row>
    <row r="9557" spans="3:7" x14ac:dyDescent="0.25">
      <c r="C9557">
        <v>4.5529999999999999</v>
      </c>
      <c r="D9557" s="1">
        <v>9.8500000000000006E-6</v>
      </c>
      <c r="F9557">
        <v>4.5529999999999999</v>
      </c>
      <c r="G9557">
        <v>1.7700000000000001E-3</v>
      </c>
    </row>
    <row r="9558" spans="3:7" x14ac:dyDescent="0.25">
      <c r="C9558">
        <v>4.5540000000000003</v>
      </c>
      <c r="D9558" s="1">
        <v>8.4300000000000006E-6</v>
      </c>
      <c r="F9558">
        <v>4.5540000000000003</v>
      </c>
      <c r="G9558">
        <v>1.7899999999999999E-3</v>
      </c>
    </row>
    <row r="9559" spans="3:7" x14ac:dyDescent="0.25">
      <c r="C9559">
        <v>4.5549999999999997</v>
      </c>
      <c r="D9559" s="1">
        <v>7.1199999999999996E-6</v>
      </c>
      <c r="F9559">
        <v>4.5549999999999997</v>
      </c>
      <c r="G9559">
        <v>1.8E-3</v>
      </c>
    </row>
    <row r="9560" spans="3:7" x14ac:dyDescent="0.25">
      <c r="C9560">
        <v>4.556</v>
      </c>
      <c r="D9560" s="1">
        <v>5.9000000000000003E-6</v>
      </c>
      <c r="F9560">
        <v>4.556</v>
      </c>
      <c r="G9560">
        <v>1.82E-3</v>
      </c>
    </row>
    <row r="9561" spans="3:7" x14ac:dyDescent="0.25">
      <c r="C9561">
        <v>4.5570000000000004</v>
      </c>
      <c r="D9561" s="1">
        <v>4.78E-6</v>
      </c>
      <c r="F9561">
        <v>4.5570000000000004</v>
      </c>
      <c r="G9561">
        <v>1.8400000000000001E-3</v>
      </c>
    </row>
    <row r="9562" spans="3:7" x14ac:dyDescent="0.25">
      <c r="C9562">
        <v>4.5579999999999998</v>
      </c>
      <c r="D9562" s="1">
        <v>3.7699999999999999E-6</v>
      </c>
      <c r="F9562">
        <v>4.5579999999999998</v>
      </c>
      <c r="G9562">
        <v>1.8600000000000001E-3</v>
      </c>
    </row>
    <row r="9563" spans="3:7" x14ac:dyDescent="0.25">
      <c r="C9563">
        <v>4.5590000000000002</v>
      </c>
      <c r="D9563" s="1">
        <v>2.88E-6</v>
      </c>
      <c r="F9563">
        <v>4.5590000000000002</v>
      </c>
      <c r="G9563">
        <v>1.8799999999999999E-3</v>
      </c>
    </row>
    <row r="9564" spans="3:7" x14ac:dyDescent="0.25">
      <c r="C9564">
        <v>4.5599999999999996</v>
      </c>
      <c r="D9564" s="1">
        <v>2.0999999999999998E-6</v>
      </c>
      <c r="F9564">
        <v>4.5599999999999996</v>
      </c>
      <c r="G9564">
        <v>1.89E-3</v>
      </c>
    </row>
    <row r="9565" spans="3:7" x14ac:dyDescent="0.25">
      <c r="C9565">
        <v>4.5609999999999999</v>
      </c>
      <c r="D9565" s="1">
        <v>1.44E-6</v>
      </c>
      <c r="F9565">
        <v>4.5609999999999999</v>
      </c>
      <c r="G9565">
        <v>1.91E-3</v>
      </c>
    </row>
    <row r="9566" spans="3:7" x14ac:dyDescent="0.25">
      <c r="C9566">
        <v>4.5620000000000003</v>
      </c>
      <c r="D9566" s="1">
        <v>9.0599999999999999E-7</v>
      </c>
      <c r="F9566">
        <v>4.5620000000000003</v>
      </c>
      <c r="G9566">
        <v>1.9300000000000001E-3</v>
      </c>
    </row>
    <row r="9567" spans="3:7" x14ac:dyDescent="0.25">
      <c r="C9567">
        <v>4.5629999999999997</v>
      </c>
      <c r="D9567" s="1">
        <v>4.9200000000000001E-7</v>
      </c>
      <c r="F9567">
        <v>4.5629999999999997</v>
      </c>
      <c r="G9567">
        <v>1.9499999999999999E-3</v>
      </c>
    </row>
    <row r="9568" spans="3:7" x14ac:dyDescent="0.25">
      <c r="C9568">
        <v>4.5640000000000001</v>
      </c>
      <c r="D9568" s="1">
        <v>2.03E-7</v>
      </c>
      <c r="F9568">
        <v>4.5640000000000001</v>
      </c>
      <c r="G9568">
        <v>1.9599999999999999E-3</v>
      </c>
    </row>
    <row r="9569" spans="3:7" x14ac:dyDescent="0.25">
      <c r="C9569">
        <v>4.5650000000000004</v>
      </c>
      <c r="D9569" s="1">
        <v>3.9699999999999998E-8</v>
      </c>
      <c r="F9569">
        <v>4.5650000000000004</v>
      </c>
      <c r="G9569">
        <v>1.98E-3</v>
      </c>
    </row>
    <row r="9570" spans="3:7" x14ac:dyDescent="0.25">
      <c r="C9570">
        <v>4.5659999999999998</v>
      </c>
      <c r="D9570" s="1">
        <v>2.7099999999999999E-9</v>
      </c>
      <c r="F9570">
        <v>4.5659999999999998</v>
      </c>
      <c r="G9570">
        <v>2E-3</v>
      </c>
    </row>
    <row r="9571" spans="3:7" x14ac:dyDescent="0.25">
      <c r="C9571">
        <v>4.5670000000000002</v>
      </c>
      <c r="D9571" s="1">
        <v>9.2000000000000003E-8</v>
      </c>
      <c r="F9571">
        <v>4.5670000000000002</v>
      </c>
      <c r="G9571">
        <v>2.0100000000000001E-3</v>
      </c>
    </row>
    <row r="9572" spans="3:7" x14ac:dyDescent="0.25">
      <c r="C9572">
        <v>4.5679999999999996</v>
      </c>
      <c r="D9572" s="1">
        <v>3.0699999999999998E-7</v>
      </c>
      <c r="F9572">
        <v>4.5679999999999996</v>
      </c>
      <c r="G9572">
        <v>2.0300000000000001E-3</v>
      </c>
    </row>
    <row r="9573" spans="3:7" x14ac:dyDescent="0.25">
      <c r="C9573">
        <v>4.569</v>
      </c>
      <c r="D9573" s="1">
        <v>6.4700000000000001E-7</v>
      </c>
      <c r="F9573">
        <v>4.569</v>
      </c>
      <c r="G9573">
        <v>2.0400000000000001E-3</v>
      </c>
    </row>
    <row r="9574" spans="3:7" x14ac:dyDescent="0.25">
      <c r="C9574">
        <v>4.57</v>
      </c>
      <c r="D9574" s="1">
        <v>1.11E-6</v>
      </c>
      <c r="F9574">
        <v>4.57</v>
      </c>
      <c r="G9574">
        <v>2.0600000000000002E-3</v>
      </c>
    </row>
    <row r="9575" spans="3:7" x14ac:dyDescent="0.25">
      <c r="C9575">
        <v>4.5709999999999997</v>
      </c>
      <c r="D9575" s="1">
        <v>1.6899999999999999E-6</v>
      </c>
      <c r="F9575">
        <v>4.5709999999999997</v>
      </c>
      <c r="G9575">
        <v>2.0699999999999998E-3</v>
      </c>
    </row>
    <row r="9576" spans="3:7" x14ac:dyDescent="0.25">
      <c r="C9576">
        <v>4.5720000000000001</v>
      </c>
      <c r="D9576" s="1">
        <v>2.3999999999999999E-6</v>
      </c>
      <c r="F9576">
        <v>4.5720000000000001</v>
      </c>
      <c r="G9576">
        <v>2.0899999999999998E-3</v>
      </c>
    </row>
    <row r="9577" spans="3:7" x14ac:dyDescent="0.25">
      <c r="C9577">
        <v>4.5730000000000004</v>
      </c>
      <c r="D9577" s="1">
        <v>3.2200000000000001E-6</v>
      </c>
      <c r="F9577">
        <v>4.5730000000000004</v>
      </c>
      <c r="G9577">
        <v>2.0999999999999999E-3</v>
      </c>
    </row>
    <row r="9578" spans="3:7" x14ac:dyDescent="0.25">
      <c r="C9578">
        <v>4.5739999999999998</v>
      </c>
      <c r="D9578" s="1">
        <v>4.1500000000000001E-6</v>
      </c>
      <c r="F9578">
        <v>4.5739999999999998</v>
      </c>
      <c r="G9578">
        <v>2.1199999999999999E-3</v>
      </c>
    </row>
    <row r="9579" spans="3:7" x14ac:dyDescent="0.25">
      <c r="C9579">
        <v>4.5750000000000002</v>
      </c>
      <c r="D9579" s="1">
        <v>5.1900000000000003E-6</v>
      </c>
      <c r="F9579">
        <v>4.5750000000000002</v>
      </c>
      <c r="G9579">
        <v>2.1299999999999999E-3</v>
      </c>
    </row>
    <row r="9580" spans="3:7" x14ac:dyDescent="0.25">
      <c r="C9580">
        <v>4.5759999999999996</v>
      </c>
      <c r="D9580" s="1">
        <v>6.3300000000000004E-6</v>
      </c>
      <c r="F9580">
        <v>4.5759999999999996</v>
      </c>
      <c r="G9580">
        <v>2.14E-3</v>
      </c>
    </row>
    <row r="9581" spans="3:7" x14ac:dyDescent="0.25">
      <c r="C9581">
        <v>4.577</v>
      </c>
      <c r="D9581" s="1">
        <v>7.5700000000000004E-6</v>
      </c>
      <c r="F9581">
        <v>4.577</v>
      </c>
      <c r="G9581">
        <v>2.16E-3</v>
      </c>
    </row>
    <row r="9582" spans="3:7" x14ac:dyDescent="0.25">
      <c r="C9582">
        <v>4.5780000000000003</v>
      </c>
      <c r="D9582" s="1">
        <v>8.9099999999999994E-6</v>
      </c>
      <c r="F9582">
        <v>4.5780000000000003</v>
      </c>
      <c r="G9582">
        <v>2.1700000000000001E-3</v>
      </c>
    </row>
    <row r="9583" spans="3:7" x14ac:dyDescent="0.25">
      <c r="C9583">
        <v>4.5789999999999997</v>
      </c>
      <c r="D9583" s="1">
        <v>1.03E-5</v>
      </c>
      <c r="F9583">
        <v>4.5789999999999997</v>
      </c>
      <c r="G9583">
        <v>2.1800000000000001E-3</v>
      </c>
    </row>
    <row r="9584" spans="3:7" x14ac:dyDescent="0.25">
      <c r="C9584">
        <v>4.58</v>
      </c>
      <c r="D9584" s="1">
        <v>1.1800000000000001E-5</v>
      </c>
      <c r="F9584">
        <v>4.58</v>
      </c>
      <c r="G9584">
        <v>2.2000000000000001E-3</v>
      </c>
    </row>
    <row r="9585" spans="3:7" x14ac:dyDescent="0.25">
      <c r="C9585">
        <v>4.5810000000000004</v>
      </c>
      <c r="D9585" s="1">
        <v>1.34E-5</v>
      </c>
      <c r="F9585">
        <v>4.5810000000000004</v>
      </c>
      <c r="G9585">
        <v>2.2100000000000002E-3</v>
      </c>
    </row>
    <row r="9586" spans="3:7" x14ac:dyDescent="0.25">
      <c r="C9586">
        <v>4.5819999999999999</v>
      </c>
      <c r="D9586" s="1">
        <v>1.5099999999999999E-5</v>
      </c>
      <c r="F9586">
        <v>4.5819999999999999</v>
      </c>
      <c r="G9586">
        <v>2.2200000000000002E-3</v>
      </c>
    </row>
    <row r="9587" spans="3:7" x14ac:dyDescent="0.25">
      <c r="C9587">
        <v>4.5830000000000002</v>
      </c>
      <c r="D9587" s="1">
        <v>1.6799999999999998E-5</v>
      </c>
      <c r="F9587">
        <v>4.5830000000000002</v>
      </c>
      <c r="G9587">
        <v>2.2300000000000002E-3</v>
      </c>
    </row>
    <row r="9588" spans="3:7" x14ac:dyDescent="0.25">
      <c r="C9588">
        <v>4.5839999999999996</v>
      </c>
      <c r="D9588" s="1">
        <v>1.8600000000000001E-5</v>
      </c>
      <c r="F9588">
        <v>4.5839999999999996</v>
      </c>
      <c r="G9588">
        <v>2.2399999999999998E-3</v>
      </c>
    </row>
    <row r="9589" spans="3:7" x14ac:dyDescent="0.25">
      <c r="C9589">
        <v>4.585</v>
      </c>
      <c r="D9589" s="1">
        <v>2.0400000000000001E-5</v>
      </c>
      <c r="F9589">
        <v>4.585</v>
      </c>
      <c r="G9589">
        <v>2.2499999999999998E-3</v>
      </c>
    </row>
    <row r="9590" spans="3:7" x14ac:dyDescent="0.25">
      <c r="C9590">
        <v>4.5860000000000003</v>
      </c>
      <c r="D9590" s="1">
        <v>2.23E-5</v>
      </c>
      <c r="F9590">
        <v>4.5860000000000003</v>
      </c>
      <c r="G9590">
        <v>2.2599999999999999E-3</v>
      </c>
    </row>
    <row r="9591" spans="3:7" x14ac:dyDescent="0.25">
      <c r="C9591">
        <v>4.5869999999999997</v>
      </c>
      <c r="D9591" s="1">
        <v>2.4199999999999999E-5</v>
      </c>
      <c r="F9591">
        <v>4.5869999999999997</v>
      </c>
      <c r="G9591">
        <v>2.2699999999999999E-3</v>
      </c>
    </row>
    <row r="9592" spans="3:7" x14ac:dyDescent="0.25">
      <c r="C9592">
        <v>4.5880000000000001</v>
      </c>
      <c r="D9592" s="1">
        <v>2.6100000000000001E-5</v>
      </c>
      <c r="F9592">
        <v>4.5880000000000001</v>
      </c>
      <c r="G9592">
        <v>2.2799999999999999E-3</v>
      </c>
    </row>
    <row r="9593" spans="3:7" x14ac:dyDescent="0.25">
      <c r="C9593">
        <v>4.5890000000000004</v>
      </c>
      <c r="D9593" s="1">
        <v>2.8099999999999999E-5</v>
      </c>
      <c r="F9593">
        <v>4.5890000000000004</v>
      </c>
      <c r="G9593">
        <v>2.2899999999999999E-3</v>
      </c>
    </row>
    <row r="9594" spans="3:7" x14ac:dyDescent="0.25">
      <c r="C9594">
        <v>4.59</v>
      </c>
      <c r="D9594" s="1">
        <v>3.0000000000000001E-5</v>
      </c>
      <c r="F9594">
        <v>4.59</v>
      </c>
      <c r="G9594">
        <v>2.3E-3</v>
      </c>
    </row>
    <row r="9595" spans="3:7" x14ac:dyDescent="0.25">
      <c r="C9595">
        <v>4.5910000000000002</v>
      </c>
      <c r="D9595" s="1">
        <v>3.1999999999999999E-5</v>
      </c>
      <c r="F9595">
        <v>4.5910000000000002</v>
      </c>
      <c r="G9595">
        <v>2.31E-3</v>
      </c>
    </row>
    <row r="9596" spans="3:7" x14ac:dyDescent="0.25">
      <c r="C9596">
        <v>4.5919999999999996</v>
      </c>
      <c r="D9596" s="1">
        <v>3.3899999999999997E-5</v>
      </c>
      <c r="F9596">
        <v>4.5919999999999996</v>
      </c>
      <c r="G9596">
        <v>2.32E-3</v>
      </c>
    </row>
    <row r="9597" spans="3:7" x14ac:dyDescent="0.25">
      <c r="C9597">
        <v>4.593</v>
      </c>
      <c r="D9597" s="1">
        <v>3.5899999999999998E-5</v>
      </c>
      <c r="F9597">
        <v>4.593</v>
      </c>
      <c r="G9597">
        <v>2.32E-3</v>
      </c>
    </row>
    <row r="9598" spans="3:7" x14ac:dyDescent="0.25">
      <c r="C9598">
        <v>4.5940000000000003</v>
      </c>
      <c r="D9598" s="1">
        <v>3.7799999999999997E-5</v>
      </c>
      <c r="F9598">
        <v>4.5940000000000003</v>
      </c>
      <c r="G9598">
        <v>2.33E-3</v>
      </c>
    </row>
    <row r="9599" spans="3:7" x14ac:dyDescent="0.25">
      <c r="C9599">
        <v>4.5949999999999998</v>
      </c>
      <c r="D9599" s="1">
        <v>3.9700000000000003E-5</v>
      </c>
      <c r="F9599">
        <v>4.5949999999999998</v>
      </c>
      <c r="G9599">
        <v>2.3400000000000001E-3</v>
      </c>
    </row>
    <row r="9600" spans="3:7" x14ac:dyDescent="0.25">
      <c r="C9600">
        <v>4.5960000000000001</v>
      </c>
      <c r="D9600" s="1">
        <v>4.1600000000000002E-5</v>
      </c>
      <c r="F9600">
        <v>4.5960000000000001</v>
      </c>
      <c r="G9600">
        <v>2.3500000000000001E-3</v>
      </c>
    </row>
    <row r="9601" spans="3:7" x14ac:dyDescent="0.25">
      <c r="C9601">
        <v>4.5970000000000004</v>
      </c>
      <c r="D9601" s="1">
        <v>4.3399999999999998E-5</v>
      </c>
      <c r="F9601">
        <v>4.5970000000000004</v>
      </c>
      <c r="G9601">
        <v>2.3500000000000001E-3</v>
      </c>
    </row>
    <row r="9602" spans="3:7" x14ac:dyDescent="0.25">
      <c r="C9602">
        <v>4.5979999999999999</v>
      </c>
      <c r="D9602" s="1">
        <v>4.5200000000000001E-5</v>
      </c>
      <c r="F9602">
        <v>4.5979999999999999</v>
      </c>
      <c r="G9602">
        <v>2.3600000000000001E-3</v>
      </c>
    </row>
    <row r="9603" spans="3:7" x14ac:dyDescent="0.25">
      <c r="C9603">
        <v>4.5990000000000002</v>
      </c>
      <c r="D9603" s="1">
        <v>4.6900000000000002E-5</v>
      </c>
      <c r="F9603">
        <v>4.5990000000000002</v>
      </c>
      <c r="G9603">
        <v>2.3600000000000001E-3</v>
      </c>
    </row>
    <row r="9604" spans="3:7" x14ac:dyDescent="0.25">
      <c r="C9604">
        <v>4.5999999999999996</v>
      </c>
      <c r="D9604" s="1">
        <v>4.85E-5</v>
      </c>
      <c r="F9604">
        <v>4.5999999999999996</v>
      </c>
      <c r="G9604">
        <v>2.3700000000000001E-3</v>
      </c>
    </row>
    <row r="9605" spans="3:7" x14ac:dyDescent="0.25">
      <c r="C9605">
        <v>4.601</v>
      </c>
      <c r="D9605" s="1">
        <v>5.0099999999999998E-5</v>
      </c>
      <c r="F9605">
        <v>4.601</v>
      </c>
      <c r="G9605">
        <v>2.3700000000000001E-3</v>
      </c>
    </row>
    <row r="9606" spans="3:7" x14ac:dyDescent="0.25">
      <c r="C9606">
        <v>4.6020000000000003</v>
      </c>
      <c r="D9606" s="1">
        <v>5.1600000000000001E-5</v>
      </c>
      <c r="F9606">
        <v>4.6020000000000003</v>
      </c>
      <c r="G9606">
        <v>2.3800000000000002E-3</v>
      </c>
    </row>
    <row r="9607" spans="3:7" x14ac:dyDescent="0.25">
      <c r="C9607">
        <v>4.6029999999999998</v>
      </c>
      <c r="D9607" s="1">
        <v>5.3000000000000001E-5</v>
      </c>
      <c r="F9607">
        <v>4.6029999999999998</v>
      </c>
      <c r="G9607">
        <v>2.3800000000000002E-3</v>
      </c>
    </row>
    <row r="9608" spans="3:7" x14ac:dyDescent="0.25">
      <c r="C9608">
        <v>4.6040000000000001</v>
      </c>
      <c r="D9608" s="1">
        <v>5.4299999999999998E-5</v>
      </c>
      <c r="F9608">
        <v>4.6040000000000001</v>
      </c>
      <c r="G9608">
        <v>2.3900000000000002E-3</v>
      </c>
    </row>
    <row r="9609" spans="3:7" x14ac:dyDescent="0.25">
      <c r="C9609">
        <v>4.6050000000000004</v>
      </c>
      <c r="D9609" s="1">
        <v>5.5500000000000001E-5</v>
      </c>
      <c r="F9609">
        <v>4.6050000000000004</v>
      </c>
      <c r="G9609">
        <v>2.3900000000000002E-3</v>
      </c>
    </row>
    <row r="9610" spans="3:7" x14ac:dyDescent="0.25">
      <c r="C9610">
        <v>4.6059999999999999</v>
      </c>
      <c r="D9610" s="1">
        <v>5.6700000000000003E-5</v>
      </c>
      <c r="F9610">
        <v>4.6059999999999999</v>
      </c>
      <c r="G9610">
        <v>2.3900000000000002E-3</v>
      </c>
    </row>
    <row r="9611" spans="3:7" x14ac:dyDescent="0.25">
      <c r="C9611">
        <v>4.6070000000000002</v>
      </c>
      <c r="D9611" s="1">
        <v>5.77E-5</v>
      </c>
      <c r="F9611">
        <v>4.6070000000000002</v>
      </c>
      <c r="G9611">
        <v>2.3999999999999998E-3</v>
      </c>
    </row>
    <row r="9612" spans="3:7" x14ac:dyDescent="0.25">
      <c r="C9612">
        <v>4.6079999999999997</v>
      </c>
      <c r="D9612" s="1">
        <v>5.8600000000000001E-5</v>
      </c>
      <c r="F9612">
        <v>4.6079999999999997</v>
      </c>
      <c r="G9612">
        <v>2.3999999999999998E-3</v>
      </c>
    </row>
    <row r="9613" spans="3:7" x14ac:dyDescent="0.25">
      <c r="C9613">
        <v>4.609</v>
      </c>
      <c r="D9613" s="1">
        <v>5.94E-5</v>
      </c>
      <c r="F9613">
        <v>4.609</v>
      </c>
      <c r="G9613">
        <v>2.3999999999999998E-3</v>
      </c>
    </row>
    <row r="9614" spans="3:7" x14ac:dyDescent="0.25">
      <c r="C9614">
        <v>4.6100000000000003</v>
      </c>
      <c r="D9614" s="1">
        <v>6.0099999999999997E-5</v>
      </c>
      <c r="F9614">
        <v>4.6100000000000003</v>
      </c>
      <c r="G9614">
        <v>2.3999999999999998E-3</v>
      </c>
    </row>
    <row r="9615" spans="3:7" x14ac:dyDescent="0.25">
      <c r="C9615">
        <v>4.6109999999999998</v>
      </c>
      <c r="D9615" s="1">
        <v>6.0699999999999998E-5</v>
      </c>
      <c r="F9615">
        <v>4.6109999999999998</v>
      </c>
      <c r="G9615">
        <v>2.3999999999999998E-3</v>
      </c>
    </row>
    <row r="9616" spans="3:7" x14ac:dyDescent="0.25">
      <c r="C9616">
        <v>4.6120000000000001</v>
      </c>
      <c r="D9616" s="1">
        <v>6.1099999999999994E-5</v>
      </c>
      <c r="F9616">
        <v>4.6120000000000001</v>
      </c>
      <c r="G9616">
        <v>2.3999999999999998E-3</v>
      </c>
    </row>
    <row r="9617" spans="3:7" x14ac:dyDescent="0.25">
      <c r="C9617">
        <v>4.6130000000000004</v>
      </c>
      <c r="D9617" s="1">
        <v>6.1500000000000004E-5</v>
      </c>
      <c r="F9617">
        <v>4.6130000000000004</v>
      </c>
      <c r="G9617">
        <v>2.3999999999999998E-3</v>
      </c>
    </row>
    <row r="9618" spans="3:7" x14ac:dyDescent="0.25">
      <c r="C9618">
        <v>4.6139999999999999</v>
      </c>
      <c r="D9618" s="1">
        <v>6.1699999999999995E-5</v>
      </c>
      <c r="F9618">
        <v>4.6139999999999999</v>
      </c>
      <c r="G9618">
        <v>2.3999999999999998E-3</v>
      </c>
    </row>
    <row r="9619" spans="3:7" x14ac:dyDescent="0.25">
      <c r="C9619">
        <v>4.6150000000000002</v>
      </c>
      <c r="D9619" s="1">
        <v>6.1799999999999998E-5</v>
      </c>
      <c r="F9619">
        <v>4.6150000000000002</v>
      </c>
      <c r="G9619">
        <v>2.3999999999999998E-3</v>
      </c>
    </row>
    <row r="9620" spans="3:7" x14ac:dyDescent="0.25">
      <c r="C9620">
        <v>4.6159999999999997</v>
      </c>
      <c r="D9620" s="1">
        <v>6.1699999999999995E-5</v>
      </c>
      <c r="F9620">
        <v>4.6159999999999997</v>
      </c>
      <c r="G9620">
        <v>2.3999999999999998E-3</v>
      </c>
    </row>
    <row r="9621" spans="3:7" x14ac:dyDescent="0.25">
      <c r="C9621">
        <v>4.617</v>
      </c>
      <c r="D9621" s="1">
        <v>6.1600000000000007E-5</v>
      </c>
      <c r="F9621">
        <v>4.617</v>
      </c>
      <c r="G9621">
        <v>2.3999999999999998E-3</v>
      </c>
    </row>
    <row r="9622" spans="3:7" x14ac:dyDescent="0.25">
      <c r="C9622">
        <v>4.6180000000000003</v>
      </c>
      <c r="D9622" s="1">
        <v>6.1299999999999999E-5</v>
      </c>
      <c r="F9622">
        <v>4.6180000000000003</v>
      </c>
      <c r="G9622">
        <v>2.3999999999999998E-3</v>
      </c>
    </row>
    <row r="9623" spans="3:7" x14ac:dyDescent="0.25">
      <c r="C9623">
        <v>4.6189999999999998</v>
      </c>
      <c r="D9623" s="1">
        <v>6.0900000000000003E-5</v>
      </c>
      <c r="F9623">
        <v>4.6189999999999998</v>
      </c>
      <c r="G9623">
        <v>2.3999999999999998E-3</v>
      </c>
    </row>
    <row r="9624" spans="3:7" x14ac:dyDescent="0.25">
      <c r="C9624">
        <v>4.62</v>
      </c>
      <c r="D9624" s="1">
        <v>6.0399999999999998E-5</v>
      </c>
      <c r="F9624">
        <v>4.62</v>
      </c>
      <c r="G9624">
        <v>2.3999999999999998E-3</v>
      </c>
    </row>
    <row r="9625" spans="3:7" x14ac:dyDescent="0.25">
      <c r="C9625">
        <v>4.6210000000000004</v>
      </c>
      <c r="D9625" s="1">
        <v>5.9700000000000001E-5</v>
      </c>
      <c r="F9625">
        <v>4.6210000000000004</v>
      </c>
      <c r="G9625">
        <v>2.3900000000000002E-3</v>
      </c>
    </row>
    <row r="9626" spans="3:7" x14ac:dyDescent="0.25">
      <c r="C9626">
        <v>4.6219999999999999</v>
      </c>
      <c r="D9626" s="1">
        <v>5.8999999999999998E-5</v>
      </c>
      <c r="F9626">
        <v>4.6219999999999999</v>
      </c>
      <c r="G9626">
        <v>2.3900000000000002E-3</v>
      </c>
    </row>
    <row r="9627" spans="3:7" x14ac:dyDescent="0.25">
      <c r="C9627">
        <v>4.6230000000000002</v>
      </c>
      <c r="D9627" s="1">
        <v>5.8100000000000003E-5</v>
      </c>
      <c r="F9627">
        <v>4.6230000000000002</v>
      </c>
      <c r="G9627">
        <v>2.3900000000000002E-3</v>
      </c>
    </row>
    <row r="9628" spans="3:7" x14ac:dyDescent="0.25">
      <c r="C9628">
        <v>4.6239999999999997</v>
      </c>
      <c r="D9628" s="1">
        <v>5.7099999999999999E-5</v>
      </c>
      <c r="F9628">
        <v>4.6239999999999997</v>
      </c>
      <c r="G9628">
        <v>2.3800000000000002E-3</v>
      </c>
    </row>
    <row r="9629" spans="3:7" x14ac:dyDescent="0.25">
      <c r="C9629">
        <v>4.625</v>
      </c>
      <c r="D9629" s="1">
        <v>5.5999999999999999E-5</v>
      </c>
      <c r="F9629">
        <v>4.625</v>
      </c>
      <c r="G9629">
        <v>2.3800000000000002E-3</v>
      </c>
    </row>
    <row r="9630" spans="3:7" x14ac:dyDescent="0.25">
      <c r="C9630">
        <v>4.6260000000000003</v>
      </c>
      <c r="D9630" s="1">
        <v>5.4799999999999997E-5</v>
      </c>
      <c r="F9630">
        <v>4.6260000000000003</v>
      </c>
      <c r="G9630">
        <v>2.3700000000000001E-3</v>
      </c>
    </row>
    <row r="9631" spans="3:7" x14ac:dyDescent="0.25">
      <c r="C9631">
        <v>4.6269999999999998</v>
      </c>
      <c r="D9631" s="1">
        <v>5.3600000000000002E-5</v>
      </c>
      <c r="F9631">
        <v>4.6269999999999998</v>
      </c>
      <c r="G9631">
        <v>2.3700000000000001E-3</v>
      </c>
    </row>
    <row r="9632" spans="3:7" x14ac:dyDescent="0.25">
      <c r="C9632">
        <v>4.6280000000000001</v>
      </c>
      <c r="D9632" s="1">
        <v>5.2200000000000002E-5</v>
      </c>
      <c r="F9632">
        <v>4.6280000000000001</v>
      </c>
      <c r="G9632">
        <v>2.3600000000000001E-3</v>
      </c>
    </row>
    <row r="9633" spans="3:7" x14ac:dyDescent="0.25">
      <c r="C9633">
        <v>4.6289999999999996</v>
      </c>
      <c r="D9633" s="1">
        <v>5.0699999999999999E-5</v>
      </c>
      <c r="F9633">
        <v>4.6289999999999996</v>
      </c>
      <c r="G9633">
        <v>2.3600000000000001E-3</v>
      </c>
    </row>
    <row r="9634" spans="3:7" x14ac:dyDescent="0.25">
      <c r="C9634">
        <v>4.63</v>
      </c>
      <c r="D9634" s="1">
        <v>4.9200000000000003E-5</v>
      </c>
      <c r="F9634">
        <v>4.63</v>
      </c>
      <c r="G9634">
        <v>2.3500000000000001E-3</v>
      </c>
    </row>
    <row r="9635" spans="3:7" x14ac:dyDescent="0.25">
      <c r="C9635">
        <v>4.6310000000000002</v>
      </c>
      <c r="D9635" s="1">
        <v>4.7599999999999998E-5</v>
      </c>
      <c r="F9635">
        <v>4.6310000000000002</v>
      </c>
      <c r="G9635">
        <v>2.3500000000000001E-3</v>
      </c>
    </row>
    <row r="9636" spans="3:7" x14ac:dyDescent="0.25">
      <c r="C9636">
        <v>4.6319999999999997</v>
      </c>
      <c r="D9636" s="1">
        <v>4.5899999999999998E-5</v>
      </c>
      <c r="F9636">
        <v>4.6319999999999997</v>
      </c>
      <c r="G9636">
        <v>2.3400000000000001E-3</v>
      </c>
    </row>
    <row r="9637" spans="3:7" x14ac:dyDescent="0.25">
      <c r="C9637">
        <v>4.633</v>
      </c>
      <c r="D9637" s="1">
        <v>4.4199999999999997E-5</v>
      </c>
      <c r="F9637">
        <v>4.633</v>
      </c>
      <c r="G9637">
        <v>2.33E-3</v>
      </c>
    </row>
    <row r="9638" spans="3:7" x14ac:dyDescent="0.25">
      <c r="C9638">
        <v>4.6340000000000003</v>
      </c>
      <c r="D9638" s="1">
        <v>4.2400000000000001E-5</v>
      </c>
      <c r="F9638">
        <v>4.6340000000000003</v>
      </c>
      <c r="G9638">
        <v>2.32E-3</v>
      </c>
    </row>
    <row r="9639" spans="3:7" x14ac:dyDescent="0.25">
      <c r="C9639">
        <v>4.6349999999999998</v>
      </c>
      <c r="D9639" s="1">
        <v>4.0500000000000002E-5</v>
      </c>
      <c r="F9639">
        <v>4.6349999999999998</v>
      </c>
      <c r="G9639">
        <v>2.32E-3</v>
      </c>
    </row>
    <row r="9640" spans="3:7" x14ac:dyDescent="0.25">
      <c r="C9640">
        <v>4.6360000000000001</v>
      </c>
      <c r="D9640" s="1">
        <v>3.8699999999999999E-5</v>
      </c>
      <c r="F9640">
        <v>4.6360000000000001</v>
      </c>
      <c r="G9640">
        <v>2.31E-3</v>
      </c>
    </row>
    <row r="9641" spans="3:7" x14ac:dyDescent="0.25">
      <c r="C9641">
        <v>4.6369999999999996</v>
      </c>
      <c r="D9641" s="1">
        <v>3.68E-5</v>
      </c>
      <c r="F9641">
        <v>4.6369999999999996</v>
      </c>
      <c r="G9641">
        <v>2.3E-3</v>
      </c>
    </row>
    <row r="9642" spans="3:7" x14ac:dyDescent="0.25">
      <c r="C9642">
        <v>4.6379999999999999</v>
      </c>
      <c r="D9642" s="1">
        <v>3.4799999999999999E-5</v>
      </c>
      <c r="F9642">
        <v>4.6379999999999999</v>
      </c>
      <c r="G9642">
        <v>2.2899999999999999E-3</v>
      </c>
    </row>
    <row r="9643" spans="3:7" x14ac:dyDescent="0.25">
      <c r="C9643">
        <v>4.6390000000000002</v>
      </c>
      <c r="D9643" s="1">
        <v>3.29E-5</v>
      </c>
      <c r="F9643">
        <v>4.6390000000000002</v>
      </c>
      <c r="G9643">
        <v>2.2799999999999999E-3</v>
      </c>
    </row>
    <row r="9644" spans="3:7" x14ac:dyDescent="0.25">
      <c r="C9644">
        <v>4.6399999999999997</v>
      </c>
      <c r="D9644" s="1">
        <v>3.0899999999999999E-5</v>
      </c>
      <c r="F9644">
        <v>4.6399999999999997</v>
      </c>
      <c r="G9644">
        <v>2.2699999999999999E-3</v>
      </c>
    </row>
    <row r="9645" spans="3:7" x14ac:dyDescent="0.25">
      <c r="C9645">
        <v>4.641</v>
      </c>
      <c r="D9645" s="1">
        <v>2.9E-5</v>
      </c>
      <c r="F9645">
        <v>4.641</v>
      </c>
      <c r="G9645">
        <v>2.2599999999999999E-3</v>
      </c>
    </row>
    <row r="9646" spans="3:7" x14ac:dyDescent="0.25">
      <c r="C9646">
        <v>4.6420000000000003</v>
      </c>
      <c r="D9646" s="1">
        <v>2.7100000000000001E-5</v>
      </c>
      <c r="F9646">
        <v>4.6420000000000003</v>
      </c>
      <c r="G9646">
        <v>2.2499999999999998E-3</v>
      </c>
    </row>
    <row r="9647" spans="3:7" x14ac:dyDescent="0.25">
      <c r="C9647">
        <v>4.6429999999999998</v>
      </c>
      <c r="D9647" s="1">
        <v>2.51E-5</v>
      </c>
      <c r="F9647">
        <v>4.6429999999999998</v>
      </c>
      <c r="G9647">
        <v>2.2399999999999998E-3</v>
      </c>
    </row>
    <row r="9648" spans="3:7" x14ac:dyDescent="0.25">
      <c r="C9648">
        <v>4.6440000000000001</v>
      </c>
      <c r="D9648" s="1">
        <v>2.3200000000000001E-5</v>
      </c>
      <c r="F9648">
        <v>4.6440000000000001</v>
      </c>
      <c r="G9648">
        <v>2.2300000000000002E-3</v>
      </c>
    </row>
    <row r="9649" spans="3:7" x14ac:dyDescent="0.25">
      <c r="C9649">
        <v>4.6449999999999996</v>
      </c>
      <c r="D9649" s="1">
        <v>2.1399999999999998E-5</v>
      </c>
      <c r="F9649">
        <v>4.6449999999999996</v>
      </c>
      <c r="G9649">
        <v>2.2200000000000002E-3</v>
      </c>
    </row>
    <row r="9650" spans="3:7" x14ac:dyDescent="0.25">
      <c r="C9650">
        <v>4.6459999999999999</v>
      </c>
      <c r="D9650" s="1">
        <v>1.95E-5</v>
      </c>
      <c r="F9650">
        <v>4.6459999999999999</v>
      </c>
      <c r="G9650">
        <v>2.2100000000000002E-3</v>
      </c>
    </row>
    <row r="9651" spans="3:7" x14ac:dyDescent="0.25">
      <c r="C9651">
        <v>4.6470000000000002</v>
      </c>
      <c r="D9651" s="1">
        <v>1.77E-5</v>
      </c>
      <c r="F9651">
        <v>4.6470000000000002</v>
      </c>
      <c r="G9651">
        <v>2.2000000000000001E-3</v>
      </c>
    </row>
    <row r="9652" spans="3:7" x14ac:dyDescent="0.25">
      <c r="C9652">
        <v>4.6479999999999997</v>
      </c>
      <c r="D9652" s="1">
        <v>1.5999999999999999E-5</v>
      </c>
      <c r="F9652">
        <v>4.6479999999999997</v>
      </c>
      <c r="G9652">
        <v>2.1800000000000001E-3</v>
      </c>
    </row>
    <row r="9653" spans="3:7" x14ac:dyDescent="0.25">
      <c r="C9653">
        <v>4.649</v>
      </c>
      <c r="D9653" s="1">
        <v>1.43E-5</v>
      </c>
      <c r="F9653">
        <v>4.649</v>
      </c>
      <c r="G9653">
        <v>2.1700000000000001E-3</v>
      </c>
    </row>
    <row r="9654" spans="3:7" x14ac:dyDescent="0.25">
      <c r="C9654">
        <v>4.6500000000000004</v>
      </c>
      <c r="D9654" s="1">
        <v>1.27E-5</v>
      </c>
      <c r="F9654">
        <v>4.6500000000000004</v>
      </c>
      <c r="G9654">
        <v>2.16E-3</v>
      </c>
    </row>
    <row r="9655" spans="3:7" x14ac:dyDescent="0.25">
      <c r="C9655">
        <v>4.6509999999999998</v>
      </c>
      <c r="D9655" s="1">
        <v>1.1199999999999999E-5</v>
      </c>
      <c r="F9655">
        <v>4.6509999999999998</v>
      </c>
      <c r="G9655">
        <v>2.15E-3</v>
      </c>
    </row>
    <row r="9656" spans="3:7" x14ac:dyDescent="0.25">
      <c r="C9656">
        <v>4.6520000000000001</v>
      </c>
      <c r="D9656" s="1">
        <v>9.7200000000000001E-6</v>
      </c>
      <c r="F9656">
        <v>4.6520000000000001</v>
      </c>
      <c r="G9656">
        <v>2.1299999999999999E-3</v>
      </c>
    </row>
    <row r="9657" spans="3:7" x14ac:dyDescent="0.25">
      <c r="C9657">
        <v>4.6529999999999996</v>
      </c>
      <c r="D9657" s="1">
        <v>8.3499999999999997E-6</v>
      </c>
      <c r="F9657">
        <v>4.6529999999999996</v>
      </c>
      <c r="G9657">
        <v>2.1199999999999999E-3</v>
      </c>
    </row>
    <row r="9658" spans="3:7" x14ac:dyDescent="0.25">
      <c r="C9658">
        <v>4.6539999999999999</v>
      </c>
      <c r="D9658" s="1">
        <v>7.0600000000000002E-6</v>
      </c>
      <c r="F9658">
        <v>4.6539999999999999</v>
      </c>
      <c r="G9658">
        <v>2.1099999999999999E-3</v>
      </c>
    </row>
    <row r="9659" spans="3:7" x14ac:dyDescent="0.25">
      <c r="C9659">
        <v>4.6550000000000002</v>
      </c>
      <c r="D9659" s="1">
        <v>5.8699999999999997E-6</v>
      </c>
      <c r="F9659">
        <v>4.6550000000000002</v>
      </c>
      <c r="G9659">
        <v>2.0899999999999998E-3</v>
      </c>
    </row>
    <row r="9660" spans="3:7" x14ac:dyDescent="0.25">
      <c r="C9660">
        <v>4.6559999999999997</v>
      </c>
      <c r="D9660" s="1">
        <v>4.78E-6</v>
      </c>
      <c r="F9660">
        <v>4.6559999999999997</v>
      </c>
      <c r="G9660">
        <v>2.0799999999999998E-3</v>
      </c>
    </row>
    <row r="9661" spans="3:7" x14ac:dyDescent="0.25">
      <c r="C9661">
        <v>4.657</v>
      </c>
      <c r="D9661" s="1">
        <v>3.7900000000000001E-6</v>
      </c>
      <c r="F9661">
        <v>4.657</v>
      </c>
      <c r="G9661">
        <v>2.0600000000000002E-3</v>
      </c>
    </row>
    <row r="9662" spans="3:7" x14ac:dyDescent="0.25">
      <c r="C9662">
        <v>4.6580000000000004</v>
      </c>
      <c r="D9662" s="1">
        <v>2.92E-6</v>
      </c>
      <c r="F9662">
        <v>4.6580000000000004</v>
      </c>
      <c r="G9662">
        <v>2.0500000000000002E-3</v>
      </c>
    </row>
    <row r="9663" spans="3:7" x14ac:dyDescent="0.25">
      <c r="C9663">
        <v>4.6589999999999998</v>
      </c>
      <c r="D9663" s="1">
        <v>2.1500000000000002E-6</v>
      </c>
      <c r="F9663">
        <v>4.6589999999999998</v>
      </c>
      <c r="G9663">
        <v>2.0300000000000001E-3</v>
      </c>
    </row>
    <row r="9664" spans="3:7" x14ac:dyDescent="0.25">
      <c r="C9664">
        <v>4.66</v>
      </c>
      <c r="D9664" s="1">
        <v>1.4899999999999999E-6</v>
      </c>
      <c r="F9664">
        <v>4.66</v>
      </c>
      <c r="G9664">
        <v>2.0200000000000001E-3</v>
      </c>
    </row>
    <row r="9665" spans="3:7" x14ac:dyDescent="0.25">
      <c r="C9665">
        <v>4.6609999999999996</v>
      </c>
      <c r="D9665" s="1">
        <v>9.5499999999999996E-7</v>
      </c>
      <c r="F9665">
        <v>4.6609999999999996</v>
      </c>
      <c r="G9665">
        <v>2E-3</v>
      </c>
    </row>
    <row r="9666" spans="3:7" x14ac:dyDescent="0.25">
      <c r="C9666">
        <v>4.6619999999999999</v>
      </c>
      <c r="D9666" s="1">
        <v>5.3600000000000004E-7</v>
      </c>
      <c r="F9666">
        <v>4.6619999999999999</v>
      </c>
      <c r="G9666">
        <v>1.98E-3</v>
      </c>
    </row>
    <row r="9667" spans="3:7" x14ac:dyDescent="0.25">
      <c r="C9667">
        <v>4.6630000000000003</v>
      </c>
      <c r="D9667" s="1">
        <v>2.36E-7</v>
      </c>
      <c r="F9667">
        <v>4.6630000000000003</v>
      </c>
      <c r="G9667">
        <v>1.97E-3</v>
      </c>
    </row>
    <row r="9668" spans="3:7" x14ac:dyDescent="0.25">
      <c r="C9668">
        <v>4.6639999999999997</v>
      </c>
      <c r="D9668" s="1">
        <v>5.7299999999999997E-8</v>
      </c>
      <c r="F9668">
        <v>4.6639999999999997</v>
      </c>
      <c r="G9668">
        <v>1.9499999999999999E-3</v>
      </c>
    </row>
    <row r="9669" spans="3:7" x14ac:dyDescent="0.25">
      <c r="C9669">
        <v>4.665</v>
      </c>
      <c r="D9669" s="1">
        <v>5.2999999999999998E-11</v>
      </c>
      <c r="F9669">
        <v>4.665</v>
      </c>
      <c r="G9669">
        <v>1.9300000000000001E-3</v>
      </c>
    </row>
    <row r="9670" spans="3:7" x14ac:dyDescent="0.25">
      <c r="C9670">
        <v>4.6660000000000004</v>
      </c>
      <c r="D9670" s="1">
        <v>6.4399999999999994E-8</v>
      </c>
      <c r="F9670">
        <v>4.6660000000000004</v>
      </c>
      <c r="G9670">
        <v>1.92E-3</v>
      </c>
    </row>
    <row r="9671" spans="3:7" x14ac:dyDescent="0.25">
      <c r="C9671">
        <v>4.6669999999999998</v>
      </c>
      <c r="D9671" s="1">
        <v>2.4999999999999999E-7</v>
      </c>
      <c r="F9671">
        <v>4.6669999999999998</v>
      </c>
      <c r="G9671">
        <v>1.9E-3</v>
      </c>
    </row>
    <row r="9672" spans="3:7" x14ac:dyDescent="0.25">
      <c r="C9672">
        <v>4.6680000000000001</v>
      </c>
      <c r="D9672" s="1">
        <v>5.5599999999999995E-7</v>
      </c>
      <c r="F9672">
        <v>4.6680000000000001</v>
      </c>
      <c r="G9672">
        <v>1.8799999999999999E-3</v>
      </c>
    </row>
    <row r="9673" spans="3:7" x14ac:dyDescent="0.25">
      <c r="C9673">
        <v>4.6689999999999996</v>
      </c>
      <c r="D9673" s="1">
        <v>9.7999999999999993E-7</v>
      </c>
      <c r="F9673">
        <v>4.6689999999999996</v>
      </c>
      <c r="G9673">
        <v>1.8600000000000001E-3</v>
      </c>
    </row>
    <row r="9674" spans="3:7" x14ac:dyDescent="0.25">
      <c r="C9674">
        <v>4.67</v>
      </c>
      <c r="D9674" s="1">
        <v>1.5200000000000001E-6</v>
      </c>
      <c r="F9674">
        <v>4.67</v>
      </c>
      <c r="G9674">
        <v>1.8500000000000001E-3</v>
      </c>
    </row>
    <row r="9675" spans="3:7" x14ac:dyDescent="0.25">
      <c r="C9675">
        <v>4.6710000000000003</v>
      </c>
      <c r="D9675" s="1">
        <v>2.1799999999999999E-6</v>
      </c>
      <c r="F9675">
        <v>4.6710000000000003</v>
      </c>
      <c r="G9675">
        <v>1.83E-3</v>
      </c>
    </row>
    <row r="9676" spans="3:7" x14ac:dyDescent="0.25">
      <c r="C9676">
        <v>4.6719999999999997</v>
      </c>
      <c r="D9676" s="1">
        <v>2.9500000000000001E-6</v>
      </c>
      <c r="F9676">
        <v>4.6719999999999997</v>
      </c>
      <c r="G9676">
        <v>1.81E-3</v>
      </c>
    </row>
    <row r="9677" spans="3:7" x14ac:dyDescent="0.25">
      <c r="C9677">
        <v>4.673</v>
      </c>
      <c r="D9677" s="1">
        <v>3.8199999999999998E-6</v>
      </c>
      <c r="F9677">
        <v>4.673</v>
      </c>
      <c r="G9677">
        <v>1.7899999999999999E-3</v>
      </c>
    </row>
    <row r="9678" spans="3:7" x14ac:dyDescent="0.25">
      <c r="C9678">
        <v>4.6740000000000004</v>
      </c>
      <c r="D9678" s="1">
        <v>4.7999999999999998E-6</v>
      </c>
      <c r="F9678">
        <v>4.6740000000000004</v>
      </c>
      <c r="G9678">
        <v>1.7700000000000001E-3</v>
      </c>
    </row>
    <row r="9679" spans="3:7" x14ac:dyDescent="0.25">
      <c r="C9679">
        <v>4.6749999999999998</v>
      </c>
      <c r="D9679" s="1">
        <v>5.8900000000000004E-6</v>
      </c>
      <c r="F9679">
        <v>4.6749999999999998</v>
      </c>
      <c r="G9679">
        <v>1.75E-3</v>
      </c>
    </row>
    <row r="9680" spans="3:7" x14ac:dyDescent="0.25">
      <c r="C9680">
        <v>4.6760000000000002</v>
      </c>
      <c r="D9680" s="1">
        <v>7.0600000000000002E-6</v>
      </c>
      <c r="F9680">
        <v>4.6760000000000002</v>
      </c>
      <c r="G9680">
        <v>1.74E-3</v>
      </c>
    </row>
    <row r="9681" spans="3:7" x14ac:dyDescent="0.25">
      <c r="C9681">
        <v>4.6769999999999996</v>
      </c>
      <c r="D9681" s="1">
        <v>8.3299999999999999E-6</v>
      </c>
      <c r="F9681">
        <v>4.6769999999999996</v>
      </c>
      <c r="G9681">
        <v>1.72E-3</v>
      </c>
    </row>
    <row r="9682" spans="3:7" x14ac:dyDescent="0.25">
      <c r="C9682">
        <v>4.6779999999999999</v>
      </c>
      <c r="D9682" s="1">
        <v>9.6900000000000004E-6</v>
      </c>
      <c r="F9682">
        <v>4.6779999999999999</v>
      </c>
      <c r="G9682">
        <v>1.6999999999999999E-3</v>
      </c>
    </row>
    <row r="9683" spans="3:7" x14ac:dyDescent="0.25">
      <c r="C9683">
        <v>4.6790000000000003</v>
      </c>
      <c r="D9683" s="1">
        <v>1.11E-5</v>
      </c>
      <c r="F9683">
        <v>4.6790000000000003</v>
      </c>
      <c r="G9683">
        <v>1.6800000000000001E-3</v>
      </c>
    </row>
    <row r="9684" spans="3:7" x14ac:dyDescent="0.25">
      <c r="C9684">
        <v>4.68</v>
      </c>
      <c r="D9684" s="1">
        <v>1.26E-5</v>
      </c>
      <c r="F9684">
        <v>4.68</v>
      </c>
      <c r="G9684">
        <v>1.66E-3</v>
      </c>
    </row>
    <row r="9685" spans="3:7" x14ac:dyDescent="0.25">
      <c r="C9685">
        <v>4.681</v>
      </c>
      <c r="D9685" s="1">
        <v>1.42E-5</v>
      </c>
      <c r="F9685">
        <v>4.681</v>
      </c>
      <c r="G9685">
        <v>1.64E-3</v>
      </c>
    </row>
    <row r="9686" spans="3:7" x14ac:dyDescent="0.25">
      <c r="C9686">
        <v>4.6820000000000004</v>
      </c>
      <c r="D9686" s="1">
        <v>1.59E-5</v>
      </c>
      <c r="F9686">
        <v>4.6820000000000004</v>
      </c>
      <c r="G9686">
        <v>1.6199999999999999E-3</v>
      </c>
    </row>
    <row r="9687" spans="3:7" x14ac:dyDescent="0.25">
      <c r="C9687">
        <v>4.6829999999999998</v>
      </c>
      <c r="D9687" s="1">
        <v>1.7600000000000001E-5</v>
      </c>
      <c r="F9687">
        <v>4.6829999999999998</v>
      </c>
      <c r="G9687">
        <v>1.6000000000000001E-3</v>
      </c>
    </row>
    <row r="9688" spans="3:7" x14ac:dyDescent="0.25">
      <c r="C9688">
        <v>4.6840000000000002</v>
      </c>
      <c r="D9688" s="1">
        <v>1.9300000000000002E-5</v>
      </c>
      <c r="F9688">
        <v>4.6840000000000002</v>
      </c>
      <c r="G9688">
        <v>1.58E-3</v>
      </c>
    </row>
    <row r="9689" spans="3:7" x14ac:dyDescent="0.25">
      <c r="C9689">
        <v>4.6849999999999996</v>
      </c>
      <c r="D9689" s="1">
        <v>2.1100000000000001E-5</v>
      </c>
      <c r="F9689">
        <v>4.6849999999999996</v>
      </c>
      <c r="G9689">
        <v>1.56E-3</v>
      </c>
    </row>
    <row r="9690" spans="3:7" x14ac:dyDescent="0.25">
      <c r="C9690">
        <v>4.6859999999999999</v>
      </c>
      <c r="D9690" s="1">
        <v>2.2900000000000001E-5</v>
      </c>
      <c r="F9690">
        <v>4.6859999999999999</v>
      </c>
      <c r="G9690">
        <v>1.5399999999999999E-3</v>
      </c>
    </row>
    <row r="9691" spans="3:7" x14ac:dyDescent="0.25">
      <c r="C9691">
        <v>4.6870000000000003</v>
      </c>
      <c r="D9691" s="1">
        <v>2.48E-5</v>
      </c>
      <c r="F9691">
        <v>4.6870000000000003</v>
      </c>
      <c r="G9691">
        <v>1.5200000000000001E-3</v>
      </c>
    </row>
    <row r="9692" spans="3:7" x14ac:dyDescent="0.25">
      <c r="C9692">
        <v>4.6879999999999997</v>
      </c>
      <c r="D9692" s="1">
        <v>2.6599999999999999E-5</v>
      </c>
      <c r="F9692">
        <v>4.6879999999999997</v>
      </c>
      <c r="G9692">
        <v>1.5E-3</v>
      </c>
    </row>
    <row r="9693" spans="3:7" x14ac:dyDescent="0.25">
      <c r="C9693">
        <v>4.6890000000000001</v>
      </c>
      <c r="D9693" s="1">
        <v>2.8500000000000002E-5</v>
      </c>
      <c r="F9693">
        <v>4.6890000000000001</v>
      </c>
      <c r="G9693">
        <v>1.47E-3</v>
      </c>
    </row>
    <row r="9694" spans="3:7" x14ac:dyDescent="0.25">
      <c r="C9694">
        <v>4.6900000000000004</v>
      </c>
      <c r="D9694" s="1">
        <v>3.04E-5</v>
      </c>
      <c r="F9694">
        <v>4.6900000000000004</v>
      </c>
      <c r="G9694">
        <v>1.4499999999999999E-3</v>
      </c>
    </row>
    <row r="9695" spans="3:7" x14ac:dyDescent="0.25">
      <c r="C9695">
        <v>4.6909999999999998</v>
      </c>
      <c r="D9695" s="1">
        <v>3.2199999999999997E-5</v>
      </c>
      <c r="F9695">
        <v>4.6909999999999998</v>
      </c>
      <c r="G9695">
        <v>1.4300000000000001E-3</v>
      </c>
    </row>
    <row r="9696" spans="3:7" x14ac:dyDescent="0.25">
      <c r="C9696">
        <v>4.6920000000000002</v>
      </c>
      <c r="D9696" s="1">
        <v>3.4100000000000002E-5</v>
      </c>
      <c r="F9696">
        <v>4.6920000000000002</v>
      </c>
      <c r="G9696">
        <v>1.41E-3</v>
      </c>
    </row>
    <row r="9697" spans="3:7" x14ac:dyDescent="0.25">
      <c r="C9697">
        <v>4.6929999999999996</v>
      </c>
      <c r="D9697" s="1">
        <v>3.6000000000000001E-5</v>
      </c>
      <c r="F9697">
        <v>4.6929999999999996</v>
      </c>
      <c r="G9697">
        <v>1.39E-3</v>
      </c>
    </row>
    <row r="9698" spans="3:7" x14ac:dyDescent="0.25">
      <c r="C9698">
        <v>4.694</v>
      </c>
      <c r="D9698" s="1">
        <v>3.7799999999999997E-5</v>
      </c>
      <c r="F9698">
        <v>4.694</v>
      </c>
      <c r="G9698">
        <v>1.3699999999999999E-3</v>
      </c>
    </row>
    <row r="9699" spans="3:7" x14ac:dyDescent="0.25">
      <c r="C9699">
        <v>4.6950000000000003</v>
      </c>
      <c r="D9699" s="1">
        <v>3.96E-5</v>
      </c>
      <c r="F9699">
        <v>4.6950000000000003</v>
      </c>
      <c r="G9699">
        <v>1.3500000000000001E-3</v>
      </c>
    </row>
    <row r="9700" spans="3:7" x14ac:dyDescent="0.25">
      <c r="C9700">
        <v>4.6959999999999997</v>
      </c>
      <c r="D9700" s="1">
        <v>4.1300000000000001E-5</v>
      </c>
      <c r="F9700">
        <v>4.6959999999999997</v>
      </c>
      <c r="G9700">
        <v>1.33E-3</v>
      </c>
    </row>
    <row r="9701" spans="3:7" x14ac:dyDescent="0.25">
      <c r="C9701">
        <v>4.6970000000000001</v>
      </c>
      <c r="D9701" s="1">
        <v>4.3000000000000002E-5</v>
      </c>
      <c r="F9701">
        <v>4.6970000000000001</v>
      </c>
      <c r="G9701">
        <v>1.31E-3</v>
      </c>
    </row>
    <row r="9702" spans="3:7" x14ac:dyDescent="0.25">
      <c r="C9702">
        <v>4.6980000000000004</v>
      </c>
      <c r="D9702" s="1">
        <v>4.46E-5</v>
      </c>
      <c r="F9702">
        <v>4.6980000000000004</v>
      </c>
      <c r="G9702">
        <v>1.2899999999999999E-3</v>
      </c>
    </row>
    <row r="9703" spans="3:7" x14ac:dyDescent="0.25">
      <c r="C9703">
        <v>4.6989999999999998</v>
      </c>
      <c r="D9703" s="1">
        <v>4.6199999999999998E-5</v>
      </c>
      <c r="F9703">
        <v>4.6989999999999998</v>
      </c>
      <c r="G9703">
        <v>1.2600000000000001E-3</v>
      </c>
    </row>
    <row r="9704" spans="3:7" x14ac:dyDescent="0.25">
      <c r="C9704">
        <v>4.7</v>
      </c>
      <c r="D9704" s="1">
        <v>4.7700000000000001E-5</v>
      </c>
      <c r="F9704">
        <v>4.7</v>
      </c>
      <c r="G9704">
        <v>1.24E-3</v>
      </c>
    </row>
    <row r="9705" spans="3:7" x14ac:dyDescent="0.25">
      <c r="C9705">
        <v>4.7009999999999996</v>
      </c>
      <c r="D9705" s="1">
        <v>4.9100000000000001E-5</v>
      </c>
      <c r="F9705">
        <v>4.7009999999999996</v>
      </c>
      <c r="G9705">
        <v>1.2199999999999999E-3</v>
      </c>
    </row>
    <row r="9706" spans="3:7" x14ac:dyDescent="0.25">
      <c r="C9706">
        <v>4.702</v>
      </c>
      <c r="D9706" s="1">
        <v>5.0500000000000001E-5</v>
      </c>
      <c r="F9706">
        <v>4.702</v>
      </c>
      <c r="G9706">
        <v>1.1999999999999999E-3</v>
      </c>
    </row>
    <row r="9707" spans="3:7" x14ac:dyDescent="0.25">
      <c r="C9707">
        <v>4.7030000000000003</v>
      </c>
      <c r="D9707" s="1">
        <v>5.1799999999999999E-5</v>
      </c>
      <c r="F9707">
        <v>4.7030000000000003</v>
      </c>
      <c r="G9707">
        <v>1.1800000000000001E-3</v>
      </c>
    </row>
    <row r="9708" spans="3:7" x14ac:dyDescent="0.25">
      <c r="C9708">
        <v>4.7039999999999997</v>
      </c>
      <c r="D9708" s="1">
        <v>5.2899999999999998E-5</v>
      </c>
      <c r="F9708">
        <v>4.7039999999999997</v>
      </c>
      <c r="G9708">
        <v>1.16E-3</v>
      </c>
    </row>
    <row r="9709" spans="3:7" x14ac:dyDescent="0.25">
      <c r="C9709">
        <v>4.7050000000000001</v>
      </c>
      <c r="D9709" s="1">
        <v>5.3999999999999998E-5</v>
      </c>
      <c r="F9709">
        <v>4.7050000000000001</v>
      </c>
      <c r="G9709">
        <v>1.14E-3</v>
      </c>
    </row>
    <row r="9710" spans="3:7" x14ac:dyDescent="0.25">
      <c r="C9710">
        <v>4.7060000000000004</v>
      </c>
      <c r="D9710" s="1">
        <v>5.5000000000000002E-5</v>
      </c>
      <c r="F9710">
        <v>4.7060000000000004</v>
      </c>
      <c r="G9710">
        <v>1.1199999999999999E-3</v>
      </c>
    </row>
    <row r="9711" spans="3:7" x14ac:dyDescent="0.25">
      <c r="C9711">
        <v>4.7069999999999999</v>
      </c>
      <c r="D9711" s="1">
        <v>5.5899999999999997E-5</v>
      </c>
      <c r="F9711">
        <v>4.7069999999999999</v>
      </c>
      <c r="G9711">
        <v>1.09E-3</v>
      </c>
    </row>
    <row r="9712" spans="3:7" x14ac:dyDescent="0.25">
      <c r="C9712">
        <v>4.7080000000000002</v>
      </c>
      <c r="D9712" s="1">
        <v>5.66E-5</v>
      </c>
      <c r="F9712">
        <v>4.7080000000000002</v>
      </c>
      <c r="G9712">
        <v>1.07E-3</v>
      </c>
    </row>
    <row r="9713" spans="3:7" x14ac:dyDescent="0.25">
      <c r="C9713">
        <v>4.7089999999999996</v>
      </c>
      <c r="D9713" s="1">
        <v>5.7299999999999997E-5</v>
      </c>
      <c r="F9713">
        <v>4.7089999999999996</v>
      </c>
      <c r="G9713">
        <v>1.0499999999999999E-3</v>
      </c>
    </row>
    <row r="9714" spans="3:7" x14ac:dyDescent="0.25">
      <c r="C9714">
        <v>4.71</v>
      </c>
      <c r="D9714" s="1">
        <v>5.7800000000000002E-5</v>
      </c>
      <c r="F9714">
        <v>4.71</v>
      </c>
      <c r="G9714">
        <v>1.0300000000000001E-3</v>
      </c>
    </row>
    <row r="9715" spans="3:7" x14ac:dyDescent="0.25">
      <c r="C9715">
        <v>4.7110000000000003</v>
      </c>
      <c r="D9715" s="1">
        <v>5.8300000000000001E-5</v>
      </c>
      <c r="F9715">
        <v>4.7110000000000003</v>
      </c>
      <c r="G9715">
        <v>1.01E-3</v>
      </c>
    </row>
    <row r="9716" spans="3:7" x14ac:dyDescent="0.25">
      <c r="C9716">
        <v>4.7119999999999997</v>
      </c>
      <c r="D9716" s="1">
        <v>5.8600000000000001E-5</v>
      </c>
      <c r="F9716">
        <v>4.7119999999999997</v>
      </c>
      <c r="G9716" s="1">
        <v>9.8999999999999999E-4</v>
      </c>
    </row>
    <row r="9717" spans="3:7" x14ac:dyDescent="0.25">
      <c r="C9717">
        <v>4.7130000000000001</v>
      </c>
      <c r="D9717" s="1">
        <v>5.8799999999999999E-5</v>
      </c>
      <c r="F9717">
        <v>4.7130000000000001</v>
      </c>
      <c r="G9717" s="1">
        <v>9.6900000000000003E-4</v>
      </c>
    </row>
    <row r="9718" spans="3:7" x14ac:dyDescent="0.25">
      <c r="C9718">
        <v>4.7140000000000004</v>
      </c>
      <c r="D9718" s="1">
        <v>5.8799999999999999E-5</v>
      </c>
      <c r="F9718">
        <v>4.7140000000000004</v>
      </c>
      <c r="G9718" s="1">
        <v>9.4799999999999995E-4</v>
      </c>
    </row>
    <row r="9719" spans="3:7" x14ac:dyDescent="0.25">
      <c r="C9719">
        <v>4.7149999999999999</v>
      </c>
      <c r="D9719" s="1">
        <v>5.8799999999999999E-5</v>
      </c>
      <c r="F9719">
        <v>4.7149999999999999</v>
      </c>
      <c r="G9719" s="1">
        <v>9.2699999999999998E-4</v>
      </c>
    </row>
    <row r="9720" spans="3:7" x14ac:dyDescent="0.25">
      <c r="C9720">
        <v>4.7160000000000002</v>
      </c>
      <c r="D9720" s="1">
        <v>5.8600000000000001E-5</v>
      </c>
      <c r="F9720">
        <v>4.7160000000000002</v>
      </c>
      <c r="G9720" s="1">
        <v>9.0700000000000004E-4</v>
      </c>
    </row>
    <row r="9721" spans="3:7" x14ac:dyDescent="0.25">
      <c r="C9721">
        <v>4.7169999999999996</v>
      </c>
      <c r="D9721" s="1">
        <v>5.8300000000000001E-5</v>
      </c>
      <c r="F9721">
        <v>4.7169999999999996</v>
      </c>
      <c r="G9721" s="1">
        <v>8.8599999999999996E-4</v>
      </c>
    </row>
    <row r="9722" spans="3:7" x14ac:dyDescent="0.25">
      <c r="C9722">
        <v>4.718</v>
      </c>
      <c r="D9722" s="1">
        <v>5.7899999999999998E-5</v>
      </c>
      <c r="F9722">
        <v>4.718</v>
      </c>
      <c r="G9722" s="1">
        <v>8.6600000000000002E-4</v>
      </c>
    </row>
    <row r="9723" spans="3:7" x14ac:dyDescent="0.25">
      <c r="C9723">
        <v>4.7190000000000003</v>
      </c>
      <c r="D9723" s="1">
        <v>5.7399999999999999E-5</v>
      </c>
      <c r="F9723">
        <v>4.7190000000000003</v>
      </c>
      <c r="G9723" s="1">
        <v>8.4599999999999996E-4</v>
      </c>
    </row>
    <row r="9724" spans="3:7" x14ac:dyDescent="0.25">
      <c r="C9724">
        <v>4.72</v>
      </c>
      <c r="D9724" s="1">
        <v>5.6799999999999998E-5</v>
      </c>
      <c r="F9724">
        <v>4.72</v>
      </c>
      <c r="G9724" s="1">
        <v>8.25E-4</v>
      </c>
    </row>
    <row r="9725" spans="3:7" x14ac:dyDescent="0.25">
      <c r="C9725">
        <v>4.7210000000000001</v>
      </c>
      <c r="D9725" s="1">
        <v>5.6100000000000002E-5</v>
      </c>
      <c r="F9725">
        <v>4.7210000000000001</v>
      </c>
      <c r="G9725" s="1">
        <v>8.0500000000000005E-4</v>
      </c>
    </row>
    <row r="9726" spans="3:7" x14ac:dyDescent="0.25">
      <c r="C9726">
        <v>4.7220000000000004</v>
      </c>
      <c r="D9726" s="1">
        <v>5.52E-5</v>
      </c>
      <c r="F9726">
        <v>4.7220000000000004</v>
      </c>
      <c r="G9726" s="1">
        <v>7.85E-4</v>
      </c>
    </row>
    <row r="9727" spans="3:7" x14ac:dyDescent="0.25">
      <c r="C9727">
        <v>4.7229999999999999</v>
      </c>
      <c r="D9727" s="1">
        <v>5.4299999999999998E-5</v>
      </c>
      <c r="F9727">
        <v>4.7229999999999999</v>
      </c>
      <c r="G9727" s="1">
        <v>7.6599999999999997E-4</v>
      </c>
    </row>
    <row r="9728" spans="3:7" x14ac:dyDescent="0.25">
      <c r="C9728">
        <v>4.7240000000000002</v>
      </c>
      <c r="D9728" s="1">
        <v>5.3199999999999999E-5</v>
      </c>
      <c r="F9728">
        <v>4.7240000000000002</v>
      </c>
      <c r="G9728" s="1">
        <v>7.4600000000000003E-4</v>
      </c>
    </row>
    <row r="9729" spans="3:7" x14ac:dyDescent="0.25">
      <c r="C9729">
        <v>4.7249999999999996</v>
      </c>
      <c r="D9729" s="1">
        <v>5.2099999999999999E-5</v>
      </c>
      <c r="F9729">
        <v>4.7249999999999996</v>
      </c>
      <c r="G9729" s="1">
        <v>7.2599999999999997E-4</v>
      </c>
    </row>
    <row r="9730" spans="3:7" x14ac:dyDescent="0.25">
      <c r="C9730">
        <v>4.726</v>
      </c>
      <c r="D9730" s="1">
        <v>5.0800000000000002E-5</v>
      </c>
      <c r="F9730">
        <v>4.726</v>
      </c>
      <c r="G9730" s="1">
        <v>7.0699999999999995E-4</v>
      </c>
    </row>
    <row r="9731" spans="3:7" x14ac:dyDescent="0.25">
      <c r="C9731">
        <v>4.7270000000000003</v>
      </c>
      <c r="D9731" s="1">
        <v>4.9499999999999997E-5</v>
      </c>
      <c r="F9731">
        <v>4.7270000000000003</v>
      </c>
      <c r="G9731" s="1">
        <v>6.8800000000000003E-4</v>
      </c>
    </row>
    <row r="9732" spans="3:7" x14ac:dyDescent="0.25">
      <c r="C9732">
        <v>4.7279999999999998</v>
      </c>
      <c r="D9732" s="1">
        <v>4.8099999999999997E-5</v>
      </c>
      <c r="F9732">
        <v>4.7279999999999998</v>
      </c>
      <c r="G9732" s="1">
        <v>6.69E-4</v>
      </c>
    </row>
    <row r="9733" spans="3:7" x14ac:dyDescent="0.25">
      <c r="C9733">
        <v>4.7290000000000001</v>
      </c>
      <c r="D9733" s="1">
        <v>4.6600000000000001E-5</v>
      </c>
      <c r="F9733">
        <v>4.7290000000000001</v>
      </c>
      <c r="G9733" s="1">
        <v>6.4999999999999997E-4</v>
      </c>
    </row>
    <row r="9734" spans="3:7" x14ac:dyDescent="0.25">
      <c r="C9734">
        <v>4.7300000000000004</v>
      </c>
      <c r="D9734" s="1">
        <v>4.5000000000000003E-5</v>
      </c>
      <c r="F9734">
        <v>4.7300000000000004</v>
      </c>
      <c r="G9734" s="1">
        <v>6.3100000000000005E-4</v>
      </c>
    </row>
    <row r="9735" spans="3:7" x14ac:dyDescent="0.25">
      <c r="C9735">
        <v>4.7309999999999999</v>
      </c>
      <c r="D9735" s="1">
        <v>4.3399999999999998E-5</v>
      </c>
      <c r="F9735">
        <v>4.7309999999999999</v>
      </c>
      <c r="G9735" s="1">
        <v>6.1300000000000005E-4</v>
      </c>
    </row>
    <row r="9736" spans="3:7" x14ac:dyDescent="0.25">
      <c r="C9736">
        <v>4.7320000000000002</v>
      </c>
      <c r="D9736" s="1">
        <v>4.18E-5</v>
      </c>
      <c r="F9736">
        <v>4.7320000000000002</v>
      </c>
      <c r="G9736" s="1">
        <v>5.9400000000000002E-4</v>
      </c>
    </row>
    <row r="9737" spans="3:7" x14ac:dyDescent="0.25">
      <c r="C9737">
        <v>4.7329999999999997</v>
      </c>
      <c r="D9737" s="1">
        <v>4.0000000000000003E-5</v>
      </c>
      <c r="F9737">
        <v>4.7329999999999997</v>
      </c>
      <c r="G9737" s="1">
        <v>5.7600000000000001E-4</v>
      </c>
    </row>
    <row r="9738" spans="3:7" x14ac:dyDescent="0.25">
      <c r="C9738">
        <v>4.734</v>
      </c>
      <c r="D9738" s="1">
        <v>3.8300000000000003E-5</v>
      </c>
      <c r="F9738">
        <v>4.734</v>
      </c>
      <c r="G9738" s="1">
        <v>5.5800000000000001E-4</v>
      </c>
    </row>
    <row r="9739" spans="3:7" x14ac:dyDescent="0.25">
      <c r="C9739">
        <v>4.7350000000000003</v>
      </c>
      <c r="D9739" s="1">
        <v>3.65E-5</v>
      </c>
      <c r="F9739">
        <v>4.7350000000000003</v>
      </c>
      <c r="G9739" s="1">
        <v>5.4100000000000003E-4</v>
      </c>
    </row>
    <row r="9740" spans="3:7" x14ac:dyDescent="0.25">
      <c r="C9740">
        <v>4.7359999999999998</v>
      </c>
      <c r="D9740" s="1">
        <v>3.4700000000000003E-5</v>
      </c>
      <c r="F9740">
        <v>4.7359999999999998</v>
      </c>
      <c r="G9740" s="1">
        <v>5.2300000000000003E-4</v>
      </c>
    </row>
    <row r="9741" spans="3:7" x14ac:dyDescent="0.25">
      <c r="C9741">
        <v>4.7370000000000001</v>
      </c>
      <c r="D9741" s="1">
        <v>3.2799999999999998E-5</v>
      </c>
      <c r="F9741">
        <v>4.7370000000000001</v>
      </c>
      <c r="G9741" s="1">
        <v>5.0600000000000005E-4</v>
      </c>
    </row>
    <row r="9742" spans="3:7" x14ac:dyDescent="0.25">
      <c r="C9742">
        <v>4.7380000000000004</v>
      </c>
      <c r="D9742" s="1">
        <v>3.0899999999999999E-5</v>
      </c>
      <c r="F9742">
        <v>4.7380000000000004</v>
      </c>
      <c r="G9742" s="1">
        <v>4.8899999999999996E-4</v>
      </c>
    </row>
    <row r="9743" spans="3:7" x14ac:dyDescent="0.25">
      <c r="C9743">
        <v>4.7389999999999999</v>
      </c>
      <c r="D9743" s="1">
        <v>2.9099999999999999E-5</v>
      </c>
      <c r="F9743">
        <v>4.7389999999999999</v>
      </c>
      <c r="G9743" s="1">
        <v>4.7199999999999998E-4</v>
      </c>
    </row>
    <row r="9744" spans="3:7" x14ac:dyDescent="0.25">
      <c r="C9744">
        <v>4.74</v>
      </c>
      <c r="D9744" s="1">
        <v>2.72E-5</v>
      </c>
      <c r="F9744">
        <v>4.74</v>
      </c>
      <c r="G9744" s="1">
        <v>4.55E-4</v>
      </c>
    </row>
    <row r="9745" spans="3:7" x14ac:dyDescent="0.25">
      <c r="C9745">
        <v>4.7409999999999997</v>
      </c>
      <c r="D9745" s="1">
        <v>2.5400000000000001E-5</v>
      </c>
      <c r="F9745">
        <v>4.7409999999999997</v>
      </c>
      <c r="G9745" s="1">
        <v>4.3899999999999999E-4</v>
      </c>
    </row>
    <row r="9746" spans="3:7" x14ac:dyDescent="0.25">
      <c r="C9746">
        <v>4.742</v>
      </c>
      <c r="D9746" s="1">
        <v>2.3499999999999999E-5</v>
      </c>
      <c r="F9746">
        <v>4.742</v>
      </c>
      <c r="G9746" s="1">
        <v>4.2299999999999998E-4</v>
      </c>
    </row>
    <row r="9747" spans="3:7" x14ac:dyDescent="0.25">
      <c r="C9747">
        <v>4.7430000000000003</v>
      </c>
      <c r="D9747" s="1">
        <v>2.1699999999999999E-5</v>
      </c>
      <c r="F9747">
        <v>4.7430000000000003</v>
      </c>
      <c r="G9747" s="1">
        <v>4.0700000000000003E-4</v>
      </c>
    </row>
    <row r="9748" spans="3:7" x14ac:dyDescent="0.25">
      <c r="C9748">
        <v>4.7439999999999998</v>
      </c>
      <c r="D9748" s="1">
        <v>1.9899999999999999E-5</v>
      </c>
      <c r="F9748">
        <v>4.7439999999999998</v>
      </c>
      <c r="G9748" s="1">
        <v>3.9100000000000002E-4</v>
      </c>
    </row>
    <row r="9749" spans="3:7" x14ac:dyDescent="0.25">
      <c r="C9749">
        <v>4.7450000000000001</v>
      </c>
      <c r="D9749" s="1">
        <v>1.8199999999999999E-5</v>
      </c>
      <c r="F9749">
        <v>4.7450000000000001</v>
      </c>
      <c r="G9749" s="1">
        <v>3.7599999999999998E-4</v>
      </c>
    </row>
    <row r="9750" spans="3:7" x14ac:dyDescent="0.25">
      <c r="C9750">
        <v>4.7460000000000004</v>
      </c>
      <c r="D9750" s="1">
        <v>1.6500000000000001E-5</v>
      </c>
      <c r="F9750">
        <v>4.7460000000000004</v>
      </c>
      <c r="G9750" s="1">
        <v>3.6000000000000002E-4</v>
      </c>
    </row>
    <row r="9751" spans="3:7" x14ac:dyDescent="0.25">
      <c r="C9751">
        <v>4.7469999999999999</v>
      </c>
      <c r="D9751" s="1">
        <v>1.4800000000000001E-5</v>
      </c>
      <c r="F9751">
        <v>4.7469999999999999</v>
      </c>
      <c r="G9751" s="1">
        <v>3.4499999999999998E-4</v>
      </c>
    </row>
    <row r="9752" spans="3:7" x14ac:dyDescent="0.25">
      <c r="C9752">
        <v>4.7480000000000002</v>
      </c>
      <c r="D9752" s="1">
        <v>1.3200000000000001E-5</v>
      </c>
      <c r="F9752">
        <v>4.7480000000000002</v>
      </c>
      <c r="G9752" s="1">
        <v>3.3100000000000002E-4</v>
      </c>
    </row>
    <row r="9753" spans="3:7" x14ac:dyDescent="0.25">
      <c r="C9753">
        <v>4.7489999999999997</v>
      </c>
      <c r="D9753" s="1">
        <v>1.17E-5</v>
      </c>
      <c r="F9753">
        <v>4.7489999999999997</v>
      </c>
      <c r="G9753" s="1">
        <v>3.1599999999999998E-4</v>
      </c>
    </row>
    <row r="9754" spans="3:7" x14ac:dyDescent="0.25">
      <c r="C9754">
        <v>4.75</v>
      </c>
      <c r="D9754" s="1">
        <v>1.03E-5</v>
      </c>
      <c r="F9754">
        <v>4.75</v>
      </c>
      <c r="G9754" s="1">
        <v>3.0200000000000002E-4</v>
      </c>
    </row>
    <row r="9755" spans="3:7" x14ac:dyDescent="0.25">
      <c r="C9755">
        <v>4.7510000000000003</v>
      </c>
      <c r="D9755" s="1">
        <v>8.8799999999999997E-6</v>
      </c>
      <c r="F9755">
        <v>4.7510000000000003</v>
      </c>
      <c r="G9755" s="1">
        <v>2.8899999999999998E-4</v>
      </c>
    </row>
    <row r="9756" spans="3:7" x14ac:dyDescent="0.25">
      <c r="C9756">
        <v>4.7519999999999998</v>
      </c>
      <c r="D9756" s="1">
        <v>7.5900000000000002E-6</v>
      </c>
      <c r="F9756">
        <v>4.7519999999999998</v>
      </c>
      <c r="G9756" s="1">
        <v>2.7500000000000002E-4</v>
      </c>
    </row>
    <row r="9757" spans="3:7" x14ac:dyDescent="0.25">
      <c r="C9757">
        <v>4.7530000000000001</v>
      </c>
      <c r="D9757" s="1">
        <v>6.3799999999999999E-6</v>
      </c>
      <c r="F9757">
        <v>4.7530000000000001</v>
      </c>
      <c r="G9757" s="1">
        <v>2.6200000000000003E-4</v>
      </c>
    </row>
    <row r="9758" spans="3:7" x14ac:dyDescent="0.25">
      <c r="C9758">
        <v>4.7539999999999996</v>
      </c>
      <c r="D9758" s="1">
        <v>5.2700000000000004E-6</v>
      </c>
      <c r="F9758">
        <v>4.7539999999999996</v>
      </c>
      <c r="G9758" s="1">
        <v>2.4899999999999998E-4</v>
      </c>
    </row>
    <row r="9759" spans="3:7" x14ac:dyDescent="0.25">
      <c r="C9759">
        <v>4.7549999999999999</v>
      </c>
      <c r="D9759" s="1">
        <v>4.2599999999999999E-6</v>
      </c>
      <c r="F9759">
        <v>4.7549999999999999</v>
      </c>
      <c r="G9759" s="1">
        <v>2.3599999999999999E-4</v>
      </c>
    </row>
    <row r="9760" spans="3:7" x14ac:dyDescent="0.25">
      <c r="C9760">
        <v>4.7560000000000002</v>
      </c>
      <c r="D9760" s="1">
        <v>3.3400000000000002E-6</v>
      </c>
      <c r="F9760">
        <v>4.7560000000000002</v>
      </c>
      <c r="G9760" s="1">
        <v>2.24E-4</v>
      </c>
    </row>
    <row r="9761" spans="3:7" x14ac:dyDescent="0.25">
      <c r="C9761">
        <v>4.7569999999999997</v>
      </c>
      <c r="D9761" s="1">
        <v>2.5299999999999999E-6</v>
      </c>
      <c r="F9761">
        <v>4.7569999999999997</v>
      </c>
      <c r="G9761" s="1">
        <v>2.12E-4</v>
      </c>
    </row>
    <row r="9762" spans="3:7" x14ac:dyDescent="0.25">
      <c r="C9762">
        <v>4.758</v>
      </c>
      <c r="D9762" s="1">
        <v>1.8300000000000001E-6</v>
      </c>
      <c r="F9762">
        <v>4.758</v>
      </c>
      <c r="G9762" s="1">
        <v>2.0000000000000001E-4</v>
      </c>
    </row>
    <row r="9763" spans="3:7" x14ac:dyDescent="0.25">
      <c r="C9763">
        <v>4.7590000000000003</v>
      </c>
      <c r="D9763" s="1">
        <v>1.24E-6</v>
      </c>
      <c r="F9763">
        <v>4.7590000000000003</v>
      </c>
      <c r="G9763" s="1">
        <v>1.8900000000000001E-4</v>
      </c>
    </row>
    <row r="9764" spans="3:7" x14ac:dyDescent="0.25">
      <c r="C9764">
        <v>4.76</v>
      </c>
      <c r="D9764" s="1">
        <v>7.6499999999999998E-7</v>
      </c>
      <c r="F9764">
        <v>4.76</v>
      </c>
      <c r="G9764" s="1">
        <v>1.7699999999999999E-4</v>
      </c>
    </row>
    <row r="9765" spans="3:7" x14ac:dyDescent="0.25">
      <c r="C9765">
        <v>4.7610000000000001</v>
      </c>
      <c r="D9765" s="1">
        <v>4.01E-7</v>
      </c>
      <c r="F9765">
        <v>4.7610000000000001</v>
      </c>
      <c r="G9765" s="1">
        <v>1.6699999999999999E-4</v>
      </c>
    </row>
    <row r="9766" spans="3:7" x14ac:dyDescent="0.25">
      <c r="C9766">
        <v>4.7619999999999996</v>
      </c>
      <c r="D9766" s="1">
        <v>1.5300000000000001E-7</v>
      </c>
      <c r="F9766">
        <v>4.7619999999999996</v>
      </c>
      <c r="G9766" s="1">
        <v>1.56E-4</v>
      </c>
    </row>
    <row r="9767" spans="3:7" x14ac:dyDescent="0.25">
      <c r="C9767">
        <v>4.7629999999999999</v>
      </c>
      <c r="D9767" s="1">
        <v>2.2399999999999999E-8</v>
      </c>
      <c r="F9767">
        <v>4.7629999999999999</v>
      </c>
      <c r="G9767" s="1">
        <v>1.46E-4</v>
      </c>
    </row>
    <row r="9768" spans="3:7" x14ac:dyDescent="0.25">
      <c r="C9768">
        <v>4.7640000000000002</v>
      </c>
      <c r="D9768" s="1">
        <v>8.5299999999999993E-9</v>
      </c>
      <c r="F9768">
        <v>4.7640000000000002</v>
      </c>
      <c r="G9768" s="1">
        <v>1.36E-4</v>
      </c>
    </row>
    <row r="9769" spans="3:7" x14ac:dyDescent="0.25">
      <c r="C9769">
        <v>4.7649999999999997</v>
      </c>
      <c r="D9769" s="1">
        <v>1.12E-7</v>
      </c>
      <c r="F9769">
        <v>4.7649999999999997</v>
      </c>
      <c r="G9769" s="1">
        <v>1.27E-4</v>
      </c>
    </row>
    <row r="9770" spans="3:7" x14ac:dyDescent="0.25">
      <c r="C9770">
        <v>4.766</v>
      </c>
      <c r="D9770" s="1">
        <v>3.3099999999999999E-7</v>
      </c>
      <c r="F9770">
        <v>4.766</v>
      </c>
      <c r="G9770" s="1">
        <v>1.17E-4</v>
      </c>
    </row>
    <row r="9771" spans="3:7" x14ac:dyDescent="0.25">
      <c r="C9771">
        <v>4.7670000000000003</v>
      </c>
      <c r="D9771" s="1">
        <v>6.6599999999999996E-7</v>
      </c>
      <c r="F9771">
        <v>4.7670000000000003</v>
      </c>
      <c r="G9771" s="1">
        <v>1.0900000000000001E-4</v>
      </c>
    </row>
    <row r="9772" spans="3:7" x14ac:dyDescent="0.25">
      <c r="C9772">
        <v>4.7679999999999998</v>
      </c>
      <c r="D9772" s="1">
        <v>1.11E-6</v>
      </c>
      <c r="F9772">
        <v>4.7679999999999998</v>
      </c>
      <c r="G9772" s="1">
        <v>1E-4</v>
      </c>
    </row>
    <row r="9773" spans="3:7" x14ac:dyDescent="0.25">
      <c r="C9773">
        <v>4.7690000000000001</v>
      </c>
      <c r="D9773" s="1">
        <v>1.68E-6</v>
      </c>
      <c r="F9773">
        <v>4.7690000000000001</v>
      </c>
      <c r="G9773" s="1">
        <v>9.1899999999999998E-5</v>
      </c>
    </row>
    <row r="9774" spans="3:7" x14ac:dyDescent="0.25">
      <c r="C9774">
        <v>4.7699999999999996</v>
      </c>
      <c r="D9774" s="1">
        <v>2.3499999999999999E-6</v>
      </c>
      <c r="F9774">
        <v>4.7699999999999996</v>
      </c>
      <c r="G9774" s="1">
        <v>8.4099999999999998E-5</v>
      </c>
    </row>
    <row r="9775" spans="3:7" x14ac:dyDescent="0.25">
      <c r="C9775">
        <v>4.7709999999999999</v>
      </c>
      <c r="D9775" s="1">
        <v>3.1200000000000002E-6</v>
      </c>
      <c r="F9775">
        <v>4.7709999999999999</v>
      </c>
      <c r="G9775" s="1">
        <v>7.6600000000000005E-5</v>
      </c>
    </row>
    <row r="9776" spans="3:7" x14ac:dyDescent="0.25">
      <c r="C9776">
        <v>4.7720000000000002</v>
      </c>
      <c r="D9776" s="1">
        <v>3.9999999999999998E-6</v>
      </c>
      <c r="F9776">
        <v>4.7720000000000002</v>
      </c>
      <c r="G9776" s="1">
        <v>6.9400000000000006E-5</v>
      </c>
    </row>
    <row r="9777" spans="3:7" x14ac:dyDescent="0.25">
      <c r="C9777">
        <v>4.7729999999999997</v>
      </c>
      <c r="D9777" s="1">
        <v>4.9799999999999998E-6</v>
      </c>
      <c r="F9777">
        <v>4.7729999999999997</v>
      </c>
      <c r="G9777" s="1">
        <v>6.2600000000000004E-5</v>
      </c>
    </row>
    <row r="9778" spans="3:7" x14ac:dyDescent="0.25">
      <c r="C9778">
        <v>4.774</v>
      </c>
      <c r="D9778" s="1">
        <v>6.0599999999999996E-6</v>
      </c>
      <c r="F9778">
        <v>4.774</v>
      </c>
      <c r="G9778" s="1">
        <v>5.6100000000000002E-5</v>
      </c>
    </row>
    <row r="9779" spans="3:7" x14ac:dyDescent="0.25">
      <c r="C9779">
        <v>4.7750000000000004</v>
      </c>
      <c r="D9779" s="1">
        <v>7.2200000000000003E-6</v>
      </c>
      <c r="F9779">
        <v>4.7750000000000004</v>
      </c>
      <c r="G9779" s="1">
        <v>5.0000000000000002E-5</v>
      </c>
    </row>
    <row r="9780" spans="3:7" x14ac:dyDescent="0.25">
      <c r="C9780">
        <v>4.7759999999999998</v>
      </c>
      <c r="D9780" s="1">
        <v>8.4700000000000002E-6</v>
      </c>
      <c r="F9780">
        <v>4.7759999999999998</v>
      </c>
      <c r="G9780" s="1">
        <v>4.4299999999999999E-5</v>
      </c>
    </row>
    <row r="9781" spans="3:7" x14ac:dyDescent="0.25">
      <c r="C9781">
        <v>4.7770000000000001</v>
      </c>
      <c r="D9781" s="1">
        <v>9.8099999999999992E-6</v>
      </c>
      <c r="F9781">
        <v>4.7770000000000001</v>
      </c>
      <c r="G9781" s="1">
        <v>3.8800000000000001E-5</v>
      </c>
    </row>
    <row r="9782" spans="3:7" x14ac:dyDescent="0.25">
      <c r="C9782">
        <v>4.7779999999999996</v>
      </c>
      <c r="D9782" s="1">
        <v>1.1199999999999999E-5</v>
      </c>
      <c r="F9782">
        <v>4.7779999999999996</v>
      </c>
      <c r="G9782" s="1">
        <v>3.3800000000000002E-5</v>
      </c>
    </row>
    <row r="9783" spans="3:7" x14ac:dyDescent="0.25">
      <c r="C9783">
        <v>4.7789999999999999</v>
      </c>
      <c r="D9783" s="1">
        <v>1.27E-5</v>
      </c>
      <c r="F9783">
        <v>4.7789999999999999</v>
      </c>
      <c r="G9783" s="1">
        <v>2.9E-5</v>
      </c>
    </row>
    <row r="9784" spans="3:7" x14ac:dyDescent="0.25">
      <c r="C9784">
        <v>4.78</v>
      </c>
      <c r="D9784" s="1">
        <v>1.42E-5</v>
      </c>
      <c r="F9784">
        <v>4.78</v>
      </c>
      <c r="G9784" s="1">
        <v>2.4700000000000001E-5</v>
      </c>
    </row>
    <row r="9785" spans="3:7" x14ac:dyDescent="0.25">
      <c r="C9785">
        <v>4.7809999999999997</v>
      </c>
      <c r="D9785" s="1">
        <v>1.5800000000000001E-5</v>
      </c>
      <c r="F9785">
        <v>4.7809999999999997</v>
      </c>
      <c r="G9785" s="1">
        <v>2.0699999999999998E-5</v>
      </c>
    </row>
    <row r="9786" spans="3:7" x14ac:dyDescent="0.25">
      <c r="C9786">
        <v>4.782</v>
      </c>
      <c r="D9786" s="1">
        <v>1.7499999999999998E-5</v>
      </c>
      <c r="F9786">
        <v>4.782</v>
      </c>
      <c r="G9786" s="1">
        <v>1.7E-5</v>
      </c>
    </row>
    <row r="9787" spans="3:7" x14ac:dyDescent="0.25">
      <c r="C9787">
        <v>4.7830000000000004</v>
      </c>
      <c r="D9787" s="1">
        <v>1.9199999999999999E-5</v>
      </c>
      <c r="F9787">
        <v>4.7830000000000004</v>
      </c>
      <c r="G9787" s="1">
        <v>1.3699999999999999E-5</v>
      </c>
    </row>
    <row r="9788" spans="3:7" x14ac:dyDescent="0.25">
      <c r="C9788">
        <v>4.7839999999999998</v>
      </c>
      <c r="D9788" s="1">
        <v>2.09E-5</v>
      </c>
      <c r="F9788">
        <v>4.7839999999999998</v>
      </c>
      <c r="G9788" s="1">
        <v>1.08E-5</v>
      </c>
    </row>
    <row r="9789" spans="3:7" x14ac:dyDescent="0.25">
      <c r="C9789">
        <v>4.7850000000000001</v>
      </c>
      <c r="D9789" s="1">
        <v>2.27E-5</v>
      </c>
      <c r="F9789">
        <v>4.7850000000000001</v>
      </c>
      <c r="G9789" s="1">
        <v>8.1599999999999998E-6</v>
      </c>
    </row>
    <row r="9790" spans="3:7" x14ac:dyDescent="0.25">
      <c r="C9790">
        <v>4.7859999999999996</v>
      </c>
      <c r="D9790" s="1">
        <v>2.44E-5</v>
      </c>
      <c r="F9790">
        <v>4.7859999999999996</v>
      </c>
      <c r="G9790" s="1">
        <v>5.93E-6</v>
      </c>
    </row>
    <row r="9791" spans="3:7" x14ac:dyDescent="0.25">
      <c r="C9791">
        <v>4.7869999999999999</v>
      </c>
      <c r="D9791" s="1">
        <v>2.62E-5</v>
      </c>
      <c r="F9791">
        <v>4.7869999999999999</v>
      </c>
      <c r="G9791" s="1">
        <v>4.0500000000000002E-6</v>
      </c>
    </row>
    <row r="9792" spans="3:7" x14ac:dyDescent="0.25">
      <c r="C9792">
        <v>4.7880000000000003</v>
      </c>
      <c r="D9792" s="1">
        <v>2.8E-5</v>
      </c>
      <c r="F9792">
        <v>4.7880000000000003</v>
      </c>
      <c r="G9792" s="1">
        <v>2.5299999999999999E-6</v>
      </c>
    </row>
    <row r="9793" spans="3:7" x14ac:dyDescent="0.25">
      <c r="C9793">
        <v>4.7889999999999997</v>
      </c>
      <c r="D9793" s="1">
        <v>2.9799999999999999E-5</v>
      </c>
      <c r="F9793">
        <v>4.7889999999999997</v>
      </c>
      <c r="G9793" s="1">
        <v>1.37E-6</v>
      </c>
    </row>
    <row r="9794" spans="3:7" x14ac:dyDescent="0.25">
      <c r="C9794">
        <v>4.79</v>
      </c>
      <c r="D9794" s="1">
        <v>3.1600000000000002E-5</v>
      </c>
      <c r="F9794">
        <v>4.79</v>
      </c>
      <c r="G9794" s="1">
        <v>5.6000000000000004E-7</v>
      </c>
    </row>
    <row r="9795" spans="3:7" x14ac:dyDescent="0.25">
      <c r="C9795">
        <v>4.7910000000000004</v>
      </c>
      <c r="D9795" s="1">
        <v>3.3399999999999999E-5</v>
      </c>
      <c r="F9795">
        <v>4.7910000000000004</v>
      </c>
      <c r="G9795" s="1">
        <v>1.0700000000000001E-7</v>
      </c>
    </row>
    <row r="9796" spans="3:7" x14ac:dyDescent="0.25">
      <c r="C9796">
        <v>4.7919999999999998</v>
      </c>
      <c r="D9796" s="1">
        <v>3.5099999999999999E-5</v>
      </c>
      <c r="F9796">
        <v>4.7919999999999998</v>
      </c>
      <c r="G9796" s="1">
        <v>8.91E-9</v>
      </c>
    </row>
    <row r="9797" spans="3:7" x14ac:dyDescent="0.25">
      <c r="C9797">
        <v>4.7930000000000001</v>
      </c>
      <c r="D9797" s="1">
        <v>3.6900000000000002E-5</v>
      </c>
      <c r="F9797">
        <v>4.7930000000000001</v>
      </c>
      <c r="G9797" s="1">
        <v>2.65E-7</v>
      </c>
    </row>
    <row r="9798" spans="3:7" x14ac:dyDescent="0.25">
      <c r="C9798">
        <v>4.7939999999999996</v>
      </c>
      <c r="D9798" s="1">
        <v>3.8600000000000003E-5</v>
      </c>
      <c r="F9798">
        <v>4.7939999999999996</v>
      </c>
      <c r="G9798" s="1">
        <v>8.7599999999999996E-7</v>
      </c>
    </row>
    <row r="9799" spans="3:7" x14ac:dyDescent="0.25">
      <c r="C9799">
        <v>4.7949999999999999</v>
      </c>
      <c r="D9799" s="1">
        <v>4.0200000000000001E-5</v>
      </c>
      <c r="F9799">
        <v>4.7949999999999999</v>
      </c>
      <c r="G9799" s="1">
        <v>1.84E-6</v>
      </c>
    </row>
    <row r="9800" spans="3:7" x14ac:dyDescent="0.25">
      <c r="C9800">
        <v>4.7960000000000003</v>
      </c>
      <c r="D9800" s="1">
        <v>4.18E-5</v>
      </c>
      <c r="F9800">
        <v>4.7960000000000003</v>
      </c>
      <c r="G9800" s="1">
        <v>3.1499999999999999E-6</v>
      </c>
    </row>
    <row r="9801" spans="3:7" x14ac:dyDescent="0.25">
      <c r="C9801">
        <v>4.7969999999999997</v>
      </c>
      <c r="D9801" s="1">
        <v>4.3300000000000002E-5</v>
      </c>
      <c r="F9801">
        <v>4.7969999999999997</v>
      </c>
      <c r="G9801" s="1">
        <v>4.8199999999999996E-6</v>
      </c>
    </row>
    <row r="9802" spans="3:7" x14ac:dyDescent="0.25">
      <c r="C9802">
        <v>4.798</v>
      </c>
      <c r="D9802" s="1">
        <v>4.4799999999999998E-5</v>
      </c>
      <c r="F9802">
        <v>4.798</v>
      </c>
      <c r="G9802" s="1">
        <v>6.8299999999999998E-6</v>
      </c>
    </row>
    <row r="9803" spans="3:7" x14ac:dyDescent="0.25">
      <c r="C9803">
        <v>4.7990000000000004</v>
      </c>
      <c r="D9803" s="1">
        <v>4.6199999999999998E-5</v>
      </c>
      <c r="F9803">
        <v>4.7990000000000004</v>
      </c>
      <c r="G9803" s="1">
        <v>9.2E-6</v>
      </c>
    </row>
    <row r="9804" spans="3:7" x14ac:dyDescent="0.25">
      <c r="C9804">
        <v>4.8</v>
      </c>
      <c r="D9804" s="1">
        <v>4.7599999999999998E-5</v>
      </c>
      <c r="F9804">
        <v>4.8</v>
      </c>
      <c r="G9804" s="1">
        <v>1.19E-5</v>
      </c>
    </row>
    <row r="9805" spans="3:7" x14ac:dyDescent="0.25">
      <c r="C9805">
        <v>4.8010000000000002</v>
      </c>
      <c r="D9805" s="1">
        <v>4.88E-5</v>
      </c>
      <c r="F9805">
        <v>4.8010000000000002</v>
      </c>
      <c r="G9805" s="1">
        <v>1.5E-5</v>
      </c>
    </row>
    <row r="9806" spans="3:7" x14ac:dyDescent="0.25">
      <c r="C9806">
        <v>4.8019999999999996</v>
      </c>
      <c r="D9806" s="1">
        <v>5.0000000000000002E-5</v>
      </c>
      <c r="F9806">
        <v>4.8019999999999996</v>
      </c>
      <c r="G9806" s="1">
        <v>1.84E-5</v>
      </c>
    </row>
    <row r="9807" spans="3:7" x14ac:dyDescent="0.25">
      <c r="C9807">
        <v>4.8029999999999999</v>
      </c>
      <c r="D9807" s="1">
        <v>5.1E-5</v>
      </c>
      <c r="F9807">
        <v>4.8029999999999999</v>
      </c>
      <c r="G9807" s="1">
        <v>2.2099999999999998E-5</v>
      </c>
    </row>
    <row r="9808" spans="3:7" x14ac:dyDescent="0.25">
      <c r="C9808">
        <v>4.8040000000000003</v>
      </c>
      <c r="D9808" s="1">
        <v>5.1999999999999997E-5</v>
      </c>
      <c r="F9808">
        <v>4.8040000000000003</v>
      </c>
      <c r="G9808" s="1">
        <v>2.62E-5</v>
      </c>
    </row>
    <row r="9809" spans="3:7" x14ac:dyDescent="0.25">
      <c r="C9809">
        <v>4.8049999999999997</v>
      </c>
      <c r="D9809" s="1">
        <v>5.2899999999999998E-5</v>
      </c>
      <c r="F9809">
        <v>4.8049999999999997</v>
      </c>
      <c r="G9809" s="1">
        <v>3.0599999999999998E-5</v>
      </c>
    </row>
    <row r="9810" spans="3:7" x14ac:dyDescent="0.25">
      <c r="C9810">
        <v>4.806</v>
      </c>
      <c r="D9810" s="1">
        <v>5.3699999999999997E-5</v>
      </c>
      <c r="F9810">
        <v>4.806</v>
      </c>
      <c r="G9810" s="1">
        <v>3.5299999999999997E-5</v>
      </c>
    </row>
    <row r="9811" spans="3:7" x14ac:dyDescent="0.25">
      <c r="C9811">
        <v>4.8070000000000004</v>
      </c>
      <c r="D9811" s="1">
        <v>5.4400000000000001E-5</v>
      </c>
      <c r="F9811">
        <v>4.8070000000000004</v>
      </c>
      <c r="G9811" s="1">
        <v>4.0399999999999999E-5</v>
      </c>
    </row>
    <row r="9812" spans="3:7" x14ac:dyDescent="0.25">
      <c r="C9812">
        <v>4.8079999999999998</v>
      </c>
      <c r="D9812" s="1">
        <v>5.49E-5</v>
      </c>
      <c r="F9812">
        <v>4.8079999999999998</v>
      </c>
      <c r="G9812" s="1">
        <v>4.5800000000000002E-5</v>
      </c>
    </row>
    <row r="9813" spans="3:7" x14ac:dyDescent="0.25">
      <c r="C9813">
        <v>4.8090000000000002</v>
      </c>
      <c r="D9813" s="1">
        <v>5.5399999999999998E-5</v>
      </c>
      <c r="F9813">
        <v>4.8090000000000002</v>
      </c>
      <c r="G9813" s="1">
        <v>5.1600000000000001E-5</v>
      </c>
    </row>
    <row r="9814" spans="3:7" x14ac:dyDescent="0.25">
      <c r="C9814">
        <v>4.8099999999999996</v>
      </c>
      <c r="D9814" s="1">
        <v>5.5699999999999999E-5</v>
      </c>
      <c r="F9814">
        <v>4.8099999999999996</v>
      </c>
      <c r="G9814" s="1">
        <v>5.77E-5</v>
      </c>
    </row>
    <row r="9815" spans="3:7" x14ac:dyDescent="0.25">
      <c r="C9815">
        <v>4.8109999999999999</v>
      </c>
      <c r="D9815" s="1">
        <v>5.5999999999999999E-5</v>
      </c>
      <c r="F9815">
        <v>4.8109999999999999</v>
      </c>
      <c r="G9815" s="1">
        <v>6.3999999999999997E-5</v>
      </c>
    </row>
    <row r="9816" spans="3:7" x14ac:dyDescent="0.25">
      <c r="C9816">
        <v>4.8120000000000003</v>
      </c>
      <c r="D9816" s="1">
        <v>5.6100000000000002E-5</v>
      </c>
      <c r="F9816">
        <v>4.8120000000000003</v>
      </c>
      <c r="G9816" s="1">
        <v>7.08E-5</v>
      </c>
    </row>
    <row r="9817" spans="3:7" x14ac:dyDescent="0.25">
      <c r="C9817">
        <v>4.8129999999999997</v>
      </c>
      <c r="D9817" s="1">
        <v>5.6100000000000002E-5</v>
      </c>
      <c r="F9817">
        <v>4.8129999999999997</v>
      </c>
      <c r="G9817" s="1">
        <v>7.7799999999999994E-5</v>
      </c>
    </row>
    <row r="9818" spans="3:7" x14ac:dyDescent="0.25">
      <c r="C9818">
        <v>4.8140000000000001</v>
      </c>
      <c r="D9818" s="1">
        <v>5.5999999999999999E-5</v>
      </c>
      <c r="F9818">
        <v>4.8140000000000001</v>
      </c>
      <c r="G9818" s="1">
        <v>8.5099999999999995E-5</v>
      </c>
    </row>
    <row r="9819" spans="3:7" x14ac:dyDescent="0.25">
      <c r="C9819">
        <v>4.8150000000000004</v>
      </c>
      <c r="D9819" s="1">
        <v>5.5699999999999999E-5</v>
      </c>
      <c r="F9819">
        <v>4.8150000000000004</v>
      </c>
      <c r="G9819" s="1">
        <v>9.2800000000000006E-5</v>
      </c>
    </row>
    <row r="9820" spans="3:7" x14ac:dyDescent="0.25">
      <c r="C9820">
        <v>4.8159999999999998</v>
      </c>
      <c r="D9820" s="1">
        <v>5.5399999999999998E-5</v>
      </c>
      <c r="F9820">
        <v>4.8159999999999998</v>
      </c>
      <c r="G9820" s="1">
        <v>1.01E-4</v>
      </c>
    </row>
    <row r="9821" spans="3:7" x14ac:dyDescent="0.25">
      <c r="C9821">
        <v>4.8170000000000002</v>
      </c>
      <c r="D9821" s="1">
        <v>5.49E-5</v>
      </c>
      <c r="F9821">
        <v>4.8170000000000002</v>
      </c>
      <c r="G9821" s="1">
        <v>1.0900000000000001E-4</v>
      </c>
    </row>
    <row r="9822" spans="3:7" x14ac:dyDescent="0.25">
      <c r="C9822">
        <v>4.8179999999999996</v>
      </c>
      <c r="D9822" s="1">
        <v>5.4400000000000001E-5</v>
      </c>
      <c r="F9822">
        <v>4.8179999999999996</v>
      </c>
      <c r="G9822" s="1">
        <v>1.18E-4</v>
      </c>
    </row>
    <row r="9823" spans="3:7" x14ac:dyDescent="0.25">
      <c r="C9823">
        <v>4.819</v>
      </c>
      <c r="D9823" s="1">
        <v>5.3699999999999997E-5</v>
      </c>
      <c r="F9823">
        <v>4.819</v>
      </c>
      <c r="G9823" s="1">
        <v>1.26E-4</v>
      </c>
    </row>
    <row r="9824" spans="3:7" x14ac:dyDescent="0.25">
      <c r="C9824">
        <v>4.82</v>
      </c>
      <c r="D9824" s="1">
        <v>5.2899999999999998E-5</v>
      </c>
      <c r="F9824">
        <v>4.82</v>
      </c>
      <c r="G9824" s="1">
        <v>1.36E-4</v>
      </c>
    </row>
    <row r="9825" spans="3:7" x14ac:dyDescent="0.25">
      <c r="C9825">
        <v>4.8209999999999997</v>
      </c>
      <c r="D9825" s="1">
        <v>5.2099999999999999E-5</v>
      </c>
      <c r="F9825">
        <v>4.8209999999999997</v>
      </c>
      <c r="G9825" s="1">
        <v>1.45E-4</v>
      </c>
    </row>
    <row r="9826" spans="3:7" x14ac:dyDescent="0.25">
      <c r="C9826">
        <v>4.8220000000000001</v>
      </c>
      <c r="D9826" s="1">
        <v>5.1100000000000002E-5</v>
      </c>
      <c r="F9826">
        <v>4.8220000000000001</v>
      </c>
      <c r="G9826" s="1">
        <v>1.55E-4</v>
      </c>
    </row>
    <row r="9827" spans="3:7" x14ac:dyDescent="0.25">
      <c r="C9827">
        <v>4.8230000000000004</v>
      </c>
      <c r="D9827" s="1">
        <v>5.0000000000000002E-5</v>
      </c>
      <c r="F9827">
        <v>4.8230000000000004</v>
      </c>
      <c r="G9827" s="1">
        <v>1.65E-4</v>
      </c>
    </row>
    <row r="9828" spans="3:7" x14ac:dyDescent="0.25">
      <c r="C9828">
        <v>4.8239999999999998</v>
      </c>
      <c r="D9828" s="1">
        <v>4.8900000000000003E-5</v>
      </c>
      <c r="F9828">
        <v>4.8239999999999998</v>
      </c>
      <c r="G9828" s="1">
        <v>1.75E-4</v>
      </c>
    </row>
    <row r="9829" spans="3:7" x14ac:dyDescent="0.25">
      <c r="C9829">
        <v>4.8250000000000002</v>
      </c>
      <c r="D9829" s="1">
        <v>4.7599999999999998E-5</v>
      </c>
      <c r="F9829">
        <v>4.8250000000000002</v>
      </c>
      <c r="G9829" s="1">
        <v>1.8599999999999999E-4</v>
      </c>
    </row>
    <row r="9830" spans="3:7" x14ac:dyDescent="0.25">
      <c r="C9830">
        <v>4.8259999999999996</v>
      </c>
      <c r="D9830" s="1">
        <v>4.6300000000000001E-5</v>
      </c>
      <c r="F9830">
        <v>4.8259999999999996</v>
      </c>
      <c r="G9830" s="1">
        <v>1.9599999999999999E-4</v>
      </c>
    </row>
    <row r="9831" spans="3:7" x14ac:dyDescent="0.25">
      <c r="C9831">
        <v>4.827</v>
      </c>
      <c r="D9831" s="1">
        <v>4.49E-5</v>
      </c>
      <c r="F9831">
        <v>4.827</v>
      </c>
      <c r="G9831" s="1">
        <v>2.0799999999999999E-4</v>
      </c>
    </row>
    <row r="9832" spans="3:7" x14ac:dyDescent="0.25">
      <c r="C9832">
        <v>4.8280000000000003</v>
      </c>
      <c r="D9832" s="1">
        <v>4.3399999999999998E-5</v>
      </c>
      <c r="F9832">
        <v>4.8280000000000003</v>
      </c>
      <c r="G9832" s="1">
        <v>2.1900000000000001E-4</v>
      </c>
    </row>
    <row r="9833" spans="3:7" x14ac:dyDescent="0.25">
      <c r="C9833">
        <v>4.8289999999999997</v>
      </c>
      <c r="D9833" s="1">
        <v>4.1900000000000002E-5</v>
      </c>
      <c r="F9833">
        <v>4.8289999999999997</v>
      </c>
      <c r="G9833" s="1">
        <v>2.31E-4</v>
      </c>
    </row>
    <row r="9834" spans="3:7" x14ac:dyDescent="0.25">
      <c r="C9834">
        <v>4.83</v>
      </c>
      <c r="D9834" s="1">
        <v>4.0299999999999997E-5</v>
      </c>
      <c r="F9834">
        <v>4.83</v>
      </c>
      <c r="G9834" s="1">
        <v>2.42E-4</v>
      </c>
    </row>
    <row r="9835" spans="3:7" x14ac:dyDescent="0.25">
      <c r="C9835">
        <v>4.8310000000000004</v>
      </c>
      <c r="D9835" s="1">
        <v>3.8699999999999999E-5</v>
      </c>
      <c r="F9835">
        <v>4.8310000000000004</v>
      </c>
      <c r="G9835" s="1">
        <v>2.5500000000000002E-4</v>
      </c>
    </row>
    <row r="9836" spans="3:7" x14ac:dyDescent="0.25">
      <c r="C9836">
        <v>4.8319999999999999</v>
      </c>
      <c r="D9836" s="1">
        <v>3.6999999999999998E-5</v>
      </c>
      <c r="F9836">
        <v>4.8319999999999999</v>
      </c>
      <c r="G9836" s="1">
        <v>2.6699999999999998E-4</v>
      </c>
    </row>
    <row r="9837" spans="3:7" x14ac:dyDescent="0.25">
      <c r="C9837">
        <v>4.8330000000000002</v>
      </c>
      <c r="D9837" s="1">
        <v>3.5299999999999997E-5</v>
      </c>
      <c r="F9837">
        <v>4.8330000000000002</v>
      </c>
      <c r="G9837" s="1">
        <v>2.7900000000000001E-4</v>
      </c>
    </row>
    <row r="9838" spans="3:7" x14ac:dyDescent="0.25">
      <c r="C9838">
        <v>4.8339999999999996</v>
      </c>
      <c r="D9838" s="1">
        <v>3.3500000000000001E-5</v>
      </c>
      <c r="F9838">
        <v>4.8339999999999996</v>
      </c>
      <c r="G9838" s="1">
        <v>2.92E-4</v>
      </c>
    </row>
    <row r="9839" spans="3:7" x14ac:dyDescent="0.25">
      <c r="C9839">
        <v>4.835</v>
      </c>
      <c r="D9839" s="1">
        <v>3.18E-5</v>
      </c>
      <c r="F9839">
        <v>4.835</v>
      </c>
      <c r="G9839" s="1">
        <v>3.0499999999999999E-4</v>
      </c>
    </row>
    <row r="9840" spans="3:7" x14ac:dyDescent="0.25">
      <c r="C9840">
        <v>4.8360000000000003</v>
      </c>
      <c r="D9840" s="1">
        <v>3.0000000000000001E-5</v>
      </c>
      <c r="F9840">
        <v>4.8360000000000003</v>
      </c>
      <c r="G9840" s="1">
        <v>3.19E-4</v>
      </c>
    </row>
    <row r="9841" spans="3:7" x14ac:dyDescent="0.25">
      <c r="C9841">
        <v>4.8369999999999997</v>
      </c>
      <c r="D9841" s="1">
        <v>2.8200000000000001E-5</v>
      </c>
      <c r="F9841">
        <v>4.8369999999999997</v>
      </c>
      <c r="G9841" s="1">
        <v>3.3199999999999999E-4</v>
      </c>
    </row>
    <row r="9842" spans="3:7" x14ac:dyDescent="0.25">
      <c r="C9842">
        <v>4.8380000000000001</v>
      </c>
      <c r="D9842" s="1">
        <v>2.6400000000000001E-5</v>
      </c>
      <c r="F9842">
        <v>4.8380000000000001</v>
      </c>
      <c r="G9842" s="1">
        <v>3.4600000000000001E-4</v>
      </c>
    </row>
    <row r="9843" spans="3:7" x14ac:dyDescent="0.25">
      <c r="C9843">
        <v>4.8390000000000004</v>
      </c>
      <c r="D9843" s="1">
        <v>2.4600000000000002E-5</v>
      </c>
      <c r="F9843">
        <v>4.8390000000000004</v>
      </c>
      <c r="G9843" s="1">
        <v>3.6000000000000002E-4</v>
      </c>
    </row>
    <row r="9844" spans="3:7" x14ac:dyDescent="0.25">
      <c r="C9844">
        <v>4.84</v>
      </c>
      <c r="D9844" s="1">
        <v>2.2799999999999999E-5</v>
      </c>
      <c r="F9844">
        <v>4.84</v>
      </c>
      <c r="G9844" s="1">
        <v>3.7399999999999998E-4</v>
      </c>
    </row>
    <row r="9845" spans="3:7" x14ac:dyDescent="0.25">
      <c r="C9845">
        <v>4.8410000000000002</v>
      </c>
      <c r="D9845" s="1">
        <v>2.1100000000000001E-5</v>
      </c>
      <c r="F9845">
        <v>4.8410000000000002</v>
      </c>
      <c r="G9845" s="1">
        <v>3.88E-4</v>
      </c>
    </row>
    <row r="9846" spans="3:7" x14ac:dyDescent="0.25">
      <c r="C9846">
        <v>4.8419999999999996</v>
      </c>
      <c r="D9846" s="1">
        <v>1.9400000000000001E-5</v>
      </c>
      <c r="F9846">
        <v>4.8419999999999996</v>
      </c>
      <c r="G9846" s="1">
        <v>4.0299999999999998E-4</v>
      </c>
    </row>
    <row r="9847" spans="3:7" x14ac:dyDescent="0.25">
      <c r="C9847">
        <v>4.843</v>
      </c>
      <c r="D9847" s="1">
        <v>1.77E-5</v>
      </c>
      <c r="F9847">
        <v>4.843</v>
      </c>
      <c r="G9847" s="1">
        <v>4.17E-4</v>
      </c>
    </row>
    <row r="9848" spans="3:7" x14ac:dyDescent="0.25">
      <c r="C9848">
        <v>4.8440000000000003</v>
      </c>
      <c r="D9848" s="1">
        <v>1.6099999999999998E-5</v>
      </c>
      <c r="F9848">
        <v>4.8440000000000003</v>
      </c>
      <c r="G9848" s="1">
        <v>4.3199999999999998E-4</v>
      </c>
    </row>
    <row r="9849" spans="3:7" x14ac:dyDescent="0.25">
      <c r="C9849">
        <v>4.8449999999999998</v>
      </c>
      <c r="D9849" s="1">
        <v>1.45E-5</v>
      </c>
      <c r="F9849">
        <v>4.8449999999999998</v>
      </c>
      <c r="G9849" s="1">
        <v>4.4700000000000002E-4</v>
      </c>
    </row>
    <row r="9850" spans="3:7" x14ac:dyDescent="0.25">
      <c r="C9850">
        <v>4.8460000000000001</v>
      </c>
      <c r="D9850" s="1">
        <v>1.29E-5</v>
      </c>
      <c r="F9850">
        <v>4.8460000000000001</v>
      </c>
      <c r="G9850" s="1">
        <v>4.6200000000000001E-4</v>
      </c>
    </row>
    <row r="9851" spans="3:7" x14ac:dyDescent="0.25">
      <c r="C9851">
        <v>4.8470000000000004</v>
      </c>
      <c r="D9851" s="1">
        <v>1.15E-5</v>
      </c>
      <c r="F9851">
        <v>4.8470000000000004</v>
      </c>
      <c r="G9851" s="1">
        <v>4.7800000000000002E-4</v>
      </c>
    </row>
    <row r="9852" spans="3:7" x14ac:dyDescent="0.25">
      <c r="C9852">
        <v>4.8479999999999999</v>
      </c>
      <c r="D9852" s="1">
        <v>1.01E-5</v>
      </c>
      <c r="F9852">
        <v>4.8479999999999999</v>
      </c>
      <c r="G9852" s="1">
        <v>4.9299999999999995E-4</v>
      </c>
    </row>
    <row r="9853" spans="3:7" x14ac:dyDescent="0.25">
      <c r="C9853">
        <v>4.8490000000000002</v>
      </c>
      <c r="D9853" s="1">
        <v>8.7199999999999995E-6</v>
      </c>
      <c r="F9853">
        <v>4.8490000000000002</v>
      </c>
      <c r="G9853" s="1">
        <v>5.0900000000000001E-4</v>
      </c>
    </row>
    <row r="9854" spans="3:7" x14ac:dyDescent="0.25">
      <c r="C9854">
        <v>4.8499999999999996</v>
      </c>
      <c r="D9854" s="1">
        <v>7.4599999999999997E-6</v>
      </c>
      <c r="F9854">
        <v>4.8499999999999996</v>
      </c>
      <c r="G9854" s="1">
        <v>5.2499999999999997E-4</v>
      </c>
    </row>
    <row r="9855" spans="3:7" x14ac:dyDescent="0.25">
      <c r="C9855">
        <v>4.851</v>
      </c>
      <c r="D9855" s="1">
        <v>6.2899999999999999E-6</v>
      </c>
      <c r="F9855">
        <v>4.851</v>
      </c>
      <c r="G9855" s="1">
        <v>5.4100000000000003E-4</v>
      </c>
    </row>
    <row r="9856" spans="3:7" x14ac:dyDescent="0.25">
      <c r="C9856">
        <v>4.8520000000000003</v>
      </c>
      <c r="D9856" s="1">
        <v>5.2100000000000001E-6</v>
      </c>
      <c r="F9856">
        <v>4.8520000000000003</v>
      </c>
      <c r="G9856" s="1">
        <v>5.5699999999999999E-4</v>
      </c>
    </row>
    <row r="9857" spans="3:7" x14ac:dyDescent="0.25">
      <c r="C9857">
        <v>4.8529999999999998</v>
      </c>
      <c r="D9857" s="1">
        <v>4.2200000000000003E-6</v>
      </c>
      <c r="F9857">
        <v>4.8529999999999998</v>
      </c>
      <c r="G9857" s="1">
        <v>5.7300000000000005E-4</v>
      </c>
    </row>
    <row r="9858" spans="3:7" x14ac:dyDescent="0.25">
      <c r="C9858">
        <v>4.8540000000000001</v>
      </c>
      <c r="D9858" s="1">
        <v>3.3299999999999999E-6</v>
      </c>
      <c r="F9858">
        <v>4.8540000000000001</v>
      </c>
      <c r="G9858" s="1">
        <v>5.8900000000000001E-4</v>
      </c>
    </row>
    <row r="9859" spans="3:7" x14ac:dyDescent="0.25">
      <c r="C9859">
        <v>4.8550000000000004</v>
      </c>
      <c r="D9859" s="1">
        <v>2.5399999999999998E-6</v>
      </c>
      <c r="F9859">
        <v>4.8550000000000004</v>
      </c>
      <c r="G9859" s="1">
        <v>6.0599999999999998E-4</v>
      </c>
    </row>
    <row r="9860" spans="3:7" x14ac:dyDescent="0.25">
      <c r="C9860">
        <v>4.8559999999999999</v>
      </c>
      <c r="D9860" s="1">
        <v>1.8500000000000001E-6</v>
      </c>
      <c r="F9860">
        <v>4.8559999999999999</v>
      </c>
      <c r="G9860" s="1">
        <v>6.2200000000000005E-4</v>
      </c>
    </row>
    <row r="9861" spans="3:7" x14ac:dyDescent="0.25">
      <c r="C9861">
        <v>4.8570000000000002</v>
      </c>
      <c r="D9861" s="1">
        <v>1.26E-6</v>
      </c>
      <c r="F9861">
        <v>4.8570000000000002</v>
      </c>
      <c r="G9861" s="1">
        <v>6.3900000000000003E-4</v>
      </c>
    </row>
    <row r="9862" spans="3:7" x14ac:dyDescent="0.25">
      <c r="C9862">
        <v>4.8579999999999997</v>
      </c>
      <c r="D9862" s="1">
        <v>7.8999999999999995E-7</v>
      </c>
      <c r="F9862">
        <v>4.8579999999999997</v>
      </c>
      <c r="G9862" s="1">
        <v>6.5600000000000001E-4</v>
      </c>
    </row>
    <row r="9863" spans="3:7" x14ac:dyDescent="0.25">
      <c r="C9863">
        <v>4.859</v>
      </c>
      <c r="D9863" s="1">
        <v>4.2500000000000001E-7</v>
      </c>
      <c r="F9863">
        <v>4.859</v>
      </c>
      <c r="G9863" s="1">
        <v>6.7299999999999999E-4</v>
      </c>
    </row>
    <row r="9864" spans="3:7" x14ac:dyDescent="0.25">
      <c r="C9864">
        <v>4.8600000000000003</v>
      </c>
      <c r="D9864" s="1">
        <v>1.72E-7</v>
      </c>
      <c r="F9864">
        <v>4.8600000000000003</v>
      </c>
      <c r="G9864" s="1">
        <v>6.8999999999999997E-4</v>
      </c>
    </row>
    <row r="9865" spans="3:7" x14ac:dyDescent="0.25">
      <c r="C9865">
        <v>4.8609999999999998</v>
      </c>
      <c r="D9865" s="1">
        <v>3.1400000000000003E-8</v>
      </c>
      <c r="F9865">
        <v>4.8609999999999998</v>
      </c>
      <c r="G9865" s="1">
        <v>7.0699999999999995E-4</v>
      </c>
    </row>
    <row r="9866" spans="3:7" x14ac:dyDescent="0.25">
      <c r="C9866">
        <v>4.8620000000000001</v>
      </c>
      <c r="D9866" s="1">
        <v>3.65E-9</v>
      </c>
      <c r="F9866">
        <v>4.8620000000000001</v>
      </c>
      <c r="G9866" s="1">
        <v>7.2400000000000003E-4</v>
      </c>
    </row>
    <row r="9867" spans="3:7" x14ac:dyDescent="0.25">
      <c r="C9867">
        <v>4.8630000000000004</v>
      </c>
      <c r="D9867" s="1">
        <v>8.8699999999999994E-8</v>
      </c>
      <c r="F9867">
        <v>4.8630000000000004</v>
      </c>
      <c r="G9867" s="1">
        <v>7.4100000000000001E-4</v>
      </c>
    </row>
    <row r="9868" spans="3:7" x14ac:dyDescent="0.25">
      <c r="C9868">
        <v>4.8639999999999999</v>
      </c>
      <c r="D9868" s="1">
        <v>2.8599999999999999E-7</v>
      </c>
      <c r="F9868">
        <v>4.8639999999999999</v>
      </c>
      <c r="G9868" s="1">
        <v>7.5799999999999999E-4</v>
      </c>
    </row>
    <row r="9869" spans="3:7" x14ac:dyDescent="0.25">
      <c r="C9869">
        <v>4.8650000000000002</v>
      </c>
      <c r="D9869" s="1">
        <v>5.9500000000000002E-7</v>
      </c>
      <c r="F9869">
        <v>4.8650000000000002</v>
      </c>
      <c r="G9869" s="1">
        <v>7.7499999999999997E-4</v>
      </c>
    </row>
    <row r="9870" spans="3:7" x14ac:dyDescent="0.25">
      <c r="C9870">
        <v>4.8659999999999997</v>
      </c>
      <c r="D9870" s="1">
        <v>1.0100000000000001E-6</v>
      </c>
      <c r="F9870">
        <v>4.8659999999999997</v>
      </c>
      <c r="G9870" s="1">
        <v>7.9199999999999995E-4</v>
      </c>
    </row>
    <row r="9871" spans="3:7" x14ac:dyDescent="0.25">
      <c r="C9871">
        <v>4.867</v>
      </c>
      <c r="D9871" s="1">
        <v>1.5400000000000001E-6</v>
      </c>
      <c r="F9871">
        <v>4.867</v>
      </c>
      <c r="G9871" s="1">
        <v>8.0999999999999996E-4</v>
      </c>
    </row>
    <row r="9872" spans="3:7" x14ac:dyDescent="0.25">
      <c r="C9872">
        <v>4.8680000000000003</v>
      </c>
      <c r="D9872" s="1">
        <v>2.17E-6</v>
      </c>
      <c r="F9872">
        <v>4.8680000000000003</v>
      </c>
      <c r="G9872" s="1">
        <v>8.2700000000000004E-4</v>
      </c>
    </row>
    <row r="9873" spans="3:7" x14ac:dyDescent="0.25">
      <c r="C9873">
        <v>4.8689999999999998</v>
      </c>
      <c r="D9873" s="1">
        <v>2.9100000000000001E-6</v>
      </c>
      <c r="F9873">
        <v>4.8689999999999998</v>
      </c>
      <c r="G9873" s="1">
        <v>8.4500000000000005E-4</v>
      </c>
    </row>
    <row r="9874" spans="3:7" x14ac:dyDescent="0.25">
      <c r="C9874">
        <v>4.87</v>
      </c>
      <c r="D9874" s="1">
        <v>3.7400000000000002E-6</v>
      </c>
      <c r="F9874">
        <v>4.87</v>
      </c>
      <c r="G9874" s="1">
        <v>8.6200000000000003E-4</v>
      </c>
    </row>
    <row r="9875" spans="3:7" x14ac:dyDescent="0.25">
      <c r="C9875">
        <v>4.8710000000000004</v>
      </c>
      <c r="D9875" s="1">
        <v>4.6800000000000001E-6</v>
      </c>
      <c r="F9875">
        <v>4.8710000000000004</v>
      </c>
      <c r="G9875" s="1">
        <v>8.7900000000000001E-4</v>
      </c>
    </row>
    <row r="9876" spans="3:7" x14ac:dyDescent="0.25">
      <c r="C9876">
        <v>4.8719999999999999</v>
      </c>
      <c r="D9876" s="1">
        <v>5.6999999999999996E-6</v>
      </c>
      <c r="F9876">
        <v>4.8719999999999999</v>
      </c>
      <c r="G9876" s="1">
        <v>8.9700000000000001E-4</v>
      </c>
    </row>
    <row r="9877" spans="3:7" x14ac:dyDescent="0.25">
      <c r="C9877">
        <v>4.8730000000000002</v>
      </c>
      <c r="D9877" s="1">
        <v>6.81E-6</v>
      </c>
      <c r="F9877">
        <v>4.8730000000000002</v>
      </c>
      <c r="G9877" s="1">
        <v>9.1399999999999999E-4</v>
      </c>
    </row>
    <row r="9878" spans="3:7" x14ac:dyDescent="0.25">
      <c r="C9878">
        <v>4.8739999999999997</v>
      </c>
      <c r="D9878" s="1">
        <v>8.0099999999999995E-6</v>
      </c>
      <c r="F9878">
        <v>4.8739999999999997</v>
      </c>
      <c r="G9878" s="1">
        <v>9.3199999999999999E-4</v>
      </c>
    </row>
    <row r="9879" spans="3:7" x14ac:dyDescent="0.25">
      <c r="C9879">
        <v>4.875</v>
      </c>
      <c r="D9879" s="1">
        <v>9.2799999999999992E-6</v>
      </c>
      <c r="F9879">
        <v>4.875</v>
      </c>
      <c r="G9879" s="1">
        <v>9.4899999999999997E-4</v>
      </c>
    </row>
    <row r="9880" spans="3:7" x14ac:dyDescent="0.25">
      <c r="C9880">
        <v>4.8760000000000003</v>
      </c>
      <c r="D9880" s="1">
        <v>1.06E-5</v>
      </c>
      <c r="F9880">
        <v>4.8760000000000003</v>
      </c>
      <c r="G9880" s="1">
        <v>9.6599999999999995E-4</v>
      </c>
    </row>
    <row r="9881" spans="3:7" x14ac:dyDescent="0.25">
      <c r="C9881">
        <v>4.8769999999999998</v>
      </c>
      <c r="D9881" s="1">
        <v>1.2E-5</v>
      </c>
      <c r="F9881">
        <v>4.8769999999999998</v>
      </c>
      <c r="G9881" s="1">
        <v>9.8400000000000007E-4</v>
      </c>
    </row>
    <row r="9882" spans="3:7" x14ac:dyDescent="0.25">
      <c r="C9882">
        <v>4.8780000000000001</v>
      </c>
      <c r="D9882" s="1">
        <v>1.3499999999999999E-5</v>
      </c>
      <c r="F9882">
        <v>4.8780000000000001</v>
      </c>
      <c r="G9882">
        <v>1E-3</v>
      </c>
    </row>
    <row r="9883" spans="3:7" x14ac:dyDescent="0.25">
      <c r="C9883">
        <v>4.8789999999999996</v>
      </c>
      <c r="D9883" s="1">
        <v>1.5E-5</v>
      </c>
      <c r="F9883">
        <v>4.8789999999999996</v>
      </c>
      <c r="G9883">
        <v>1.0200000000000001E-3</v>
      </c>
    </row>
    <row r="9884" spans="3:7" x14ac:dyDescent="0.25">
      <c r="C9884">
        <v>4.88</v>
      </c>
      <c r="D9884" s="1">
        <v>1.66E-5</v>
      </c>
      <c r="F9884">
        <v>4.88</v>
      </c>
      <c r="G9884">
        <v>1.0399999999999999E-3</v>
      </c>
    </row>
    <row r="9885" spans="3:7" x14ac:dyDescent="0.25">
      <c r="C9885">
        <v>4.8810000000000002</v>
      </c>
      <c r="D9885" s="1">
        <v>1.8199999999999999E-5</v>
      </c>
      <c r="F9885">
        <v>4.8810000000000002</v>
      </c>
      <c r="G9885">
        <v>1.0499999999999999E-3</v>
      </c>
    </row>
    <row r="9886" spans="3:7" x14ac:dyDescent="0.25">
      <c r="C9886">
        <v>4.8819999999999997</v>
      </c>
      <c r="D9886" s="1">
        <v>1.9899999999999999E-5</v>
      </c>
      <c r="F9886">
        <v>4.8819999999999997</v>
      </c>
      <c r="G9886">
        <v>1.07E-3</v>
      </c>
    </row>
    <row r="9887" spans="3:7" x14ac:dyDescent="0.25">
      <c r="C9887">
        <v>4.883</v>
      </c>
      <c r="D9887" s="1">
        <v>2.16E-5</v>
      </c>
      <c r="F9887">
        <v>4.883</v>
      </c>
      <c r="G9887">
        <v>1.09E-3</v>
      </c>
    </row>
    <row r="9888" spans="3:7" x14ac:dyDescent="0.25">
      <c r="C9888">
        <v>4.8840000000000003</v>
      </c>
      <c r="D9888" s="1">
        <v>2.3300000000000001E-5</v>
      </c>
      <c r="F9888">
        <v>4.8840000000000003</v>
      </c>
      <c r="G9888">
        <v>1.1000000000000001E-3</v>
      </c>
    </row>
    <row r="9889" spans="3:7" x14ac:dyDescent="0.25">
      <c r="C9889">
        <v>4.8849999999999998</v>
      </c>
      <c r="D9889" s="1">
        <v>2.5000000000000001E-5</v>
      </c>
      <c r="F9889">
        <v>4.8849999999999998</v>
      </c>
      <c r="G9889">
        <v>1.1199999999999999E-3</v>
      </c>
    </row>
    <row r="9890" spans="3:7" x14ac:dyDescent="0.25">
      <c r="C9890">
        <v>4.8860000000000001</v>
      </c>
      <c r="D9890" s="1">
        <v>2.6699999999999998E-5</v>
      </c>
      <c r="F9890">
        <v>4.8860000000000001</v>
      </c>
      <c r="G9890">
        <v>1.14E-3</v>
      </c>
    </row>
    <row r="9891" spans="3:7" x14ac:dyDescent="0.25">
      <c r="C9891">
        <v>4.8869999999999996</v>
      </c>
      <c r="D9891" s="1">
        <v>2.8500000000000002E-5</v>
      </c>
      <c r="F9891">
        <v>4.8869999999999996</v>
      </c>
      <c r="G9891">
        <v>1.15E-3</v>
      </c>
    </row>
    <row r="9892" spans="3:7" x14ac:dyDescent="0.25">
      <c r="C9892">
        <v>4.8879999999999999</v>
      </c>
      <c r="D9892" s="1">
        <v>3.0199999999999999E-5</v>
      </c>
      <c r="F9892">
        <v>4.8879999999999999</v>
      </c>
      <c r="G9892">
        <v>1.17E-3</v>
      </c>
    </row>
    <row r="9893" spans="3:7" x14ac:dyDescent="0.25">
      <c r="C9893">
        <v>4.8890000000000002</v>
      </c>
      <c r="D9893" s="1">
        <v>3.1900000000000003E-5</v>
      </c>
      <c r="F9893">
        <v>4.8890000000000002</v>
      </c>
      <c r="G9893">
        <v>1.1900000000000001E-3</v>
      </c>
    </row>
    <row r="9894" spans="3:7" x14ac:dyDescent="0.25">
      <c r="C9894">
        <v>4.8899999999999997</v>
      </c>
      <c r="D9894" s="1">
        <v>3.3599999999999997E-5</v>
      </c>
      <c r="F9894">
        <v>4.8899999999999997</v>
      </c>
      <c r="G9894">
        <v>1.1999999999999999E-3</v>
      </c>
    </row>
    <row r="9895" spans="3:7" x14ac:dyDescent="0.25">
      <c r="C9895">
        <v>4.891</v>
      </c>
      <c r="D9895" s="1">
        <v>3.5200000000000002E-5</v>
      </c>
      <c r="F9895">
        <v>4.891</v>
      </c>
      <c r="G9895">
        <v>1.2199999999999999E-3</v>
      </c>
    </row>
    <row r="9896" spans="3:7" x14ac:dyDescent="0.25">
      <c r="C9896">
        <v>4.8920000000000003</v>
      </c>
      <c r="D9896" s="1">
        <v>3.6900000000000002E-5</v>
      </c>
      <c r="F9896">
        <v>4.8920000000000003</v>
      </c>
      <c r="G9896">
        <v>1.24E-3</v>
      </c>
    </row>
    <row r="9897" spans="3:7" x14ac:dyDescent="0.25">
      <c r="C9897">
        <v>4.8929999999999998</v>
      </c>
      <c r="D9897" s="1">
        <v>3.8399999999999998E-5</v>
      </c>
      <c r="F9897">
        <v>4.8929999999999998</v>
      </c>
      <c r="G9897">
        <v>1.25E-3</v>
      </c>
    </row>
    <row r="9898" spans="3:7" x14ac:dyDescent="0.25">
      <c r="C9898">
        <v>4.8940000000000001</v>
      </c>
      <c r="D9898" s="1">
        <v>4.0000000000000003E-5</v>
      </c>
      <c r="F9898">
        <v>4.8940000000000001</v>
      </c>
      <c r="G9898">
        <v>1.2700000000000001E-3</v>
      </c>
    </row>
    <row r="9899" spans="3:7" x14ac:dyDescent="0.25">
      <c r="C9899">
        <v>4.8949999999999996</v>
      </c>
      <c r="D9899" s="1">
        <v>4.1399999999999997E-5</v>
      </c>
      <c r="F9899">
        <v>4.8949999999999996</v>
      </c>
      <c r="G9899">
        <v>1.2800000000000001E-3</v>
      </c>
    </row>
    <row r="9900" spans="3:7" x14ac:dyDescent="0.25">
      <c r="C9900">
        <v>4.8959999999999999</v>
      </c>
      <c r="D9900" s="1">
        <v>4.2799999999999997E-5</v>
      </c>
      <c r="F9900">
        <v>4.8959999999999999</v>
      </c>
      <c r="G9900">
        <v>1.2999999999999999E-3</v>
      </c>
    </row>
    <row r="9901" spans="3:7" x14ac:dyDescent="0.25">
      <c r="C9901">
        <v>4.8970000000000002</v>
      </c>
      <c r="D9901" s="1">
        <v>4.4199999999999997E-5</v>
      </c>
      <c r="F9901">
        <v>4.8970000000000002</v>
      </c>
      <c r="G9901">
        <v>1.32E-3</v>
      </c>
    </row>
    <row r="9902" spans="3:7" x14ac:dyDescent="0.25">
      <c r="C9902">
        <v>4.8979999999999997</v>
      </c>
      <c r="D9902" s="1">
        <v>4.5500000000000001E-5</v>
      </c>
      <c r="F9902">
        <v>4.8979999999999997</v>
      </c>
      <c r="G9902">
        <v>1.33E-3</v>
      </c>
    </row>
    <row r="9903" spans="3:7" x14ac:dyDescent="0.25">
      <c r="C9903">
        <v>4.899</v>
      </c>
      <c r="D9903" s="1">
        <v>4.6699999999999997E-5</v>
      </c>
      <c r="F9903">
        <v>4.899</v>
      </c>
      <c r="G9903">
        <v>1.3500000000000001E-3</v>
      </c>
    </row>
    <row r="9904" spans="3:7" x14ac:dyDescent="0.25">
      <c r="C9904">
        <v>4.9000000000000004</v>
      </c>
      <c r="D9904" s="1">
        <v>4.7800000000000003E-5</v>
      </c>
      <c r="F9904">
        <v>4.9000000000000004</v>
      </c>
      <c r="G9904">
        <v>1.3600000000000001E-3</v>
      </c>
    </row>
    <row r="9905" spans="3:7" x14ac:dyDescent="0.25">
      <c r="C9905">
        <v>4.9009999999999998</v>
      </c>
      <c r="D9905" s="1">
        <v>4.88E-5</v>
      </c>
      <c r="F9905">
        <v>4.9009999999999998</v>
      </c>
      <c r="G9905">
        <v>1.3799999999999999E-3</v>
      </c>
    </row>
    <row r="9906" spans="3:7" x14ac:dyDescent="0.25">
      <c r="C9906">
        <v>4.9020000000000001</v>
      </c>
      <c r="D9906" s="1">
        <v>4.9700000000000002E-5</v>
      </c>
      <c r="F9906">
        <v>4.9020000000000001</v>
      </c>
      <c r="G9906">
        <v>1.39E-3</v>
      </c>
    </row>
    <row r="9907" spans="3:7" x14ac:dyDescent="0.25">
      <c r="C9907">
        <v>4.9029999999999996</v>
      </c>
      <c r="D9907" s="1">
        <v>5.0599999999999997E-5</v>
      </c>
      <c r="F9907">
        <v>4.9029999999999996</v>
      </c>
      <c r="G9907">
        <v>1.4E-3</v>
      </c>
    </row>
    <row r="9908" spans="3:7" x14ac:dyDescent="0.25">
      <c r="C9908">
        <v>4.9039999999999999</v>
      </c>
      <c r="D9908" s="1">
        <v>5.13E-5</v>
      </c>
      <c r="F9908">
        <v>4.9039999999999999</v>
      </c>
      <c r="G9908">
        <v>1.42E-3</v>
      </c>
    </row>
    <row r="9909" spans="3:7" x14ac:dyDescent="0.25">
      <c r="C9909">
        <v>4.9050000000000002</v>
      </c>
      <c r="D9909" s="1">
        <v>5.1999999999999997E-5</v>
      </c>
      <c r="F9909">
        <v>4.9050000000000002</v>
      </c>
      <c r="G9909">
        <v>1.4300000000000001E-3</v>
      </c>
    </row>
    <row r="9910" spans="3:7" x14ac:dyDescent="0.25">
      <c r="C9910">
        <v>4.9059999999999997</v>
      </c>
      <c r="D9910" s="1">
        <v>5.2500000000000002E-5</v>
      </c>
      <c r="F9910">
        <v>4.9059999999999997</v>
      </c>
      <c r="G9910">
        <v>1.4499999999999999E-3</v>
      </c>
    </row>
    <row r="9911" spans="3:7" x14ac:dyDescent="0.25">
      <c r="C9911">
        <v>4.907</v>
      </c>
      <c r="D9911" s="1">
        <v>5.2899999999999998E-5</v>
      </c>
      <c r="F9911">
        <v>4.907</v>
      </c>
      <c r="G9911">
        <v>1.4599999999999999E-3</v>
      </c>
    </row>
    <row r="9912" spans="3:7" x14ac:dyDescent="0.25">
      <c r="C9912">
        <v>4.9080000000000004</v>
      </c>
      <c r="D9912" s="1">
        <v>5.3199999999999999E-5</v>
      </c>
      <c r="F9912">
        <v>4.9080000000000004</v>
      </c>
      <c r="G9912">
        <v>1.47E-3</v>
      </c>
    </row>
    <row r="9913" spans="3:7" x14ac:dyDescent="0.25">
      <c r="C9913">
        <v>4.9089999999999998</v>
      </c>
      <c r="D9913" s="1">
        <v>5.3399999999999997E-5</v>
      </c>
      <c r="F9913">
        <v>4.9089999999999998</v>
      </c>
      <c r="G9913">
        <v>1.49E-3</v>
      </c>
    </row>
    <row r="9914" spans="3:7" x14ac:dyDescent="0.25">
      <c r="C9914">
        <v>4.91</v>
      </c>
      <c r="D9914" s="1">
        <v>5.3499999999999999E-5</v>
      </c>
      <c r="F9914">
        <v>4.91</v>
      </c>
      <c r="G9914">
        <v>1.5E-3</v>
      </c>
    </row>
    <row r="9915" spans="3:7" x14ac:dyDescent="0.25">
      <c r="C9915">
        <v>4.9109999999999996</v>
      </c>
      <c r="D9915" s="1">
        <v>5.3499999999999999E-5</v>
      </c>
      <c r="F9915">
        <v>4.9109999999999996</v>
      </c>
      <c r="G9915">
        <v>1.5100000000000001E-3</v>
      </c>
    </row>
    <row r="9916" spans="3:7" x14ac:dyDescent="0.25">
      <c r="C9916">
        <v>4.9119999999999999</v>
      </c>
      <c r="D9916" s="1">
        <v>5.3399999999999997E-5</v>
      </c>
      <c r="F9916">
        <v>4.9119999999999999</v>
      </c>
      <c r="G9916">
        <v>1.5299999999999999E-3</v>
      </c>
    </row>
    <row r="9917" spans="3:7" x14ac:dyDescent="0.25">
      <c r="C9917">
        <v>4.9130000000000003</v>
      </c>
      <c r="D9917" s="1">
        <v>5.3199999999999999E-5</v>
      </c>
      <c r="F9917">
        <v>4.9130000000000003</v>
      </c>
      <c r="G9917">
        <v>1.5399999999999999E-3</v>
      </c>
    </row>
    <row r="9918" spans="3:7" x14ac:dyDescent="0.25">
      <c r="C9918">
        <v>4.9139999999999997</v>
      </c>
      <c r="D9918" s="1">
        <v>5.2800000000000003E-5</v>
      </c>
      <c r="F9918">
        <v>4.9139999999999997</v>
      </c>
      <c r="G9918">
        <v>1.5499999999999999E-3</v>
      </c>
    </row>
    <row r="9919" spans="3:7" x14ac:dyDescent="0.25">
      <c r="C9919">
        <v>4.915</v>
      </c>
      <c r="D9919" s="1">
        <v>5.24E-5</v>
      </c>
      <c r="F9919">
        <v>4.915</v>
      </c>
      <c r="G9919">
        <v>1.56E-3</v>
      </c>
    </row>
    <row r="9920" spans="3:7" x14ac:dyDescent="0.25">
      <c r="C9920">
        <v>4.9160000000000004</v>
      </c>
      <c r="D9920" s="1">
        <v>5.1799999999999999E-5</v>
      </c>
      <c r="F9920">
        <v>4.9160000000000004</v>
      </c>
      <c r="G9920">
        <v>1.57E-3</v>
      </c>
    </row>
    <row r="9921" spans="3:7" x14ac:dyDescent="0.25">
      <c r="C9921">
        <v>4.9169999999999998</v>
      </c>
      <c r="D9921" s="1">
        <v>5.1199999999999998E-5</v>
      </c>
      <c r="F9921">
        <v>4.9169999999999998</v>
      </c>
      <c r="G9921">
        <v>1.5900000000000001E-3</v>
      </c>
    </row>
    <row r="9922" spans="3:7" x14ac:dyDescent="0.25">
      <c r="C9922">
        <v>4.9180000000000001</v>
      </c>
      <c r="D9922" s="1">
        <v>5.0399999999999999E-5</v>
      </c>
      <c r="F9922">
        <v>4.9180000000000001</v>
      </c>
      <c r="G9922">
        <v>1.6000000000000001E-3</v>
      </c>
    </row>
    <row r="9923" spans="3:7" x14ac:dyDescent="0.25">
      <c r="C9923">
        <v>4.9189999999999996</v>
      </c>
      <c r="D9923" s="1">
        <v>4.9499999999999997E-5</v>
      </c>
      <c r="F9923">
        <v>4.9189999999999996</v>
      </c>
      <c r="G9923">
        <v>1.6100000000000001E-3</v>
      </c>
    </row>
    <row r="9924" spans="3:7" x14ac:dyDescent="0.25">
      <c r="C9924">
        <v>4.92</v>
      </c>
      <c r="D9924" s="1">
        <v>4.8600000000000002E-5</v>
      </c>
      <c r="F9924">
        <v>4.92</v>
      </c>
      <c r="G9924">
        <v>1.6199999999999999E-3</v>
      </c>
    </row>
    <row r="9925" spans="3:7" x14ac:dyDescent="0.25">
      <c r="C9925">
        <v>4.9210000000000003</v>
      </c>
      <c r="D9925" s="1">
        <v>4.7599999999999998E-5</v>
      </c>
      <c r="F9925">
        <v>4.9210000000000003</v>
      </c>
      <c r="G9925">
        <v>1.6299999999999999E-3</v>
      </c>
    </row>
    <row r="9926" spans="3:7" x14ac:dyDescent="0.25">
      <c r="C9926">
        <v>4.9219999999999997</v>
      </c>
      <c r="D9926" s="1">
        <v>4.6400000000000003E-5</v>
      </c>
      <c r="F9926">
        <v>4.9219999999999997</v>
      </c>
      <c r="G9926">
        <v>1.64E-3</v>
      </c>
    </row>
    <row r="9927" spans="3:7" x14ac:dyDescent="0.25">
      <c r="C9927">
        <v>4.923</v>
      </c>
      <c r="D9927" s="1">
        <v>4.5200000000000001E-5</v>
      </c>
      <c r="F9927">
        <v>4.923</v>
      </c>
      <c r="G9927">
        <v>1.65E-3</v>
      </c>
    </row>
    <row r="9928" spans="3:7" x14ac:dyDescent="0.25">
      <c r="C9928">
        <v>4.9240000000000004</v>
      </c>
      <c r="D9928" s="1">
        <v>4.3900000000000003E-5</v>
      </c>
      <c r="F9928">
        <v>4.9240000000000004</v>
      </c>
      <c r="G9928">
        <v>1.66E-3</v>
      </c>
    </row>
    <row r="9929" spans="3:7" x14ac:dyDescent="0.25">
      <c r="C9929">
        <v>4.9249999999999998</v>
      </c>
      <c r="D9929" s="1">
        <v>4.2599999999999999E-5</v>
      </c>
      <c r="F9929">
        <v>4.9249999999999998</v>
      </c>
      <c r="G9929">
        <v>1.67E-3</v>
      </c>
    </row>
    <row r="9930" spans="3:7" x14ac:dyDescent="0.25">
      <c r="C9930">
        <v>4.9260000000000002</v>
      </c>
      <c r="D9930" s="1">
        <v>4.1199999999999999E-5</v>
      </c>
      <c r="F9930">
        <v>4.9260000000000002</v>
      </c>
      <c r="G9930">
        <v>1.6800000000000001E-3</v>
      </c>
    </row>
    <row r="9931" spans="3:7" x14ac:dyDescent="0.25">
      <c r="C9931">
        <v>4.9269999999999996</v>
      </c>
      <c r="D9931" s="1">
        <v>3.9700000000000003E-5</v>
      </c>
      <c r="F9931">
        <v>4.9269999999999996</v>
      </c>
      <c r="G9931">
        <v>1.6900000000000001E-3</v>
      </c>
    </row>
    <row r="9932" spans="3:7" x14ac:dyDescent="0.25">
      <c r="C9932">
        <v>4.9279999999999999</v>
      </c>
      <c r="D9932" s="1">
        <v>3.8099999999999998E-5</v>
      </c>
      <c r="F9932">
        <v>4.9279999999999999</v>
      </c>
      <c r="G9932">
        <v>1.6900000000000001E-3</v>
      </c>
    </row>
    <row r="9933" spans="3:7" x14ac:dyDescent="0.25">
      <c r="C9933">
        <v>4.9290000000000003</v>
      </c>
      <c r="D9933" s="1">
        <v>3.6600000000000002E-5</v>
      </c>
      <c r="F9933">
        <v>4.9290000000000003</v>
      </c>
      <c r="G9933">
        <v>1.6999999999999999E-3</v>
      </c>
    </row>
    <row r="9934" spans="3:7" x14ac:dyDescent="0.25">
      <c r="C9934">
        <v>4.93</v>
      </c>
      <c r="D9934" s="1">
        <v>3.4900000000000001E-5</v>
      </c>
      <c r="F9934">
        <v>4.93</v>
      </c>
      <c r="G9934">
        <v>1.7099999999999999E-3</v>
      </c>
    </row>
    <row r="9935" spans="3:7" x14ac:dyDescent="0.25">
      <c r="C9935">
        <v>4.931</v>
      </c>
      <c r="D9935" s="1">
        <v>3.3300000000000003E-5</v>
      </c>
      <c r="F9935">
        <v>4.931</v>
      </c>
      <c r="G9935">
        <v>1.72E-3</v>
      </c>
    </row>
    <row r="9936" spans="3:7" x14ac:dyDescent="0.25">
      <c r="C9936">
        <v>4.9320000000000004</v>
      </c>
      <c r="D9936" s="1">
        <v>3.1600000000000002E-5</v>
      </c>
      <c r="F9936">
        <v>4.9320000000000004</v>
      </c>
      <c r="G9936">
        <v>1.73E-3</v>
      </c>
    </row>
    <row r="9937" spans="3:7" x14ac:dyDescent="0.25">
      <c r="C9937">
        <v>4.9329999999999998</v>
      </c>
      <c r="D9937" s="1">
        <v>2.9899999999999998E-5</v>
      </c>
      <c r="F9937">
        <v>4.9329999999999998</v>
      </c>
      <c r="G9937">
        <v>1.73E-3</v>
      </c>
    </row>
    <row r="9938" spans="3:7" x14ac:dyDescent="0.25">
      <c r="C9938">
        <v>4.9340000000000002</v>
      </c>
      <c r="D9938" s="1">
        <v>2.8200000000000001E-5</v>
      </c>
      <c r="F9938">
        <v>4.9340000000000002</v>
      </c>
      <c r="G9938">
        <v>1.74E-3</v>
      </c>
    </row>
    <row r="9939" spans="3:7" x14ac:dyDescent="0.25">
      <c r="C9939">
        <v>4.9349999999999996</v>
      </c>
      <c r="D9939" s="1">
        <v>2.65E-5</v>
      </c>
      <c r="F9939">
        <v>4.9349999999999996</v>
      </c>
      <c r="G9939">
        <v>1.74E-3</v>
      </c>
    </row>
    <row r="9940" spans="3:7" x14ac:dyDescent="0.25">
      <c r="C9940">
        <v>4.9359999999999999</v>
      </c>
      <c r="D9940" s="1">
        <v>2.48E-5</v>
      </c>
      <c r="F9940">
        <v>4.9359999999999999</v>
      </c>
      <c r="G9940">
        <v>1.75E-3</v>
      </c>
    </row>
    <row r="9941" spans="3:7" x14ac:dyDescent="0.25">
      <c r="C9941">
        <v>4.9370000000000003</v>
      </c>
      <c r="D9941" s="1">
        <v>2.3099999999999999E-5</v>
      </c>
      <c r="F9941">
        <v>4.9370000000000003</v>
      </c>
      <c r="G9941">
        <v>1.7600000000000001E-3</v>
      </c>
    </row>
    <row r="9942" spans="3:7" x14ac:dyDescent="0.25">
      <c r="C9942">
        <v>4.9379999999999997</v>
      </c>
      <c r="D9942" s="1">
        <v>2.1399999999999998E-5</v>
      </c>
      <c r="F9942">
        <v>4.9379999999999997</v>
      </c>
      <c r="G9942">
        <v>1.7600000000000001E-3</v>
      </c>
    </row>
    <row r="9943" spans="3:7" x14ac:dyDescent="0.25">
      <c r="C9943">
        <v>4.9390000000000001</v>
      </c>
      <c r="D9943" s="1">
        <v>1.9700000000000001E-5</v>
      </c>
      <c r="F9943">
        <v>4.9390000000000001</v>
      </c>
      <c r="G9943">
        <v>1.7700000000000001E-3</v>
      </c>
    </row>
    <row r="9944" spans="3:7" x14ac:dyDescent="0.25">
      <c r="C9944">
        <v>4.9400000000000004</v>
      </c>
      <c r="D9944" s="1">
        <v>1.8099999999999999E-5</v>
      </c>
      <c r="F9944">
        <v>4.9400000000000004</v>
      </c>
      <c r="G9944">
        <v>1.7700000000000001E-3</v>
      </c>
    </row>
    <row r="9945" spans="3:7" x14ac:dyDescent="0.25">
      <c r="C9945">
        <v>4.9409999999999998</v>
      </c>
      <c r="D9945" s="1">
        <v>1.6399999999999999E-5</v>
      </c>
      <c r="F9945">
        <v>4.9409999999999998</v>
      </c>
      <c r="G9945">
        <v>1.7799999999999999E-3</v>
      </c>
    </row>
    <row r="9946" spans="3:7" x14ac:dyDescent="0.25">
      <c r="C9946">
        <v>4.9420000000000002</v>
      </c>
      <c r="D9946" s="1">
        <v>1.49E-5</v>
      </c>
      <c r="F9946">
        <v>4.9420000000000002</v>
      </c>
      <c r="G9946">
        <v>1.7799999999999999E-3</v>
      </c>
    </row>
    <row r="9947" spans="3:7" x14ac:dyDescent="0.25">
      <c r="C9947">
        <v>4.9429999999999996</v>
      </c>
      <c r="D9947" s="1">
        <v>1.34E-5</v>
      </c>
      <c r="F9947">
        <v>4.9429999999999996</v>
      </c>
      <c r="G9947">
        <v>1.7799999999999999E-3</v>
      </c>
    </row>
    <row r="9948" spans="3:7" x14ac:dyDescent="0.25">
      <c r="C9948">
        <v>4.944</v>
      </c>
      <c r="D9948" s="1">
        <v>1.19E-5</v>
      </c>
      <c r="F9948">
        <v>4.944</v>
      </c>
      <c r="G9948">
        <v>1.7899999999999999E-3</v>
      </c>
    </row>
    <row r="9949" spans="3:7" x14ac:dyDescent="0.25">
      <c r="C9949">
        <v>4.9450000000000003</v>
      </c>
      <c r="D9949" s="1">
        <v>1.0499999999999999E-5</v>
      </c>
      <c r="F9949">
        <v>4.9450000000000003</v>
      </c>
      <c r="G9949">
        <v>1.7899999999999999E-3</v>
      </c>
    </row>
    <row r="9950" spans="3:7" x14ac:dyDescent="0.25">
      <c r="C9950">
        <v>4.9459999999999997</v>
      </c>
      <c r="D9950" s="1">
        <v>9.1900000000000001E-6</v>
      </c>
      <c r="F9950">
        <v>4.9459999999999997</v>
      </c>
      <c r="G9950">
        <v>1.7899999999999999E-3</v>
      </c>
    </row>
    <row r="9951" spans="3:7" x14ac:dyDescent="0.25">
      <c r="C9951">
        <v>4.9470000000000001</v>
      </c>
      <c r="D9951" s="1">
        <v>7.9400000000000002E-6</v>
      </c>
      <c r="F9951">
        <v>4.9470000000000001</v>
      </c>
      <c r="G9951">
        <v>1.8E-3</v>
      </c>
    </row>
    <row r="9952" spans="3:7" x14ac:dyDescent="0.25">
      <c r="C9952">
        <v>4.9480000000000004</v>
      </c>
      <c r="D9952" s="1">
        <v>6.7599999999999997E-6</v>
      </c>
      <c r="F9952">
        <v>4.9480000000000004</v>
      </c>
      <c r="G9952">
        <v>1.8E-3</v>
      </c>
    </row>
    <row r="9953" spans="3:7" x14ac:dyDescent="0.25">
      <c r="C9953">
        <v>4.9489999999999998</v>
      </c>
      <c r="D9953" s="1">
        <v>5.66E-6</v>
      </c>
      <c r="F9953">
        <v>4.9489999999999998</v>
      </c>
      <c r="G9953">
        <v>1.8E-3</v>
      </c>
    </row>
    <row r="9954" spans="3:7" x14ac:dyDescent="0.25">
      <c r="C9954">
        <v>4.95</v>
      </c>
      <c r="D9954" s="1">
        <v>4.6500000000000004E-6</v>
      </c>
      <c r="F9954">
        <v>4.95</v>
      </c>
      <c r="G9954">
        <v>1.8E-3</v>
      </c>
    </row>
    <row r="9955" spans="3:7" x14ac:dyDescent="0.25">
      <c r="C9955">
        <v>4.9509999999999996</v>
      </c>
      <c r="D9955" s="1">
        <v>3.7299999999999999E-6</v>
      </c>
      <c r="F9955">
        <v>4.9509999999999996</v>
      </c>
      <c r="G9955">
        <v>1.8E-3</v>
      </c>
    </row>
    <row r="9956" spans="3:7" x14ac:dyDescent="0.25">
      <c r="C9956">
        <v>4.952</v>
      </c>
      <c r="D9956" s="1">
        <v>2.9100000000000001E-6</v>
      </c>
      <c r="F9956">
        <v>4.952</v>
      </c>
      <c r="G9956">
        <v>1.8E-3</v>
      </c>
    </row>
    <row r="9957" spans="3:7" x14ac:dyDescent="0.25">
      <c r="C9957">
        <v>4.9530000000000003</v>
      </c>
      <c r="D9957" s="1">
        <v>2.1799999999999999E-6</v>
      </c>
      <c r="F9957">
        <v>4.9530000000000003</v>
      </c>
      <c r="G9957">
        <v>1.8E-3</v>
      </c>
    </row>
    <row r="9958" spans="3:7" x14ac:dyDescent="0.25">
      <c r="C9958">
        <v>4.9539999999999997</v>
      </c>
      <c r="D9958" s="1">
        <v>1.55E-6</v>
      </c>
      <c r="F9958">
        <v>4.9539999999999997</v>
      </c>
      <c r="G9958">
        <v>1.8E-3</v>
      </c>
    </row>
    <row r="9959" spans="3:7" x14ac:dyDescent="0.25">
      <c r="C9959">
        <v>4.9550000000000001</v>
      </c>
      <c r="D9959" s="1">
        <v>1.0300000000000001E-6</v>
      </c>
      <c r="F9959">
        <v>4.9550000000000001</v>
      </c>
      <c r="G9959">
        <v>1.8E-3</v>
      </c>
    </row>
    <row r="9960" spans="3:7" x14ac:dyDescent="0.25">
      <c r="C9960">
        <v>4.9560000000000004</v>
      </c>
      <c r="D9960" s="1">
        <v>6.1399999999999997E-7</v>
      </c>
      <c r="F9960">
        <v>4.9560000000000004</v>
      </c>
      <c r="G9960">
        <v>1.8E-3</v>
      </c>
    </row>
    <row r="9961" spans="3:7" x14ac:dyDescent="0.25">
      <c r="C9961">
        <v>4.9569999999999999</v>
      </c>
      <c r="D9961" s="1">
        <v>3.0400000000000002E-7</v>
      </c>
      <c r="F9961">
        <v>4.9569999999999999</v>
      </c>
      <c r="G9961">
        <v>1.8E-3</v>
      </c>
    </row>
    <row r="9962" spans="3:7" x14ac:dyDescent="0.25">
      <c r="C9962">
        <v>4.9580000000000002</v>
      </c>
      <c r="D9962" s="1">
        <v>1.01E-7</v>
      </c>
      <c r="F9962">
        <v>4.9580000000000002</v>
      </c>
      <c r="G9962">
        <v>1.8E-3</v>
      </c>
    </row>
    <row r="9963" spans="3:7" x14ac:dyDescent="0.25">
      <c r="C9963">
        <v>4.9589999999999996</v>
      </c>
      <c r="D9963" s="1">
        <v>7.1600000000000001E-9</v>
      </c>
      <c r="F9963">
        <v>4.9589999999999996</v>
      </c>
      <c r="G9963">
        <v>1.8E-3</v>
      </c>
    </row>
    <row r="9964" spans="3:7" x14ac:dyDescent="0.25">
      <c r="C9964">
        <v>4.96</v>
      </c>
      <c r="D9964" s="1">
        <v>2.2099999999999999E-8</v>
      </c>
      <c r="F9964">
        <v>4.96</v>
      </c>
      <c r="G9964">
        <v>1.8E-3</v>
      </c>
    </row>
    <row r="9965" spans="3:7" x14ac:dyDescent="0.25">
      <c r="C9965">
        <v>4.9610000000000003</v>
      </c>
      <c r="D9965" s="1">
        <v>1.4600000000000001E-7</v>
      </c>
      <c r="F9965">
        <v>4.9610000000000003</v>
      </c>
      <c r="G9965">
        <v>1.8E-3</v>
      </c>
    </row>
    <row r="9966" spans="3:7" x14ac:dyDescent="0.25">
      <c r="C9966">
        <v>4.9619999999999997</v>
      </c>
      <c r="D9966" s="1">
        <v>3.7800000000000002E-7</v>
      </c>
      <c r="F9966">
        <v>4.9619999999999997</v>
      </c>
      <c r="G9966">
        <v>1.7899999999999999E-3</v>
      </c>
    </row>
    <row r="9967" spans="3:7" x14ac:dyDescent="0.25">
      <c r="C9967">
        <v>4.9630000000000001</v>
      </c>
      <c r="D9967" s="1">
        <v>7.1699999999999997E-7</v>
      </c>
      <c r="F9967">
        <v>4.9630000000000001</v>
      </c>
      <c r="G9967">
        <v>1.7899999999999999E-3</v>
      </c>
    </row>
    <row r="9968" spans="3:7" x14ac:dyDescent="0.25">
      <c r="C9968">
        <v>4.9640000000000004</v>
      </c>
      <c r="D9968" s="1">
        <v>1.1599999999999999E-6</v>
      </c>
      <c r="F9968">
        <v>4.9640000000000004</v>
      </c>
      <c r="G9968">
        <v>1.7899999999999999E-3</v>
      </c>
    </row>
    <row r="9969" spans="3:7" x14ac:dyDescent="0.25">
      <c r="C9969">
        <v>4.9649999999999999</v>
      </c>
      <c r="D9969" s="1">
        <v>1.7099999999999999E-6</v>
      </c>
      <c r="F9969">
        <v>4.9649999999999999</v>
      </c>
      <c r="G9969">
        <v>1.7799999999999999E-3</v>
      </c>
    </row>
    <row r="9970" spans="3:7" x14ac:dyDescent="0.25">
      <c r="C9970">
        <v>4.9660000000000002</v>
      </c>
      <c r="D9970" s="1">
        <v>2.3599999999999999E-6</v>
      </c>
      <c r="F9970">
        <v>4.9660000000000002</v>
      </c>
      <c r="G9970">
        <v>1.7799999999999999E-3</v>
      </c>
    </row>
    <row r="9971" spans="3:7" x14ac:dyDescent="0.25">
      <c r="C9971">
        <v>4.9669999999999996</v>
      </c>
      <c r="D9971" s="1">
        <v>3.1E-6</v>
      </c>
      <c r="F9971">
        <v>4.9669999999999996</v>
      </c>
      <c r="G9971">
        <v>1.7799999999999999E-3</v>
      </c>
    </row>
    <row r="9972" spans="3:7" x14ac:dyDescent="0.25">
      <c r="C9972">
        <v>4.968</v>
      </c>
      <c r="D9972" s="1">
        <v>3.9500000000000003E-6</v>
      </c>
      <c r="F9972">
        <v>4.968</v>
      </c>
      <c r="G9972">
        <v>1.7700000000000001E-3</v>
      </c>
    </row>
    <row r="9973" spans="3:7" x14ac:dyDescent="0.25">
      <c r="C9973">
        <v>4.9690000000000003</v>
      </c>
      <c r="D9973" s="1">
        <v>4.8799999999999999E-6</v>
      </c>
      <c r="F9973">
        <v>4.9690000000000003</v>
      </c>
      <c r="G9973">
        <v>1.7700000000000001E-3</v>
      </c>
    </row>
    <row r="9974" spans="3:7" x14ac:dyDescent="0.25">
      <c r="C9974">
        <v>4.97</v>
      </c>
      <c r="D9974" s="1">
        <v>5.9000000000000003E-6</v>
      </c>
      <c r="F9974">
        <v>4.97</v>
      </c>
      <c r="G9974">
        <v>1.7600000000000001E-3</v>
      </c>
    </row>
    <row r="9975" spans="3:7" x14ac:dyDescent="0.25">
      <c r="C9975">
        <v>4.9710000000000001</v>
      </c>
      <c r="D9975" s="1">
        <v>7.0099999999999998E-6</v>
      </c>
      <c r="F9975">
        <v>4.9710000000000001</v>
      </c>
      <c r="G9975">
        <v>1.7600000000000001E-3</v>
      </c>
    </row>
    <row r="9976" spans="3:7" x14ac:dyDescent="0.25">
      <c r="C9976">
        <v>4.9720000000000004</v>
      </c>
      <c r="D9976" s="1">
        <v>8.1899999999999995E-6</v>
      </c>
      <c r="F9976">
        <v>4.9720000000000004</v>
      </c>
      <c r="G9976">
        <v>1.75E-3</v>
      </c>
    </row>
    <row r="9977" spans="3:7" x14ac:dyDescent="0.25">
      <c r="C9977">
        <v>4.9729999999999999</v>
      </c>
      <c r="D9977" s="1">
        <v>9.4399999999999994E-6</v>
      </c>
      <c r="F9977">
        <v>4.9729999999999999</v>
      </c>
      <c r="G9977">
        <v>1.75E-3</v>
      </c>
    </row>
    <row r="9978" spans="3:7" x14ac:dyDescent="0.25">
      <c r="C9978">
        <v>4.9740000000000002</v>
      </c>
      <c r="D9978" s="1">
        <v>1.08E-5</v>
      </c>
      <c r="F9978">
        <v>4.9740000000000002</v>
      </c>
      <c r="G9978">
        <v>1.74E-3</v>
      </c>
    </row>
    <row r="9979" spans="3:7" x14ac:dyDescent="0.25">
      <c r="C9979">
        <v>4.9749999999999996</v>
      </c>
      <c r="D9979" s="1">
        <v>1.22E-5</v>
      </c>
      <c r="F9979">
        <v>4.9749999999999996</v>
      </c>
      <c r="G9979">
        <v>1.73E-3</v>
      </c>
    </row>
    <row r="9980" spans="3:7" x14ac:dyDescent="0.25">
      <c r="C9980">
        <v>4.976</v>
      </c>
      <c r="D9980" s="1">
        <v>1.36E-5</v>
      </c>
      <c r="F9980">
        <v>4.976</v>
      </c>
      <c r="G9980">
        <v>1.73E-3</v>
      </c>
    </row>
    <row r="9981" spans="3:7" x14ac:dyDescent="0.25">
      <c r="C9981">
        <v>4.9770000000000003</v>
      </c>
      <c r="D9981" s="1">
        <v>1.5099999999999999E-5</v>
      </c>
      <c r="F9981">
        <v>4.9770000000000003</v>
      </c>
      <c r="G9981">
        <v>1.72E-3</v>
      </c>
    </row>
    <row r="9982" spans="3:7" x14ac:dyDescent="0.25">
      <c r="C9982">
        <v>4.9779999999999998</v>
      </c>
      <c r="D9982" s="1">
        <v>1.66E-5</v>
      </c>
      <c r="F9982">
        <v>4.9779999999999998</v>
      </c>
      <c r="G9982">
        <v>1.7099999999999999E-3</v>
      </c>
    </row>
    <row r="9983" spans="3:7" x14ac:dyDescent="0.25">
      <c r="C9983">
        <v>4.9790000000000001</v>
      </c>
      <c r="D9983" s="1">
        <v>1.8199999999999999E-5</v>
      </c>
      <c r="F9983">
        <v>4.9790000000000001</v>
      </c>
      <c r="G9983">
        <v>1.6999999999999999E-3</v>
      </c>
    </row>
    <row r="9984" spans="3:7" x14ac:dyDescent="0.25">
      <c r="C9984">
        <v>4.9800000000000004</v>
      </c>
      <c r="D9984" s="1">
        <v>1.98E-5</v>
      </c>
      <c r="F9984">
        <v>4.9800000000000004</v>
      </c>
      <c r="G9984">
        <v>1.6999999999999999E-3</v>
      </c>
    </row>
    <row r="9985" spans="3:7" x14ac:dyDescent="0.25">
      <c r="C9985">
        <v>4.9809999999999999</v>
      </c>
      <c r="D9985" s="1">
        <v>2.1399999999999998E-5</v>
      </c>
      <c r="F9985">
        <v>4.9809999999999999</v>
      </c>
      <c r="G9985">
        <v>1.6900000000000001E-3</v>
      </c>
    </row>
    <row r="9986" spans="3:7" x14ac:dyDescent="0.25">
      <c r="C9986">
        <v>4.9820000000000002</v>
      </c>
      <c r="D9986" s="1">
        <v>2.3099999999999999E-5</v>
      </c>
      <c r="F9986">
        <v>4.9820000000000002</v>
      </c>
      <c r="G9986">
        <v>1.6800000000000001E-3</v>
      </c>
    </row>
    <row r="9987" spans="3:7" x14ac:dyDescent="0.25">
      <c r="C9987">
        <v>4.9829999999999997</v>
      </c>
      <c r="D9987" s="1">
        <v>2.4700000000000001E-5</v>
      </c>
      <c r="F9987">
        <v>4.9829999999999997</v>
      </c>
      <c r="G9987">
        <v>1.67E-3</v>
      </c>
    </row>
    <row r="9988" spans="3:7" x14ac:dyDescent="0.25">
      <c r="C9988">
        <v>4.984</v>
      </c>
      <c r="D9988" s="1">
        <v>2.6400000000000001E-5</v>
      </c>
      <c r="F9988">
        <v>4.984</v>
      </c>
      <c r="G9988">
        <v>1.66E-3</v>
      </c>
    </row>
    <row r="9989" spans="3:7" x14ac:dyDescent="0.25">
      <c r="C9989">
        <v>4.9850000000000003</v>
      </c>
      <c r="D9989" s="1">
        <v>2.8E-5</v>
      </c>
      <c r="F9989">
        <v>4.9850000000000003</v>
      </c>
      <c r="G9989">
        <v>1.65E-3</v>
      </c>
    </row>
    <row r="9990" spans="3:7" x14ac:dyDescent="0.25">
      <c r="C9990">
        <v>4.9859999999999998</v>
      </c>
      <c r="D9990" s="1">
        <v>2.97E-5</v>
      </c>
      <c r="F9990">
        <v>4.9859999999999998</v>
      </c>
      <c r="G9990">
        <v>1.64E-3</v>
      </c>
    </row>
    <row r="9991" spans="3:7" x14ac:dyDescent="0.25">
      <c r="C9991">
        <v>4.9870000000000001</v>
      </c>
      <c r="D9991" s="1">
        <v>3.1300000000000002E-5</v>
      </c>
      <c r="F9991">
        <v>4.9870000000000001</v>
      </c>
      <c r="G9991">
        <v>1.6299999999999999E-3</v>
      </c>
    </row>
    <row r="9992" spans="3:7" x14ac:dyDescent="0.25">
      <c r="C9992">
        <v>4.9880000000000004</v>
      </c>
      <c r="D9992" s="1">
        <v>3.29E-5</v>
      </c>
      <c r="F9992">
        <v>4.9880000000000004</v>
      </c>
      <c r="G9992">
        <v>1.6199999999999999E-3</v>
      </c>
    </row>
    <row r="9993" spans="3:7" x14ac:dyDescent="0.25">
      <c r="C9993">
        <v>4.9889999999999999</v>
      </c>
      <c r="D9993" s="1">
        <v>3.4499999999999998E-5</v>
      </c>
      <c r="F9993">
        <v>4.9889999999999999</v>
      </c>
      <c r="G9993">
        <v>1.6100000000000001E-3</v>
      </c>
    </row>
    <row r="9994" spans="3:7" x14ac:dyDescent="0.25">
      <c r="C9994">
        <v>4.99</v>
      </c>
      <c r="D9994" s="1">
        <v>3.6000000000000001E-5</v>
      </c>
      <c r="F9994">
        <v>4.99</v>
      </c>
      <c r="G9994">
        <v>1.6000000000000001E-3</v>
      </c>
    </row>
    <row r="9995" spans="3:7" x14ac:dyDescent="0.25">
      <c r="C9995">
        <v>4.9909999999999997</v>
      </c>
      <c r="D9995" s="1">
        <v>3.7499999999999997E-5</v>
      </c>
      <c r="F9995">
        <v>4.9909999999999997</v>
      </c>
      <c r="G9995">
        <v>1.5900000000000001E-3</v>
      </c>
    </row>
    <row r="9996" spans="3:7" x14ac:dyDescent="0.25">
      <c r="C9996">
        <v>4.992</v>
      </c>
      <c r="D9996" s="1">
        <v>3.8999999999999999E-5</v>
      </c>
      <c r="F9996">
        <v>4.992</v>
      </c>
      <c r="G9996">
        <v>1.58E-3</v>
      </c>
    </row>
    <row r="9997" spans="3:7" x14ac:dyDescent="0.25">
      <c r="C9997">
        <v>4.9930000000000003</v>
      </c>
      <c r="D9997" s="1">
        <v>4.0299999999999997E-5</v>
      </c>
      <c r="F9997">
        <v>4.9930000000000003</v>
      </c>
      <c r="G9997">
        <v>1.57E-3</v>
      </c>
    </row>
    <row r="9998" spans="3:7" x14ac:dyDescent="0.25">
      <c r="C9998">
        <v>4.9939999999999998</v>
      </c>
      <c r="D9998" s="1">
        <v>4.1699999999999997E-5</v>
      </c>
      <c r="F9998">
        <v>4.9939999999999998</v>
      </c>
      <c r="G9998">
        <v>1.5499999999999999E-3</v>
      </c>
    </row>
    <row r="9999" spans="3:7" x14ac:dyDescent="0.25">
      <c r="C9999">
        <v>4.9950000000000001</v>
      </c>
      <c r="D9999" s="1">
        <v>4.2899999999999999E-5</v>
      </c>
      <c r="F9999">
        <v>4.9950000000000001</v>
      </c>
      <c r="G9999">
        <v>1.5399999999999999E-3</v>
      </c>
    </row>
    <row r="10000" spans="3:7" x14ac:dyDescent="0.25">
      <c r="C10000">
        <v>4.9960000000000004</v>
      </c>
      <c r="D10000" s="1">
        <v>4.4100000000000001E-5</v>
      </c>
      <c r="F10000">
        <v>4.9960000000000004</v>
      </c>
      <c r="G10000">
        <v>1.5299999999999999E-3</v>
      </c>
    </row>
    <row r="10001" spans="3:7" x14ac:dyDescent="0.25">
      <c r="C10001">
        <v>4.9969999999999999</v>
      </c>
      <c r="D10001" s="1">
        <v>4.5200000000000001E-5</v>
      </c>
      <c r="F10001">
        <v>4.9969999999999999</v>
      </c>
      <c r="G10001">
        <v>1.5200000000000001E-3</v>
      </c>
    </row>
    <row r="10002" spans="3:7" x14ac:dyDescent="0.25">
      <c r="C10002">
        <v>4.9980000000000002</v>
      </c>
      <c r="D10002" s="1">
        <v>4.6199999999999998E-5</v>
      </c>
      <c r="F10002">
        <v>4.9980000000000002</v>
      </c>
      <c r="G10002">
        <v>1.5E-3</v>
      </c>
    </row>
    <row r="10003" spans="3:7" x14ac:dyDescent="0.25">
      <c r="C10003">
        <v>4.9989999999999997</v>
      </c>
      <c r="D10003" s="1">
        <v>4.7200000000000002E-5</v>
      </c>
      <c r="F10003">
        <v>4.9989999999999997</v>
      </c>
      <c r="G10003">
        <v>1.49E-3</v>
      </c>
    </row>
    <row r="10004" spans="3:7" x14ac:dyDescent="0.25">
      <c r="C10004">
        <v>5</v>
      </c>
      <c r="D10004" s="1">
        <v>4.8000000000000001E-5</v>
      </c>
      <c r="F10004">
        <v>5</v>
      </c>
      <c r="G10004">
        <v>1.48E-3</v>
      </c>
    </row>
  </sheetData>
  <mergeCells count="8">
    <mergeCell ref="C2:D2"/>
    <mergeCell ref="F2:G2"/>
    <mergeCell ref="A19:B21"/>
    <mergeCell ref="A16:B17"/>
    <mergeCell ref="A4:B7"/>
    <mergeCell ref="A8:B8"/>
    <mergeCell ref="A9:B9"/>
    <mergeCell ref="A11:B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A861-DF7F-458D-84EA-5DC806E7A159}">
  <dimension ref="A1:J1000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2" customWidth="1"/>
    <col min="4" max="4" width="17.28515625" customWidth="1"/>
    <col min="5" max="5" width="15" customWidth="1"/>
    <col min="6" max="6" width="22" customWidth="1"/>
    <col min="7" max="7" width="17.28515625" customWidth="1"/>
    <col min="8" max="8" width="16.5703125" customWidth="1"/>
    <col min="9" max="9" width="16.5703125" bestFit="1" customWidth="1"/>
    <col min="10" max="10" width="15" bestFit="1" customWidth="1"/>
  </cols>
  <sheetData>
    <row r="1" spans="1:10" x14ac:dyDescent="0.25">
      <c r="C1" t="s">
        <v>15</v>
      </c>
      <c r="D1" s="3"/>
      <c r="E1" s="3"/>
      <c r="F1" s="3"/>
      <c r="G1" s="3"/>
      <c r="H1" s="3"/>
      <c r="I1" s="4"/>
    </row>
    <row r="2" spans="1:10" ht="15" customHeight="1" x14ac:dyDescent="0.25">
      <c r="C2" s="7" t="s">
        <v>13</v>
      </c>
      <c r="D2" s="7"/>
      <c r="E2" s="5"/>
      <c r="F2" s="7" t="s">
        <v>6</v>
      </c>
      <c r="G2" s="7"/>
      <c r="H2" s="5"/>
      <c r="I2" s="4"/>
    </row>
    <row r="3" spans="1:10" ht="30.75" customHeight="1" x14ac:dyDescent="0.25">
      <c r="C3" s="2" t="s">
        <v>10</v>
      </c>
      <c r="D3" s="5" t="s">
        <v>12</v>
      </c>
      <c r="E3" s="2"/>
      <c r="F3" s="2" t="s">
        <v>10</v>
      </c>
      <c r="G3" s="5" t="s">
        <v>12</v>
      </c>
      <c r="H3" s="2"/>
      <c r="I3" s="2"/>
      <c r="J3" s="2"/>
    </row>
    <row r="4" spans="1:10" x14ac:dyDescent="0.25">
      <c r="A4" s="7"/>
      <c r="B4" s="7"/>
      <c r="C4">
        <v>300</v>
      </c>
      <c r="D4" s="1">
        <v>0.85714000000000001</v>
      </c>
      <c r="F4">
        <v>300</v>
      </c>
      <c r="G4" s="1">
        <v>0.94118000000000002</v>
      </c>
    </row>
    <row r="5" spans="1:10" x14ac:dyDescent="0.25">
      <c r="A5" s="7"/>
      <c r="B5" s="7"/>
      <c r="C5">
        <v>166</v>
      </c>
      <c r="D5" s="1">
        <v>0.64285999999999999</v>
      </c>
      <c r="F5">
        <v>153</v>
      </c>
      <c r="G5" s="1">
        <v>0.96104000000000001</v>
      </c>
    </row>
    <row r="6" spans="1:10" x14ac:dyDescent="0.25">
      <c r="A6" s="7"/>
      <c r="B6" s="7"/>
      <c r="C6">
        <v>90</v>
      </c>
      <c r="D6" s="1">
        <v>0.41026000000000001</v>
      </c>
      <c r="F6">
        <v>100</v>
      </c>
      <c r="G6" s="1">
        <v>0.96428999999999998</v>
      </c>
    </row>
    <row r="7" spans="1:10" x14ac:dyDescent="0.25">
      <c r="A7" s="7"/>
      <c r="B7" s="7"/>
      <c r="C7">
        <v>65</v>
      </c>
      <c r="D7" s="1">
        <v>0.36</v>
      </c>
      <c r="F7">
        <v>51</v>
      </c>
      <c r="G7" s="1">
        <v>0.91666999999999998</v>
      </c>
    </row>
    <row r="8" spans="1:10" x14ac:dyDescent="0.25">
      <c r="A8" s="10" t="s">
        <v>1</v>
      </c>
      <c r="B8" s="10"/>
      <c r="D8" s="1"/>
      <c r="G8" s="1"/>
    </row>
    <row r="9" spans="1:10" ht="15" customHeight="1" x14ac:dyDescent="0.25">
      <c r="A9" s="8" t="s">
        <v>9</v>
      </c>
      <c r="B9" s="8"/>
      <c r="D9" s="1"/>
      <c r="G9" s="1"/>
    </row>
    <row r="10" spans="1:10" ht="15" customHeight="1" x14ac:dyDescent="0.25">
      <c r="A10" s="11" t="s">
        <v>0</v>
      </c>
      <c r="B10" s="5" t="s">
        <v>17</v>
      </c>
      <c r="D10" s="1"/>
      <c r="G10" s="1"/>
    </row>
    <row r="11" spans="1:10" ht="15" customHeight="1" x14ac:dyDescent="0.25">
      <c r="A11" s="9" t="s">
        <v>3</v>
      </c>
      <c r="B11" s="9"/>
      <c r="D11" s="1"/>
      <c r="G11" s="1"/>
    </row>
    <row r="12" spans="1:10" x14ac:dyDescent="0.25">
      <c r="A12" s="9"/>
      <c r="B12" s="9"/>
      <c r="D12" s="1"/>
      <c r="G12" s="1"/>
    </row>
    <row r="13" spans="1:10" ht="15" customHeight="1" x14ac:dyDescent="0.25">
      <c r="A13" s="9"/>
      <c r="B13" s="9"/>
      <c r="D13" s="1"/>
      <c r="G13" s="1"/>
    </row>
    <row r="14" spans="1:10" x14ac:dyDescent="0.25">
      <c r="A14" s="9"/>
      <c r="B14" s="9"/>
      <c r="D14" s="1"/>
      <c r="G14" s="1"/>
    </row>
    <row r="15" spans="1:10" x14ac:dyDescent="0.25">
      <c r="A15" s="9"/>
      <c r="B15" s="9"/>
      <c r="D15" s="1"/>
      <c r="G15" s="1"/>
    </row>
    <row r="16" spans="1:10" x14ac:dyDescent="0.25">
      <c r="A16" s="9" t="s">
        <v>4</v>
      </c>
      <c r="B16" s="9"/>
      <c r="D16" s="1"/>
      <c r="G16" s="1"/>
    </row>
    <row r="17" spans="1:7" x14ac:dyDescent="0.25">
      <c r="A17" s="9"/>
      <c r="B17" s="9"/>
      <c r="D17" s="1"/>
      <c r="G17" s="1"/>
    </row>
    <row r="18" spans="1:7" ht="15" customHeight="1" x14ac:dyDescent="0.25">
      <c r="A18" t="s">
        <v>2</v>
      </c>
      <c r="D18" s="1"/>
      <c r="G18" s="1"/>
    </row>
    <row r="19" spans="1:7" ht="15" customHeight="1" x14ac:dyDescent="0.25">
      <c r="A19" s="8" t="s">
        <v>5</v>
      </c>
      <c r="B19" s="8"/>
      <c r="D19" s="1"/>
      <c r="G19" s="1"/>
    </row>
    <row r="20" spans="1:7" x14ac:dyDescent="0.25">
      <c r="A20" s="8"/>
      <c r="B20" s="8"/>
      <c r="D20" s="1"/>
      <c r="G20" s="1"/>
    </row>
    <row r="21" spans="1:7" x14ac:dyDescent="0.25">
      <c r="A21" s="8"/>
      <c r="B21" s="8"/>
      <c r="D21" s="1"/>
      <c r="G21" s="1"/>
    </row>
    <row r="22" spans="1:7" x14ac:dyDescent="0.25">
      <c r="D22" s="1"/>
      <c r="G22" s="1"/>
    </row>
    <row r="23" spans="1:7" x14ac:dyDescent="0.25">
      <c r="D23" s="1"/>
      <c r="G23" s="1"/>
    </row>
    <row r="24" spans="1:7" x14ac:dyDescent="0.25">
      <c r="D24" s="1"/>
      <c r="G24" s="1"/>
    </row>
    <row r="25" spans="1:7" x14ac:dyDescent="0.25">
      <c r="D25" s="1"/>
      <c r="G25" s="1"/>
    </row>
    <row r="26" spans="1:7" x14ac:dyDescent="0.25">
      <c r="D26" s="1"/>
      <c r="G26" s="1"/>
    </row>
    <row r="27" spans="1:7" x14ac:dyDescent="0.25">
      <c r="D27" s="1"/>
      <c r="G27" s="1"/>
    </row>
    <row r="28" spans="1:7" x14ac:dyDescent="0.25">
      <c r="D28" s="1"/>
      <c r="G28" s="1"/>
    </row>
    <row r="29" spans="1:7" x14ac:dyDescent="0.25">
      <c r="D29" s="1"/>
      <c r="G29" s="1"/>
    </row>
    <row r="30" spans="1:7" x14ac:dyDescent="0.25">
      <c r="D30" s="1"/>
      <c r="G30" s="1"/>
    </row>
    <row r="31" spans="1:7" x14ac:dyDescent="0.25">
      <c r="D31" s="1"/>
      <c r="G31" s="1"/>
    </row>
    <row r="32" spans="1:7" x14ac:dyDescent="0.25">
      <c r="D32" s="1"/>
      <c r="G32" s="1"/>
    </row>
    <row r="33" spans="4:7" x14ac:dyDescent="0.25">
      <c r="D33" s="1"/>
      <c r="G33" s="1"/>
    </row>
    <row r="34" spans="4:7" x14ac:dyDescent="0.25">
      <c r="D34" s="1"/>
      <c r="G34" s="1"/>
    </row>
    <row r="35" spans="4:7" x14ac:dyDescent="0.25">
      <c r="D35" s="1"/>
      <c r="G35" s="1"/>
    </row>
    <row r="36" spans="4:7" x14ac:dyDescent="0.25">
      <c r="D36" s="1"/>
      <c r="G36" s="1"/>
    </row>
    <row r="37" spans="4:7" x14ac:dyDescent="0.25">
      <c r="D37" s="1"/>
      <c r="G37" s="1"/>
    </row>
    <row r="38" spans="4:7" x14ac:dyDescent="0.25">
      <c r="D38" s="1"/>
      <c r="G38" s="1"/>
    </row>
    <row r="39" spans="4:7" x14ac:dyDescent="0.25">
      <c r="D39" s="1"/>
      <c r="G39" s="1"/>
    </row>
    <row r="40" spans="4:7" x14ac:dyDescent="0.25">
      <c r="D40" s="1"/>
      <c r="G40" s="1"/>
    </row>
    <row r="41" spans="4:7" x14ac:dyDescent="0.25">
      <c r="D41" s="1"/>
      <c r="G41" s="1"/>
    </row>
    <row r="42" spans="4:7" x14ac:dyDescent="0.25">
      <c r="D42" s="1"/>
      <c r="G42" s="1"/>
    </row>
    <row r="43" spans="4:7" x14ac:dyDescent="0.25">
      <c r="D43" s="1"/>
      <c r="G43" s="1"/>
    </row>
    <row r="44" spans="4:7" x14ac:dyDescent="0.25">
      <c r="D44" s="1"/>
      <c r="G44" s="1"/>
    </row>
    <row r="45" spans="4:7" x14ac:dyDescent="0.25">
      <c r="D45" s="1"/>
      <c r="G45" s="1"/>
    </row>
    <row r="46" spans="4:7" x14ac:dyDescent="0.25">
      <c r="D46" s="1"/>
      <c r="G46" s="1"/>
    </row>
    <row r="47" spans="4:7" x14ac:dyDescent="0.25">
      <c r="D47" s="1"/>
      <c r="G47" s="1"/>
    </row>
    <row r="48" spans="4:7" x14ac:dyDescent="0.25">
      <c r="D48" s="1"/>
      <c r="G48" s="1"/>
    </row>
    <row r="49" spans="4:7" x14ac:dyDescent="0.25">
      <c r="D49" s="1"/>
      <c r="G49" s="1"/>
    </row>
    <row r="50" spans="4:7" x14ac:dyDescent="0.25">
      <c r="D50" s="1"/>
      <c r="G50" s="1"/>
    </row>
    <row r="51" spans="4:7" x14ac:dyDescent="0.25">
      <c r="D51" s="1"/>
      <c r="G51" s="1"/>
    </row>
    <row r="52" spans="4:7" x14ac:dyDescent="0.25">
      <c r="D52" s="1"/>
      <c r="G52" s="1"/>
    </row>
    <row r="53" spans="4:7" x14ac:dyDescent="0.25">
      <c r="D53" s="1"/>
      <c r="G53" s="1"/>
    </row>
    <row r="54" spans="4:7" x14ac:dyDescent="0.25">
      <c r="D54" s="1"/>
      <c r="G54" s="1"/>
    </row>
    <row r="55" spans="4:7" x14ac:dyDescent="0.25">
      <c r="D55" s="1"/>
      <c r="G55" s="1"/>
    </row>
    <row r="56" spans="4:7" x14ac:dyDescent="0.25">
      <c r="D56" s="1"/>
      <c r="G56" s="1"/>
    </row>
    <row r="57" spans="4:7" x14ac:dyDescent="0.25">
      <c r="D57" s="1"/>
      <c r="G57" s="1"/>
    </row>
    <row r="58" spans="4:7" x14ac:dyDescent="0.25">
      <c r="D58" s="1"/>
      <c r="G58" s="1"/>
    </row>
    <row r="59" spans="4:7" x14ac:dyDescent="0.25">
      <c r="D59" s="1"/>
      <c r="G59" s="1"/>
    </row>
    <row r="60" spans="4:7" x14ac:dyDescent="0.25">
      <c r="D60" s="1"/>
      <c r="G60" s="1"/>
    </row>
    <row r="61" spans="4:7" x14ac:dyDescent="0.25">
      <c r="D61" s="1"/>
      <c r="G61" s="1"/>
    </row>
    <row r="62" spans="4:7" x14ac:dyDescent="0.25">
      <c r="D62" s="1"/>
      <c r="G62" s="1"/>
    </row>
    <row r="63" spans="4:7" x14ac:dyDescent="0.25">
      <c r="D63" s="1"/>
      <c r="G63" s="1"/>
    </row>
    <row r="64" spans="4:7" x14ac:dyDescent="0.25">
      <c r="D64" s="1"/>
      <c r="G64" s="1"/>
    </row>
    <row r="65" spans="4:7" x14ac:dyDescent="0.25">
      <c r="D65" s="1"/>
      <c r="G65" s="1"/>
    </row>
    <row r="66" spans="4:7" x14ac:dyDescent="0.25">
      <c r="D66" s="1"/>
      <c r="G66" s="1"/>
    </row>
    <row r="67" spans="4:7" x14ac:dyDescent="0.25">
      <c r="D67" s="1"/>
      <c r="G67" s="1"/>
    </row>
    <row r="68" spans="4:7" x14ac:dyDescent="0.25">
      <c r="D68" s="1"/>
      <c r="G68" s="1"/>
    </row>
    <row r="69" spans="4:7" x14ac:dyDescent="0.25">
      <c r="D69" s="1"/>
      <c r="G69" s="1"/>
    </row>
    <row r="70" spans="4:7" x14ac:dyDescent="0.25">
      <c r="D70" s="1"/>
      <c r="G70" s="1"/>
    </row>
    <row r="71" spans="4:7" x14ac:dyDescent="0.25">
      <c r="D71" s="1"/>
      <c r="G71" s="1"/>
    </row>
    <row r="72" spans="4:7" x14ac:dyDescent="0.25">
      <c r="D72" s="1"/>
      <c r="G72" s="1"/>
    </row>
    <row r="73" spans="4:7" x14ac:dyDescent="0.25">
      <c r="D73" s="1"/>
      <c r="G73" s="1"/>
    </row>
    <row r="74" spans="4:7" x14ac:dyDescent="0.25">
      <c r="D74" s="1"/>
      <c r="G74" s="1"/>
    </row>
    <row r="75" spans="4:7" x14ac:dyDescent="0.25">
      <c r="D75" s="1"/>
      <c r="G75" s="1"/>
    </row>
    <row r="76" spans="4:7" x14ac:dyDescent="0.25">
      <c r="D76" s="1"/>
      <c r="G76" s="1"/>
    </row>
    <row r="77" spans="4:7" x14ac:dyDescent="0.25">
      <c r="D77" s="1"/>
      <c r="G77" s="1"/>
    </row>
    <row r="78" spans="4:7" x14ac:dyDescent="0.25">
      <c r="D78" s="1"/>
      <c r="G78" s="1"/>
    </row>
    <row r="79" spans="4:7" x14ac:dyDescent="0.25">
      <c r="D79" s="1"/>
      <c r="G79" s="1"/>
    </row>
    <row r="80" spans="4:7" x14ac:dyDescent="0.25">
      <c r="D80" s="1"/>
    </row>
    <row r="81" spans="4:4" x14ac:dyDescent="0.25">
      <c r="D81" s="1"/>
    </row>
    <row r="82" spans="4:4" x14ac:dyDescent="0.25">
      <c r="D82" s="1"/>
    </row>
    <row r="83" spans="4:4" x14ac:dyDescent="0.25">
      <c r="D83" s="1"/>
    </row>
    <row r="84" spans="4:4" x14ac:dyDescent="0.25">
      <c r="D84" s="1"/>
    </row>
    <row r="85" spans="4:4" x14ac:dyDescent="0.25">
      <c r="D85" s="1"/>
    </row>
    <row r="86" spans="4:4" x14ac:dyDescent="0.25">
      <c r="D86" s="1"/>
    </row>
    <row r="87" spans="4:4" x14ac:dyDescent="0.25">
      <c r="D87" s="1"/>
    </row>
    <row r="88" spans="4:4" x14ac:dyDescent="0.25">
      <c r="D88" s="1"/>
    </row>
    <row r="89" spans="4:4" x14ac:dyDescent="0.25">
      <c r="D89" s="1"/>
    </row>
    <row r="90" spans="4:4" x14ac:dyDescent="0.25">
      <c r="D90" s="1"/>
    </row>
    <row r="91" spans="4:4" x14ac:dyDescent="0.25">
      <c r="D91" s="1"/>
    </row>
    <row r="92" spans="4:4" x14ac:dyDescent="0.25">
      <c r="D92" s="1"/>
    </row>
    <row r="93" spans="4:4" x14ac:dyDescent="0.25">
      <c r="D93" s="1"/>
    </row>
    <row r="94" spans="4:4" x14ac:dyDescent="0.25">
      <c r="D94" s="1"/>
    </row>
    <row r="95" spans="4:4" x14ac:dyDescent="0.25">
      <c r="D95" s="1"/>
    </row>
    <row r="96" spans="4:4" x14ac:dyDescent="0.25">
      <c r="D96" s="1"/>
    </row>
    <row r="97" spans="4:4" x14ac:dyDescent="0.25">
      <c r="D97" s="1"/>
    </row>
    <row r="98" spans="4:4" x14ac:dyDescent="0.25">
      <c r="D98" s="1"/>
    </row>
    <row r="99" spans="4:4" x14ac:dyDescent="0.25">
      <c r="D99" s="1"/>
    </row>
    <row r="100" spans="4:4" x14ac:dyDescent="0.25">
      <c r="D100" s="1"/>
    </row>
    <row r="101" spans="4:4" x14ac:dyDescent="0.25">
      <c r="D101" s="1"/>
    </row>
    <row r="102" spans="4:4" x14ac:dyDescent="0.25">
      <c r="D102" s="1"/>
    </row>
    <row r="103" spans="4:4" x14ac:dyDescent="0.25">
      <c r="D103" s="1"/>
    </row>
    <row r="104" spans="4:4" x14ac:dyDescent="0.25">
      <c r="D104" s="1"/>
    </row>
    <row r="105" spans="4:4" x14ac:dyDescent="0.25">
      <c r="D105" s="1"/>
    </row>
    <row r="106" spans="4:4" x14ac:dyDescent="0.25">
      <c r="D106" s="1"/>
    </row>
    <row r="107" spans="4:4" x14ac:dyDescent="0.25">
      <c r="D107" s="1"/>
    </row>
    <row r="108" spans="4:4" x14ac:dyDescent="0.25">
      <c r="D108" s="1"/>
    </row>
    <row r="109" spans="4:4" x14ac:dyDescent="0.25">
      <c r="D109" s="1"/>
    </row>
    <row r="110" spans="4:4" x14ac:dyDescent="0.25">
      <c r="D110" s="1"/>
    </row>
    <row r="111" spans="4:4" x14ac:dyDescent="0.25">
      <c r="D111" s="1"/>
    </row>
    <row r="112" spans="4:4" x14ac:dyDescent="0.25">
      <c r="D112" s="1"/>
    </row>
    <row r="113" spans="4:4" x14ac:dyDescent="0.25">
      <c r="D113" s="1"/>
    </row>
    <row r="114" spans="4:4" x14ac:dyDescent="0.25">
      <c r="D114" s="1"/>
    </row>
    <row r="115" spans="4:4" x14ac:dyDescent="0.25">
      <c r="D115" s="1"/>
    </row>
    <row r="116" spans="4:4" x14ac:dyDescent="0.25">
      <c r="D116" s="1"/>
    </row>
    <row r="117" spans="4:4" x14ac:dyDescent="0.25">
      <c r="D117" s="1"/>
    </row>
    <row r="118" spans="4:4" x14ac:dyDescent="0.25">
      <c r="D118" s="1"/>
    </row>
    <row r="119" spans="4:4" x14ac:dyDescent="0.25">
      <c r="D119" s="1"/>
    </row>
    <row r="120" spans="4:4" x14ac:dyDescent="0.25">
      <c r="D120" s="1"/>
    </row>
    <row r="121" spans="4:4" x14ac:dyDescent="0.25">
      <c r="D121" s="1"/>
    </row>
    <row r="122" spans="4:4" x14ac:dyDescent="0.25">
      <c r="D122" s="1"/>
    </row>
    <row r="123" spans="4:4" x14ac:dyDescent="0.25">
      <c r="D123" s="1"/>
    </row>
    <row r="124" spans="4:4" x14ac:dyDescent="0.25">
      <c r="D124" s="1"/>
    </row>
    <row r="125" spans="4:4" x14ac:dyDescent="0.25">
      <c r="D125" s="1"/>
    </row>
    <row r="126" spans="4:4" x14ac:dyDescent="0.25">
      <c r="D126" s="1"/>
    </row>
    <row r="127" spans="4:4" x14ac:dyDescent="0.25">
      <c r="D127" s="1"/>
    </row>
    <row r="128" spans="4:4" x14ac:dyDescent="0.25">
      <c r="D128" s="1"/>
    </row>
    <row r="129" spans="4:4" x14ac:dyDescent="0.25">
      <c r="D129" s="1"/>
    </row>
    <row r="130" spans="4:4" x14ac:dyDescent="0.25">
      <c r="D130" s="1"/>
    </row>
    <row r="131" spans="4:4" x14ac:dyDescent="0.25">
      <c r="D131" s="1"/>
    </row>
    <row r="132" spans="4:4" x14ac:dyDescent="0.25">
      <c r="D132" s="1"/>
    </row>
    <row r="133" spans="4:4" x14ac:dyDescent="0.25">
      <c r="D133" s="1"/>
    </row>
    <row r="134" spans="4:4" x14ac:dyDescent="0.25">
      <c r="D134" s="1"/>
    </row>
    <row r="135" spans="4:4" x14ac:dyDescent="0.25">
      <c r="D135" s="1"/>
    </row>
    <row r="136" spans="4:4" x14ac:dyDescent="0.25">
      <c r="D136" s="1"/>
    </row>
    <row r="137" spans="4:4" x14ac:dyDescent="0.25">
      <c r="D137" s="1"/>
    </row>
    <row r="138" spans="4:4" x14ac:dyDescent="0.25">
      <c r="D138" s="1"/>
    </row>
    <row r="139" spans="4:4" x14ac:dyDescent="0.25">
      <c r="D139" s="1"/>
    </row>
    <row r="140" spans="4:4" x14ac:dyDescent="0.25">
      <c r="D140" s="1"/>
    </row>
    <row r="141" spans="4:4" x14ac:dyDescent="0.25">
      <c r="D141" s="1"/>
    </row>
    <row r="142" spans="4:4" x14ac:dyDescent="0.25">
      <c r="D142" s="1"/>
    </row>
    <row r="143" spans="4:4" x14ac:dyDescent="0.25">
      <c r="D143" s="1"/>
    </row>
    <row r="144" spans="4:4" x14ac:dyDescent="0.25">
      <c r="D144" s="1"/>
    </row>
    <row r="145" spans="4:4" x14ac:dyDescent="0.25">
      <c r="D145" s="1"/>
    </row>
    <row r="146" spans="4:4" x14ac:dyDescent="0.25">
      <c r="D146" s="1"/>
    </row>
    <row r="147" spans="4:4" x14ac:dyDescent="0.25">
      <c r="D147" s="1"/>
    </row>
    <row r="148" spans="4:4" x14ac:dyDescent="0.25">
      <c r="D148" s="1"/>
    </row>
    <row r="149" spans="4:4" x14ac:dyDescent="0.25">
      <c r="D149" s="1"/>
    </row>
    <row r="150" spans="4:4" x14ac:dyDescent="0.25">
      <c r="D150" s="1"/>
    </row>
    <row r="151" spans="4:4" x14ac:dyDescent="0.25">
      <c r="D151" s="1"/>
    </row>
    <row r="152" spans="4:4" x14ac:dyDescent="0.25">
      <c r="D152" s="1"/>
    </row>
    <row r="153" spans="4:4" x14ac:dyDescent="0.25">
      <c r="D153" s="1"/>
    </row>
    <row r="154" spans="4:4" x14ac:dyDescent="0.25">
      <c r="D154" s="1"/>
    </row>
    <row r="155" spans="4:4" x14ac:dyDescent="0.25">
      <c r="D155" s="1"/>
    </row>
    <row r="156" spans="4:4" x14ac:dyDescent="0.25">
      <c r="D156" s="1"/>
    </row>
    <row r="157" spans="4:4" x14ac:dyDescent="0.25">
      <c r="D157" s="1"/>
    </row>
    <row r="158" spans="4:4" x14ac:dyDescent="0.25">
      <c r="D158" s="1"/>
    </row>
    <row r="159" spans="4:4" x14ac:dyDescent="0.25">
      <c r="D159" s="1"/>
    </row>
    <row r="160" spans="4:4" x14ac:dyDescent="0.25">
      <c r="D160" s="1"/>
    </row>
    <row r="161" spans="4:4" x14ac:dyDescent="0.25">
      <c r="D161" s="1"/>
    </row>
    <row r="162" spans="4:4" x14ac:dyDescent="0.25">
      <c r="D162" s="1"/>
    </row>
    <row r="163" spans="4:4" x14ac:dyDescent="0.25">
      <c r="D163" s="1"/>
    </row>
    <row r="164" spans="4:4" x14ac:dyDescent="0.25">
      <c r="D164" s="1"/>
    </row>
    <row r="165" spans="4:4" x14ac:dyDescent="0.25">
      <c r="D165" s="1"/>
    </row>
    <row r="166" spans="4:4" x14ac:dyDescent="0.25">
      <c r="D166" s="1"/>
    </row>
    <row r="167" spans="4:4" x14ac:dyDescent="0.25">
      <c r="D167" s="1"/>
    </row>
    <row r="168" spans="4:4" x14ac:dyDescent="0.25">
      <c r="D168" s="1"/>
    </row>
    <row r="169" spans="4:4" x14ac:dyDescent="0.25">
      <c r="D169" s="1"/>
    </row>
    <row r="170" spans="4:4" x14ac:dyDescent="0.25">
      <c r="D170" s="1"/>
    </row>
    <row r="171" spans="4:4" x14ac:dyDescent="0.25">
      <c r="D171" s="1"/>
    </row>
    <row r="172" spans="4:4" x14ac:dyDescent="0.25">
      <c r="D172" s="1"/>
    </row>
    <row r="173" spans="4:4" x14ac:dyDescent="0.25">
      <c r="D173" s="1"/>
    </row>
    <row r="174" spans="4:4" x14ac:dyDescent="0.25">
      <c r="D174" s="1"/>
    </row>
    <row r="175" spans="4:4" x14ac:dyDescent="0.25">
      <c r="D175" s="1"/>
    </row>
    <row r="176" spans="4:4" x14ac:dyDescent="0.25">
      <c r="D176" s="1"/>
    </row>
    <row r="177" spans="4:4" x14ac:dyDescent="0.25">
      <c r="D177" s="1"/>
    </row>
    <row r="178" spans="4:4" x14ac:dyDescent="0.25">
      <c r="D178" s="1"/>
    </row>
    <row r="179" spans="4:4" x14ac:dyDescent="0.25">
      <c r="D179" s="1"/>
    </row>
    <row r="180" spans="4:4" x14ac:dyDescent="0.25">
      <c r="D180" s="1"/>
    </row>
    <row r="181" spans="4:4" x14ac:dyDescent="0.25">
      <c r="D181" s="1"/>
    </row>
    <row r="182" spans="4:4" x14ac:dyDescent="0.25">
      <c r="D182" s="1"/>
    </row>
    <row r="183" spans="4:4" x14ac:dyDescent="0.25">
      <c r="D183" s="1"/>
    </row>
    <row r="184" spans="4:4" x14ac:dyDescent="0.25">
      <c r="D184" s="1"/>
    </row>
    <row r="185" spans="4:4" x14ac:dyDescent="0.25">
      <c r="D185" s="1"/>
    </row>
    <row r="186" spans="4:4" x14ac:dyDescent="0.25">
      <c r="D186" s="1"/>
    </row>
    <row r="187" spans="4:4" x14ac:dyDescent="0.25">
      <c r="D187" s="1"/>
    </row>
    <row r="188" spans="4:4" x14ac:dyDescent="0.25">
      <c r="D188" s="1"/>
    </row>
    <row r="189" spans="4:4" x14ac:dyDescent="0.25">
      <c r="D189" s="1"/>
    </row>
    <row r="190" spans="4:4" x14ac:dyDescent="0.25">
      <c r="D190" s="1"/>
    </row>
    <row r="191" spans="4:4" x14ac:dyDescent="0.25">
      <c r="D191" s="1"/>
    </row>
    <row r="192" spans="4:4" x14ac:dyDescent="0.25">
      <c r="D192" s="1"/>
    </row>
    <row r="193" spans="4:4" x14ac:dyDescent="0.25">
      <c r="D193" s="1"/>
    </row>
    <row r="194" spans="4:4" x14ac:dyDescent="0.25">
      <c r="D194" s="1"/>
    </row>
    <row r="195" spans="4:4" x14ac:dyDescent="0.25">
      <c r="D195" s="1"/>
    </row>
    <row r="196" spans="4:4" x14ac:dyDescent="0.25">
      <c r="D196" s="1"/>
    </row>
    <row r="197" spans="4:4" x14ac:dyDescent="0.25">
      <c r="D197" s="1"/>
    </row>
    <row r="198" spans="4:4" x14ac:dyDescent="0.25">
      <c r="D198" s="1"/>
    </row>
    <row r="199" spans="4:4" x14ac:dyDescent="0.25">
      <c r="D199" s="1"/>
    </row>
    <row r="200" spans="4:4" x14ac:dyDescent="0.25">
      <c r="D200" s="1"/>
    </row>
    <row r="201" spans="4:4" x14ac:dyDescent="0.25">
      <c r="D201" s="1"/>
    </row>
    <row r="202" spans="4:4" x14ac:dyDescent="0.25">
      <c r="D202" s="1"/>
    </row>
    <row r="203" spans="4:4" x14ac:dyDescent="0.25">
      <c r="D203" s="1"/>
    </row>
    <row r="204" spans="4:4" x14ac:dyDescent="0.25">
      <c r="D204" s="1"/>
    </row>
    <row r="205" spans="4:4" x14ac:dyDescent="0.25">
      <c r="D205" s="1"/>
    </row>
    <row r="206" spans="4:4" x14ac:dyDescent="0.25">
      <c r="D206" s="1"/>
    </row>
    <row r="207" spans="4:4" x14ac:dyDescent="0.25">
      <c r="D207" s="1"/>
    </row>
    <row r="208" spans="4:4"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1"/>
    </row>
    <row r="216" spans="4:4" x14ac:dyDescent="0.25">
      <c r="D216" s="1"/>
    </row>
    <row r="217" spans="4:4" x14ac:dyDescent="0.25">
      <c r="D217" s="1"/>
    </row>
    <row r="218" spans="4:4" x14ac:dyDescent="0.25">
      <c r="D218" s="1"/>
    </row>
    <row r="219" spans="4:4" x14ac:dyDescent="0.25">
      <c r="D219" s="1"/>
    </row>
    <row r="220" spans="4:4" x14ac:dyDescent="0.25">
      <c r="D220" s="1"/>
    </row>
    <row r="221" spans="4:4" x14ac:dyDescent="0.25">
      <c r="D221" s="1"/>
    </row>
    <row r="222" spans="4:4" x14ac:dyDescent="0.25">
      <c r="D222" s="1"/>
    </row>
    <row r="223" spans="4:4" x14ac:dyDescent="0.25">
      <c r="D223" s="1"/>
    </row>
    <row r="224" spans="4:4" x14ac:dyDescent="0.25">
      <c r="D224" s="1"/>
    </row>
    <row r="225" spans="4:7" x14ac:dyDescent="0.25">
      <c r="D225" s="1"/>
    </row>
    <row r="226" spans="4:7" x14ac:dyDescent="0.25">
      <c r="D226" s="1"/>
    </row>
    <row r="227" spans="4:7" x14ac:dyDescent="0.25">
      <c r="D227" s="1"/>
    </row>
    <row r="228" spans="4:7" x14ac:dyDescent="0.25">
      <c r="D228" s="1"/>
    </row>
    <row r="229" spans="4:7" x14ac:dyDescent="0.25">
      <c r="D229" s="1"/>
    </row>
    <row r="230" spans="4:7" x14ac:dyDescent="0.25">
      <c r="D230" s="1"/>
    </row>
    <row r="231" spans="4:7" x14ac:dyDescent="0.25">
      <c r="D231" s="1"/>
    </row>
    <row r="232" spans="4:7" x14ac:dyDescent="0.25">
      <c r="D232" s="1"/>
    </row>
    <row r="233" spans="4:7" x14ac:dyDescent="0.25">
      <c r="D233" s="1"/>
      <c r="G233" s="1"/>
    </row>
    <row r="234" spans="4:7" x14ac:dyDescent="0.25">
      <c r="D234" s="1"/>
      <c r="G234" s="1"/>
    </row>
    <row r="235" spans="4:7" x14ac:dyDescent="0.25">
      <c r="D235" s="1"/>
      <c r="G235" s="1"/>
    </row>
    <row r="236" spans="4:7" x14ac:dyDescent="0.25">
      <c r="D236" s="1"/>
      <c r="G236" s="1"/>
    </row>
    <row r="237" spans="4:7" x14ac:dyDescent="0.25">
      <c r="D237" s="1"/>
      <c r="G237" s="1"/>
    </row>
    <row r="238" spans="4:7" x14ac:dyDescent="0.25">
      <c r="D238" s="1"/>
      <c r="G238" s="1"/>
    </row>
    <row r="239" spans="4:7" x14ac:dyDescent="0.25">
      <c r="D239" s="1"/>
      <c r="G239" s="1"/>
    </row>
    <row r="240" spans="4:7" x14ac:dyDescent="0.25">
      <c r="D240" s="1"/>
      <c r="G240" s="1"/>
    </row>
    <row r="241" spans="4:7" x14ac:dyDescent="0.25">
      <c r="D241" s="1"/>
      <c r="G241" s="1"/>
    </row>
    <row r="242" spans="4:7" x14ac:dyDescent="0.25">
      <c r="D242" s="1"/>
      <c r="G242" s="1"/>
    </row>
    <row r="243" spans="4:7" x14ac:dyDescent="0.25">
      <c r="D243" s="1"/>
      <c r="G243" s="1"/>
    </row>
    <row r="244" spans="4:7" x14ac:dyDescent="0.25">
      <c r="D244" s="1"/>
      <c r="G244" s="1"/>
    </row>
    <row r="245" spans="4:7" x14ac:dyDescent="0.25">
      <c r="D245" s="1"/>
      <c r="G245" s="1"/>
    </row>
    <row r="246" spans="4:7" x14ac:dyDescent="0.25">
      <c r="D246" s="1"/>
      <c r="G246" s="1"/>
    </row>
    <row r="247" spans="4:7" x14ac:dyDescent="0.25">
      <c r="D247" s="1"/>
      <c r="G247" s="1"/>
    </row>
    <row r="248" spans="4:7" x14ac:dyDescent="0.25">
      <c r="D248" s="1"/>
      <c r="G248" s="1"/>
    </row>
    <row r="249" spans="4:7" x14ac:dyDescent="0.25">
      <c r="D249" s="1"/>
      <c r="G249" s="1"/>
    </row>
    <row r="250" spans="4:7" x14ac:dyDescent="0.25">
      <c r="D250" s="1"/>
      <c r="G250" s="1"/>
    </row>
    <row r="251" spans="4:7" x14ac:dyDescent="0.25">
      <c r="D251" s="1"/>
      <c r="G251" s="1"/>
    </row>
    <row r="252" spans="4:7" x14ac:dyDescent="0.25">
      <c r="D252" s="1"/>
      <c r="G252" s="1"/>
    </row>
    <row r="253" spans="4:7" x14ac:dyDescent="0.25">
      <c r="D253" s="1"/>
      <c r="G253" s="1"/>
    </row>
    <row r="254" spans="4:7" x14ac:dyDescent="0.25">
      <c r="D254" s="1"/>
      <c r="G254" s="1"/>
    </row>
    <row r="255" spans="4:7" x14ac:dyDescent="0.25">
      <c r="D255" s="1"/>
      <c r="G255" s="1"/>
    </row>
    <row r="256" spans="4:7" x14ac:dyDescent="0.25">
      <c r="D256" s="1"/>
      <c r="E256" s="1"/>
      <c r="F256" s="1"/>
      <c r="G256" s="1"/>
    </row>
    <row r="257" spans="4:7" x14ac:dyDescent="0.25">
      <c r="D257" s="1"/>
      <c r="G257" s="1"/>
    </row>
    <row r="258" spans="4:7" x14ac:dyDescent="0.25">
      <c r="D258" s="1"/>
      <c r="G258" s="1"/>
    </row>
    <row r="259" spans="4:7" x14ac:dyDescent="0.25">
      <c r="D259" s="1"/>
      <c r="G259" s="1"/>
    </row>
    <row r="260" spans="4:7" x14ac:dyDescent="0.25">
      <c r="D260" s="1"/>
      <c r="G260" s="1"/>
    </row>
    <row r="261" spans="4:7" x14ac:dyDescent="0.25">
      <c r="D261" s="1"/>
      <c r="G261" s="1"/>
    </row>
    <row r="262" spans="4:7" x14ac:dyDescent="0.25">
      <c r="D262" s="1"/>
      <c r="G262" s="1"/>
    </row>
    <row r="263" spans="4:7" x14ac:dyDescent="0.25">
      <c r="D263" s="1"/>
      <c r="G263" s="1"/>
    </row>
    <row r="264" spans="4:7" x14ac:dyDescent="0.25">
      <c r="D264" s="1"/>
      <c r="G264" s="1"/>
    </row>
    <row r="265" spans="4:7" x14ac:dyDescent="0.25">
      <c r="D265" s="1"/>
      <c r="E265" s="1"/>
      <c r="F265" s="1"/>
      <c r="G265" s="1"/>
    </row>
    <row r="266" spans="4:7" x14ac:dyDescent="0.25">
      <c r="D266" s="1"/>
      <c r="G266" s="1"/>
    </row>
    <row r="267" spans="4:7" x14ac:dyDescent="0.25">
      <c r="D267" s="1"/>
      <c r="G267" s="1"/>
    </row>
    <row r="268" spans="4:7" x14ac:dyDescent="0.25">
      <c r="D268" s="1"/>
      <c r="G268" s="1"/>
    </row>
    <row r="269" spans="4:7" x14ac:dyDescent="0.25">
      <c r="D269" s="1"/>
      <c r="G269" s="1"/>
    </row>
    <row r="270" spans="4:7" x14ac:dyDescent="0.25">
      <c r="D270" s="1"/>
      <c r="G270" s="1"/>
    </row>
    <row r="271" spans="4:7" x14ac:dyDescent="0.25">
      <c r="D271" s="1"/>
      <c r="G271" s="1"/>
    </row>
    <row r="272" spans="4:7" x14ac:dyDescent="0.25">
      <c r="D272" s="1"/>
      <c r="G272" s="1"/>
    </row>
    <row r="273" spans="4:7" x14ac:dyDescent="0.25">
      <c r="D273" s="1"/>
      <c r="G273" s="1"/>
    </row>
    <row r="274" spans="4:7" x14ac:dyDescent="0.25">
      <c r="D274" s="1"/>
      <c r="G274" s="1"/>
    </row>
    <row r="275" spans="4:7" x14ac:dyDescent="0.25">
      <c r="D275" s="1"/>
      <c r="G275" s="1"/>
    </row>
    <row r="276" spans="4:7" x14ac:dyDescent="0.25">
      <c r="D276" s="1"/>
      <c r="G276" s="1"/>
    </row>
    <row r="277" spans="4:7" x14ac:dyDescent="0.25">
      <c r="D277" s="1"/>
      <c r="G277" s="1"/>
    </row>
    <row r="278" spans="4:7" x14ac:dyDescent="0.25">
      <c r="D278" s="1"/>
      <c r="G278" s="1"/>
    </row>
    <row r="279" spans="4:7" x14ac:dyDescent="0.25">
      <c r="D279" s="1"/>
      <c r="G279" s="1"/>
    </row>
    <row r="280" spans="4:7" x14ac:dyDescent="0.25">
      <c r="D280" s="1"/>
      <c r="G280" s="1"/>
    </row>
    <row r="281" spans="4:7" x14ac:dyDescent="0.25">
      <c r="D281" s="1"/>
      <c r="G281" s="1"/>
    </row>
    <row r="282" spans="4:7" x14ac:dyDescent="0.25">
      <c r="D282" s="1"/>
      <c r="G282" s="1"/>
    </row>
    <row r="283" spans="4:7" x14ac:dyDescent="0.25">
      <c r="D283" s="1"/>
      <c r="G283" s="1"/>
    </row>
    <row r="284" spans="4:7" x14ac:dyDescent="0.25">
      <c r="D284" s="1"/>
      <c r="G284" s="1"/>
    </row>
    <row r="285" spans="4:7" x14ac:dyDescent="0.25">
      <c r="D285" s="1"/>
      <c r="G285" s="1"/>
    </row>
    <row r="286" spans="4:7" x14ac:dyDescent="0.25">
      <c r="D286" s="1"/>
      <c r="G286" s="1"/>
    </row>
    <row r="287" spans="4:7" x14ac:dyDescent="0.25">
      <c r="D287" s="1"/>
      <c r="G287" s="1"/>
    </row>
    <row r="288" spans="4:7" x14ac:dyDescent="0.25">
      <c r="D288" s="1"/>
      <c r="G288" s="1"/>
    </row>
    <row r="289" spans="4:7" x14ac:dyDescent="0.25">
      <c r="D289" s="1"/>
      <c r="G289" s="1"/>
    </row>
    <row r="290" spans="4:7" x14ac:dyDescent="0.25">
      <c r="D290" s="1"/>
      <c r="G290" s="1"/>
    </row>
    <row r="291" spans="4:7" x14ac:dyDescent="0.25">
      <c r="D291" s="1"/>
      <c r="G291" s="1"/>
    </row>
    <row r="292" spans="4:7" x14ac:dyDescent="0.25">
      <c r="D292" s="1"/>
      <c r="G292" s="1"/>
    </row>
    <row r="293" spans="4:7" x14ac:dyDescent="0.25">
      <c r="D293" s="1"/>
      <c r="G293" s="1"/>
    </row>
    <row r="294" spans="4:7" x14ac:dyDescent="0.25">
      <c r="D294" s="1"/>
      <c r="G294" s="1"/>
    </row>
    <row r="295" spans="4:7" x14ac:dyDescent="0.25">
      <c r="D295" s="1"/>
      <c r="G295" s="1"/>
    </row>
    <row r="296" spans="4:7" x14ac:dyDescent="0.25">
      <c r="D296" s="1"/>
      <c r="G296" s="1"/>
    </row>
    <row r="297" spans="4:7" x14ac:dyDescent="0.25">
      <c r="D297" s="1"/>
      <c r="G297" s="1"/>
    </row>
    <row r="298" spans="4:7" x14ac:dyDescent="0.25">
      <c r="D298" s="1"/>
      <c r="G298" s="1"/>
    </row>
    <row r="299" spans="4:7" x14ac:dyDescent="0.25">
      <c r="D299" s="1"/>
      <c r="G299" s="1"/>
    </row>
    <row r="300" spans="4:7" x14ac:dyDescent="0.25">
      <c r="D300" s="1"/>
      <c r="G300" s="1"/>
    </row>
    <row r="301" spans="4:7" x14ac:dyDescent="0.25">
      <c r="D301" s="1"/>
      <c r="G301" s="1"/>
    </row>
    <row r="302" spans="4:7" x14ac:dyDescent="0.25">
      <c r="D302" s="1"/>
      <c r="G302" s="1"/>
    </row>
    <row r="303" spans="4:7" x14ac:dyDescent="0.25">
      <c r="D303" s="1"/>
      <c r="G303" s="1"/>
    </row>
    <row r="304" spans="4:7" x14ac:dyDescent="0.25">
      <c r="D304" s="1"/>
      <c r="G304" s="1"/>
    </row>
    <row r="305" spans="4:7" x14ac:dyDescent="0.25">
      <c r="D305" s="1"/>
      <c r="G305" s="1"/>
    </row>
    <row r="306" spans="4:7" x14ac:dyDescent="0.25">
      <c r="D306" s="1"/>
      <c r="G306" s="1"/>
    </row>
    <row r="307" spans="4:7" x14ac:dyDescent="0.25">
      <c r="D307" s="1"/>
      <c r="G307" s="1"/>
    </row>
    <row r="308" spans="4:7" x14ac:dyDescent="0.25">
      <c r="D308" s="1"/>
      <c r="G308" s="1"/>
    </row>
    <row r="309" spans="4:7" x14ac:dyDescent="0.25">
      <c r="D309" s="1"/>
      <c r="G309" s="1"/>
    </row>
    <row r="310" spans="4:7" x14ac:dyDescent="0.25">
      <c r="D310" s="1"/>
      <c r="G310" s="1"/>
    </row>
    <row r="311" spans="4:7" x14ac:dyDescent="0.25">
      <c r="D311" s="1"/>
      <c r="G311" s="1"/>
    </row>
    <row r="312" spans="4:7" x14ac:dyDescent="0.25">
      <c r="D312" s="1"/>
      <c r="G312" s="1"/>
    </row>
    <row r="313" spans="4:7" x14ac:dyDescent="0.25">
      <c r="D313" s="1"/>
      <c r="G313" s="1"/>
    </row>
    <row r="314" spans="4:7" x14ac:dyDescent="0.25">
      <c r="D314" s="1"/>
      <c r="G314" s="1"/>
    </row>
    <row r="315" spans="4:7" x14ac:dyDescent="0.25">
      <c r="D315" s="1"/>
      <c r="G315" s="1"/>
    </row>
    <row r="316" spans="4:7" x14ac:dyDescent="0.25">
      <c r="D316" s="1"/>
      <c r="G316" s="1"/>
    </row>
    <row r="317" spans="4:7" x14ac:dyDescent="0.25">
      <c r="D317" s="1"/>
      <c r="G317" s="1"/>
    </row>
    <row r="318" spans="4:7" x14ac:dyDescent="0.25">
      <c r="D318" s="1"/>
      <c r="G318" s="1"/>
    </row>
    <row r="319" spans="4:7" x14ac:dyDescent="0.25">
      <c r="D319" s="1"/>
      <c r="G319" s="1"/>
    </row>
    <row r="320" spans="4:7" x14ac:dyDescent="0.25">
      <c r="D320" s="1"/>
      <c r="G320" s="1"/>
    </row>
    <row r="321" spans="4:7" x14ac:dyDescent="0.25">
      <c r="D321" s="1"/>
      <c r="G321" s="1"/>
    </row>
    <row r="322" spans="4:7" x14ac:dyDescent="0.25">
      <c r="D322" s="1"/>
      <c r="G322" s="1"/>
    </row>
    <row r="323" spans="4:7" x14ac:dyDescent="0.25">
      <c r="D323" s="1"/>
      <c r="G323" s="1"/>
    </row>
    <row r="324" spans="4:7" x14ac:dyDescent="0.25">
      <c r="D324" s="1"/>
      <c r="G324" s="1"/>
    </row>
    <row r="325" spans="4:7" x14ac:dyDescent="0.25">
      <c r="D325" s="1"/>
      <c r="G325" s="1"/>
    </row>
    <row r="326" spans="4:7" x14ac:dyDescent="0.25">
      <c r="D326" s="1"/>
      <c r="G326" s="1"/>
    </row>
    <row r="327" spans="4:7" x14ac:dyDescent="0.25">
      <c r="D327" s="1"/>
      <c r="G327" s="1"/>
    </row>
    <row r="328" spans="4:7" x14ac:dyDescent="0.25">
      <c r="D328" s="1"/>
      <c r="G328" s="1"/>
    </row>
    <row r="329" spans="4:7" x14ac:dyDescent="0.25">
      <c r="D329" s="1"/>
      <c r="G329" s="1"/>
    </row>
    <row r="330" spans="4:7" x14ac:dyDescent="0.25">
      <c r="D330" s="1"/>
      <c r="G330" s="1"/>
    </row>
    <row r="331" spans="4:7" x14ac:dyDescent="0.25">
      <c r="D331" s="1"/>
      <c r="G331" s="1"/>
    </row>
    <row r="332" spans="4:7" x14ac:dyDescent="0.25">
      <c r="D332" s="1"/>
      <c r="G332" s="1"/>
    </row>
    <row r="333" spans="4:7" x14ac:dyDescent="0.25">
      <c r="D333" s="1"/>
      <c r="G333" s="1"/>
    </row>
    <row r="334" spans="4:7" x14ac:dyDescent="0.25">
      <c r="D334" s="1"/>
      <c r="G334" s="1"/>
    </row>
    <row r="335" spans="4:7" x14ac:dyDescent="0.25">
      <c r="D335" s="1"/>
      <c r="G335" s="1"/>
    </row>
    <row r="336" spans="4:7" x14ac:dyDescent="0.25">
      <c r="D336" s="1"/>
      <c r="G336" s="1"/>
    </row>
    <row r="337" spans="4:7" x14ac:dyDescent="0.25">
      <c r="D337" s="1"/>
      <c r="G337" s="1"/>
    </row>
    <row r="338" spans="4:7" x14ac:dyDescent="0.25">
      <c r="D338" s="1"/>
      <c r="G338" s="1"/>
    </row>
    <row r="339" spans="4:7" x14ac:dyDescent="0.25">
      <c r="D339" s="1"/>
      <c r="G339" s="1"/>
    </row>
    <row r="340" spans="4:7" x14ac:dyDescent="0.25">
      <c r="D340" s="1"/>
      <c r="G340" s="1"/>
    </row>
    <row r="341" spans="4:7" x14ac:dyDescent="0.25">
      <c r="D341" s="1"/>
      <c r="G341" s="1"/>
    </row>
    <row r="342" spans="4:7" x14ac:dyDescent="0.25">
      <c r="D342" s="1"/>
      <c r="G342" s="1"/>
    </row>
    <row r="343" spans="4:7" x14ac:dyDescent="0.25">
      <c r="D343" s="1"/>
      <c r="G343" s="1"/>
    </row>
    <row r="344" spans="4:7" x14ac:dyDescent="0.25">
      <c r="D344" s="1"/>
      <c r="G344" s="1"/>
    </row>
    <row r="345" spans="4:7" x14ac:dyDescent="0.25">
      <c r="D345" s="1"/>
      <c r="G345" s="1"/>
    </row>
    <row r="346" spans="4:7" x14ac:dyDescent="0.25">
      <c r="D346" s="1"/>
      <c r="G346" s="1"/>
    </row>
    <row r="347" spans="4:7" x14ac:dyDescent="0.25">
      <c r="D347" s="1"/>
      <c r="G347" s="1"/>
    </row>
    <row r="348" spans="4:7" x14ac:dyDescent="0.25">
      <c r="D348" s="1"/>
      <c r="G348" s="1"/>
    </row>
    <row r="349" spans="4:7" x14ac:dyDescent="0.25">
      <c r="D349" s="1"/>
      <c r="G349" s="1"/>
    </row>
    <row r="350" spans="4:7" x14ac:dyDescent="0.25">
      <c r="D350" s="1"/>
      <c r="G350" s="1"/>
    </row>
    <row r="351" spans="4:7" x14ac:dyDescent="0.25">
      <c r="D351" s="1"/>
      <c r="G351" s="1"/>
    </row>
    <row r="352" spans="4:7" x14ac:dyDescent="0.25">
      <c r="D352" s="1"/>
      <c r="G352" s="1"/>
    </row>
    <row r="353" spans="4:7" x14ac:dyDescent="0.25">
      <c r="D353" s="1"/>
      <c r="G353" s="1"/>
    </row>
    <row r="354" spans="4:7" x14ac:dyDescent="0.25">
      <c r="D354" s="1"/>
      <c r="G354" s="1"/>
    </row>
    <row r="355" spans="4:7" x14ac:dyDescent="0.25">
      <c r="D355" s="1"/>
      <c r="G355" s="1"/>
    </row>
    <row r="356" spans="4:7" x14ac:dyDescent="0.25">
      <c r="D356" s="1"/>
      <c r="G356" s="1"/>
    </row>
    <row r="357" spans="4:7" x14ac:dyDescent="0.25">
      <c r="D357" s="1"/>
      <c r="G357" s="1"/>
    </row>
    <row r="358" spans="4:7" x14ac:dyDescent="0.25">
      <c r="D358" s="1"/>
      <c r="G358" s="1"/>
    </row>
    <row r="359" spans="4:7" x14ac:dyDescent="0.25">
      <c r="D359" s="1"/>
      <c r="G359" s="1"/>
    </row>
    <row r="360" spans="4:7" x14ac:dyDescent="0.25">
      <c r="D360" s="1"/>
      <c r="G360" s="1"/>
    </row>
    <row r="361" spans="4:7" x14ac:dyDescent="0.25">
      <c r="D361" s="1"/>
      <c r="G361" s="1"/>
    </row>
    <row r="362" spans="4:7" x14ac:dyDescent="0.25">
      <c r="D362" s="1"/>
      <c r="G362" s="1"/>
    </row>
    <row r="363" spans="4:7" x14ac:dyDescent="0.25">
      <c r="D363" s="1"/>
      <c r="G363" s="1"/>
    </row>
    <row r="364" spans="4:7" x14ac:dyDescent="0.25">
      <c r="D364" s="1"/>
      <c r="G364" s="1"/>
    </row>
    <row r="365" spans="4:7" x14ac:dyDescent="0.25">
      <c r="D365" s="1"/>
      <c r="G365" s="1"/>
    </row>
    <row r="366" spans="4:7" x14ac:dyDescent="0.25">
      <c r="D366" s="1"/>
      <c r="G366" s="1"/>
    </row>
    <row r="367" spans="4:7" x14ac:dyDescent="0.25">
      <c r="D367" s="1"/>
      <c r="G367" s="1"/>
    </row>
    <row r="368" spans="4:7" x14ac:dyDescent="0.25">
      <c r="D368" s="1"/>
      <c r="G368" s="1"/>
    </row>
    <row r="369" spans="4:7" x14ac:dyDescent="0.25">
      <c r="D369" s="1"/>
      <c r="G369" s="1"/>
    </row>
    <row r="370" spans="4:7" x14ac:dyDescent="0.25">
      <c r="D370" s="1"/>
      <c r="G370" s="1"/>
    </row>
    <row r="371" spans="4:7" x14ac:dyDescent="0.25">
      <c r="D371" s="1"/>
      <c r="G371" s="1"/>
    </row>
    <row r="372" spans="4:7" x14ac:dyDescent="0.25">
      <c r="D372" s="1"/>
      <c r="G372" s="1"/>
    </row>
    <row r="373" spans="4:7" x14ac:dyDescent="0.25">
      <c r="D373" s="1"/>
      <c r="G373" s="1"/>
    </row>
    <row r="374" spans="4:7" x14ac:dyDescent="0.25">
      <c r="D374" s="1"/>
      <c r="G374" s="1"/>
    </row>
    <row r="375" spans="4:7" x14ac:dyDescent="0.25">
      <c r="D375" s="1"/>
      <c r="G375" s="1"/>
    </row>
    <row r="376" spans="4:7" x14ac:dyDescent="0.25">
      <c r="D376" s="1"/>
      <c r="G376" s="1"/>
    </row>
    <row r="377" spans="4:7" x14ac:dyDescent="0.25">
      <c r="D377" s="1"/>
      <c r="G377" s="1"/>
    </row>
    <row r="378" spans="4:7" x14ac:dyDescent="0.25">
      <c r="D378" s="1"/>
      <c r="G378" s="1"/>
    </row>
    <row r="379" spans="4:7" x14ac:dyDescent="0.25">
      <c r="D379" s="1"/>
      <c r="G379" s="1"/>
    </row>
    <row r="380" spans="4:7" x14ac:dyDescent="0.25">
      <c r="D380" s="1"/>
      <c r="G380" s="1"/>
    </row>
    <row r="381" spans="4:7" x14ac:dyDescent="0.25">
      <c r="D381" s="1"/>
      <c r="G381" s="1"/>
    </row>
    <row r="382" spans="4:7" x14ac:dyDescent="0.25">
      <c r="D382" s="1"/>
      <c r="G382" s="1"/>
    </row>
    <row r="383" spans="4:7" x14ac:dyDescent="0.25">
      <c r="D383" s="1"/>
      <c r="G383" s="1"/>
    </row>
    <row r="384" spans="4:7" x14ac:dyDescent="0.25">
      <c r="D384" s="1"/>
      <c r="G384" s="1"/>
    </row>
    <row r="385" spans="4:7" x14ac:dyDescent="0.25">
      <c r="D385" s="1"/>
      <c r="G385" s="1"/>
    </row>
    <row r="386" spans="4:7" x14ac:dyDescent="0.25">
      <c r="D386" s="1"/>
      <c r="G386" s="1"/>
    </row>
    <row r="387" spans="4:7" x14ac:dyDescent="0.25">
      <c r="D387" s="1"/>
      <c r="G387" s="1"/>
    </row>
    <row r="388" spans="4:7" x14ac:dyDescent="0.25">
      <c r="D388" s="1"/>
      <c r="G388" s="1"/>
    </row>
    <row r="389" spans="4:7" x14ac:dyDescent="0.25">
      <c r="D389" s="1"/>
      <c r="G389" s="1"/>
    </row>
    <row r="390" spans="4:7" x14ac:dyDescent="0.25">
      <c r="D390" s="1"/>
      <c r="G390" s="1"/>
    </row>
    <row r="391" spans="4:7" x14ac:dyDescent="0.25">
      <c r="D391" s="1"/>
      <c r="G391" s="1"/>
    </row>
    <row r="392" spans="4:7" x14ac:dyDescent="0.25">
      <c r="D392" s="1"/>
      <c r="G392" s="1"/>
    </row>
    <row r="393" spans="4:7" x14ac:dyDescent="0.25">
      <c r="D393" s="1"/>
      <c r="G393" s="1"/>
    </row>
    <row r="394" spans="4:7" x14ac:dyDescent="0.25">
      <c r="D394" s="1"/>
      <c r="G394" s="1"/>
    </row>
    <row r="395" spans="4:7" x14ac:dyDescent="0.25">
      <c r="D395" s="1"/>
      <c r="G395" s="1"/>
    </row>
    <row r="396" spans="4:7" x14ac:dyDescent="0.25">
      <c r="D396" s="1"/>
      <c r="G396" s="1"/>
    </row>
    <row r="397" spans="4:7" x14ac:dyDescent="0.25">
      <c r="D397" s="1"/>
      <c r="G397" s="1"/>
    </row>
    <row r="398" spans="4:7" x14ac:dyDescent="0.25">
      <c r="D398" s="1"/>
      <c r="G398" s="1"/>
    </row>
    <row r="399" spans="4:7" x14ac:dyDescent="0.25">
      <c r="D399" s="1"/>
    </row>
    <row r="400" spans="4:7" x14ac:dyDescent="0.25">
      <c r="D400" s="1"/>
    </row>
    <row r="401" spans="4:4" x14ac:dyDescent="0.25">
      <c r="D401" s="1"/>
    </row>
    <row r="402" spans="4:4" x14ac:dyDescent="0.25">
      <c r="D402" s="1"/>
    </row>
    <row r="403" spans="4:4" x14ac:dyDescent="0.25">
      <c r="D403" s="1"/>
    </row>
    <row r="404" spans="4:4" x14ac:dyDescent="0.25">
      <c r="D404" s="1"/>
    </row>
    <row r="405" spans="4:4" x14ac:dyDescent="0.25">
      <c r="D405" s="1"/>
    </row>
    <row r="406" spans="4:4" x14ac:dyDescent="0.25">
      <c r="D406" s="1"/>
    </row>
    <row r="407" spans="4:4" x14ac:dyDescent="0.25">
      <c r="D407" s="1"/>
    </row>
    <row r="408" spans="4:4" x14ac:dyDescent="0.25">
      <c r="D408" s="1"/>
    </row>
    <row r="409" spans="4:4" x14ac:dyDescent="0.25">
      <c r="D409" s="1"/>
    </row>
    <row r="410" spans="4:4" x14ac:dyDescent="0.25">
      <c r="D410" s="1"/>
    </row>
    <row r="411" spans="4:4" x14ac:dyDescent="0.25">
      <c r="D411" s="1"/>
    </row>
    <row r="412" spans="4:4" x14ac:dyDescent="0.25">
      <c r="D412" s="1"/>
    </row>
    <row r="413" spans="4:4" x14ac:dyDescent="0.25">
      <c r="D413" s="1"/>
    </row>
    <row r="414" spans="4:4" x14ac:dyDescent="0.25">
      <c r="D414" s="1"/>
    </row>
    <row r="415" spans="4:4" x14ac:dyDescent="0.25">
      <c r="D415" s="1"/>
    </row>
    <row r="416" spans="4:4" x14ac:dyDescent="0.25">
      <c r="D416" s="1"/>
    </row>
    <row r="417" spans="4:4" x14ac:dyDescent="0.25">
      <c r="D417" s="1"/>
    </row>
    <row r="418" spans="4:4" x14ac:dyDescent="0.25">
      <c r="D418" s="1"/>
    </row>
    <row r="419" spans="4:4" x14ac:dyDescent="0.25">
      <c r="D419" s="1"/>
    </row>
    <row r="420" spans="4:4" x14ac:dyDescent="0.25">
      <c r="D420" s="1"/>
    </row>
    <row r="421" spans="4:4" x14ac:dyDescent="0.25">
      <c r="D421" s="1"/>
    </row>
    <row r="422" spans="4:4" x14ac:dyDescent="0.25">
      <c r="D422" s="1"/>
    </row>
    <row r="423" spans="4:4" x14ac:dyDescent="0.25">
      <c r="D423" s="1"/>
    </row>
    <row r="424" spans="4:4" x14ac:dyDescent="0.25">
      <c r="D424" s="1"/>
    </row>
    <row r="425" spans="4:4" x14ac:dyDescent="0.25">
      <c r="D425" s="1"/>
    </row>
    <row r="426" spans="4:4" x14ac:dyDescent="0.25">
      <c r="D426" s="1"/>
    </row>
    <row r="427" spans="4:4" x14ac:dyDescent="0.25">
      <c r="D427" s="1"/>
    </row>
    <row r="428" spans="4:4" x14ac:dyDescent="0.25">
      <c r="D428" s="1"/>
    </row>
    <row r="429" spans="4:4" x14ac:dyDescent="0.25">
      <c r="D429" s="1"/>
    </row>
    <row r="430" spans="4:4" x14ac:dyDescent="0.25">
      <c r="D430" s="1"/>
    </row>
    <row r="431" spans="4:4" x14ac:dyDescent="0.25">
      <c r="D431" s="1"/>
    </row>
    <row r="432" spans="4:4" x14ac:dyDescent="0.25">
      <c r="D432" s="1"/>
    </row>
    <row r="433" spans="4:4" x14ac:dyDescent="0.25">
      <c r="D433" s="1"/>
    </row>
    <row r="434" spans="4:4" x14ac:dyDescent="0.25">
      <c r="D434" s="1"/>
    </row>
    <row r="435" spans="4:4" x14ac:dyDescent="0.25">
      <c r="D435" s="1"/>
    </row>
    <row r="436" spans="4:4" x14ac:dyDescent="0.25">
      <c r="D436" s="1"/>
    </row>
    <row r="437" spans="4:4" x14ac:dyDescent="0.25">
      <c r="D437" s="1"/>
    </row>
    <row r="438" spans="4:4" x14ac:dyDescent="0.25">
      <c r="D438" s="1"/>
    </row>
    <row r="439" spans="4:4" x14ac:dyDescent="0.25">
      <c r="D439" s="1"/>
    </row>
    <row r="440" spans="4:4" x14ac:dyDescent="0.25">
      <c r="D440" s="1"/>
    </row>
    <row r="441" spans="4:4" x14ac:dyDescent="0.25">
      <c r="D441" s="1"/>
    </row>
    <row r="442" spans="4:4" x14ac:dyDescent="0.25">
      <c r="D442" s="1"/>
    </row>
    <row r="443" spans="4:4" x14ac:dyDescent="0.25">
      <c r="D443" s="1"/>
    </row>
    <row r="444" spans="4:4" x14ac:dyDescent="0.25">
      <c r="D444" s="1"/>
    </row>
    <row r="445" spans="4:4" x14ac:dyDescent="0.25">
      <c r="D445" s="1"/>
    </row>
    <row r="446" spans="4:4" x14ac:dyDescent="0.25">
      <c r="D446" s="1"/>
    </row>
    <row r="447" spans="4:4" x14ac:dyDescent="0.25">
      <c r="D447" s="1"/>
    </row>
    <row r="448" spans="4:4" x14ac:dyDescent="0.25">
      <c r="D448" s="1"/>
    </row>
    <row r="449" spans="4:4" x14ac:dyDescent="0.25">
      <c r="D449" s="1"/>
    </row>
    <row r="450" spans="4:4" x14ac:dyDescent="0.25">
      <c r="D450" s="1"/>
    </row>
    <row r="451" spans="4:4" x14ac:dyDescent="0.25">
      <c r="D451" s="1"/>
    </row>
    <row r="452" spans="4:4" x14ac:dyDescent="0.25">
      <c r="D452" s="1"/>
    </row>
    <row r="453" spans="4:4" x14ac:dyDescent="0.25">
      <c r="D453" s="1"/>
    </row>
    <row r="454" spans="4:4" x14ac:dyDescent="0.25">
      <c r="D454" s="1"/>
    </row>
    <row r="455" spans="4:4" x14ac:dyDescent="0.25">
      <c r="D455" s="1"/>
    </row>
    <row r="456" spans="4:4" x14ac:dyDescent="0.25">
      <c r="D456" s="1"/>
    </row>
    <row r="457" spans="4:4" x14ac:dyDescent="0.25">
      <c r="D457" s="1"/>
    </row>
    <row r="458" spans="4:4" x14ac:dyDescent="0.25">
      <c r="D458" s="1"/>
    </row>
    <row r="459" spans="4:4" x14ac:dyDescent="0.25">
      <c r="D459" s="1"/>
    </row>
    <row r="460" spans="4:4" x14ac:dyDescent="0.25">
      <c r="D460" s="1"/>
    </row>
    <row r="461" spans="4:4" x14ac:dyDescent="0.25">
      <c r="D461" s="1"/>
    </row>
    <row r="462" spans="4:4" x14ac:dyDescent="0.25">
      <c r="D462" s="1"/>
    </row>
    <row r="463" spans="4:4" x14ac:dyDescent="0.25">
      <c r="D463" s="1"/>
    </row>
    <row r="464" spans="4:4" x14ac:dyDescent="0.25">
      <c r="D464" s="1"/>
    </row>
    <row r="465" spans="4:4" x14ac:dyDescent="0.25">
      <c r="D465" s="1"/>
    </row>
    <row r="466" spans="4:4" x14ac:dyDescent="0.25">
      <c r="D466" s="1"/>
    </row>
    <row r="467" spans="4:4" x14ac:dyDescent="0.25">
      <c r="D467" s="1"/>
    </row>
    <row r="468" spans="4:4" x14ac:dyDescent="0.25">
      <c r="D468" s="1"/>
    </row>
    <row r="469" spans="4:4" x14ac:dyDescent="0.25">
      <c r="D469" s="1"/>
    </row>
    <row r="470" spans="4:4" x14ac:dyDescent="0.25">
      <c r="D470" s="1"/>
    </row>
    <row r="471" spans="4:4" x14ac:dyDescent="0.25">
      <c r="D471" s="1"/>
    </row>
    <row r="472" spans="4:4" x14ac:dyDescent="0.25">
      <c r="D472" s="1"/>
    </row>
    <row r="473" spans="4:4" x14ac:dyDescent="0.25">
      <c r="D473" s="1"/>
    </row>
    <row r="474" spans="4:4" x14ac:dyDescent="0.25">
      <c r="D474" s="1"/>
    </row>
    <row r="475" spans="4:4" x14ac:dyDescent="0.25">
      <c r="D475" s="1"/>
    </row>
    <row r="476" spans="4:4" x14ac:dyDescent="0.25">
      <c r="D476" s="1"/>
    </row>
    <row r="477" spans="4:4" x14ac:dyDescent="0.25">
      <c r="D477" s="1"/>
    </row>
    <row r="478" spans="4:4" x14ac:dyDescent="0.25">
      <c r="D478" s="1"/>
    </row>
    <row r="479" spans="4:4" x14ac:dyDescent="0.25">
      <c r="D479" s="1"/>
    </row>
    <row r="480" spans="4:4" x14ac:dyDescent="0.25">
      <c r="D480" s="1"/>
    </row>
    <row r="481" spans="4:4" x14ac:dyDescent="0.25">
      <c r="D481" s="1"/>
    </row>
    <row r="482" spans="4:4" x14ac:dyDescent="0.25">
      <c r="D482" s="1"/>
    </row>
    <row r="483" spans="4:4" x14ac:dyDescent="0.25">
      <c r="D483" s="1"/>
    </row>
    <row r="484" spans="4:4" x14ac:dyDescent="0.25">
      <c r="D484" s="1"/>
    </row>
    <row r="485" spans="4:4" x14ac:dyDescent="0.25">
      <c r="D485" s="1"/>
    </row>
    <row r="486" spans="4:4" x14ac:dyDescent="0.25">
      <c r="D486" s="1"/>
    </row>
    <row r="487" spans="4:4" x14ac:dyDescent="0.25">
      <c r="D487" s="1"/>
    </row>
    <row r="488" spans="4:4" x14ac:dyDescent="0.25">
      <c r="D488" s="1"/>
    </row>
    <row r="489" spans="4:4" x14ac:dyDescent="0.25">
      <c r="D489" s="1"/>
    </row>
    <row r="490" spans="4:4" x14ac:dyDescent="0.25">
      <c r="D490" s="1"/>
    </row>
    <row r="491" spans="4:4" x14ac:dyDescent="0.25">
      <c r="D491" s="1"/>
    </row>
    <row r="492" spans="4:4" x14ac:dyDescent="0.25">
      <c r="D492" s="1"/>
    </row>
    <row r="493" spans="4:4" x14ac:dyDescent="0.25">
      <c r="D493" s="1"/>
    </row>
    <row r="494" spans="4:4" x14ac:dyDescent="0.25">
      <c r="D494" s="1"/>
    </row>
    <row r="495" spans="4:4" x14ac:dyDescent="0.25">
      <c r="D495" s="1"/>
    </row>
    <row r="496" spans="4:4" x14ac:dyDescent="0.25">
      <c r="D496" s="1"/>
    </row>
    <row r="497" spans="4:4" x14ac:dyDescent="0.25">
      <c r="D497" s="1"/>
    </row>
    <row r="498" spans="4:4" x14ac:dyDescent="0.25">
      <c r="D498" s="1"/>
    </row>
    <row r="499" spans="4:4" x14ac:dyDescent="0.25">
      <c r="D499" s="1"/>
    </row>
    <row r="500" spans="4:4" x14ac:dyDescent="0.25">
      <c r="D500" s="1"/>
    </row>
    <row r="501" spans="4:4" x14ac:dyDescent="0.25">
      <c r="D501" s="1"/>
    </row>
    <row r="502" spans="4:4" x14ac:dyDescent="0.25">
      <c r="D502" s="1"/>
    </row>
    <row r="503" spans="4:4" x14ac:dyDescent="0.25">
      <c r="D503" s="1"/>
    </row>
    <row r="504" spans="4:4" x14ac:dyDescent="0.25">
      <c r="D504" s="1"/>
    </row>
    <row r="505" spans="4:4" x14ac:dyDescent="0.25">
      <c r="D505" s="1"/>
    </row>
    <row r="506" spans="4:4" x14ac:dyDescent="0.25">
      <c r="D506" s="1"/>
    </row>
    <row r="507" spans="4:4" x14ac:dyDescent="0.25">
      <c r="D507" s="1"/>
    </row>
    <row r="508" spans="4:4" x14ac:dyDescent="0.25">
      <c r="D508" s="1"/>
    </row>
    <row r="509" spans="4:4" x14ac:dyDescent="0.25">
      <c r="D509" s="1"/>
    </row>
    <row r="510" spans="4:4" x14ac:dyDescent="0.25">
      <c r="D510" s="1"/>
    </row>
    <row r="511" spans="4:4" x14ac:dyDescent="0.25">
      <c r="D511" s="1"/>
    </row>
    <row r="512" spans="4:4" x14ac:dyDescent="0.25">
      <c r="D512" s="1"/>
    </row>
    <row r="513" spans="4:4" x14ac:dyDescent="0.25">
      <c r="D513" s="1"/>
    </row>
    <row r="514" spans="4:4" x14ac:dyDescent="0.25">
      <c r="D514" s="1"/>
    </row>
    <row r="515" spans="4:4" x14ac:dyDescent="0.25">
      <c r="D515" s="1"/>
    </row>
    <row r="516" spans="4:4" x14ac:dyDescent="0.25">
      <c r="D516" s="1"/>
    </row>
    <row r="517" spans="4:4" x14ac:dyDescent="0.25">
      <c r="D517" s="1"/>
    </row>
    <row r="518" spans="4:4" x14ac:dyDescent="0.25">
      <c r="D518" s="1"/>
    </row>
    <row r="519" spans="4:4" x14ac:dyDescent="0.25">
      <c r="D519" s="1"/>
    </row>
    <row r="520" spans="4:4" x14ac:dyDescent="0.25">
      <c r="D520" s="1"/>
    </row>
    <row r="521" spans="4:4" x14ac:dyDescent="0.25">
      <c r="D521" s="1"/>
    </row>
    <row r="522" spans="4:4" x14ac:dyDescent="0.25">
      <c r="D522" s="1"/>
    </row>
    <row r="523" spans="4:4" x14ac:dyDescent="0.25">
      <c r="D523" s="1"/>
    </row>
    <row r="524" spans="4:4" x14ac:dyDescent="0.25">
      <c r="D524" s="1"/>
    </row>
    <row r="525" spans="4:4" x14ac:dyDescent="0.25">
      <c r="D525" s="1"/>
    </row>
    <row r="526" spans="4:4" x14ac:dyDescent="0.25">
      <c r="D526" s="1"/>
    </row>
    <row r="527" spans="4:4" x14ac:dyDescent="0.25">
      <c r="D527" s="1"/>
    </row>
    <row r="528" spans="4:4" x14ac:dyDescent="0.25">
      <c r="D528" s="1"/>
    </row>
    <row r="529" spans="4:4" x14ac:dyDescent="0.25">
      <c r="D529" s="1"/>
    </row>
    <row r="530" spans="4:4" x14ac:dyDescent="0.25">
      <c r="D530" s="1"/>
    </row>
    <row r="531" spans="4:4" x14ac:dyDescent="0.25">
      <c r="D531" s="1"/>
    </row>
    <row r="532" spans="4:4" x14ac:dyDescent="0.25">
      <c r="D532" s="1"/>
    </row>
    <row r="533" spans="4:4" x14ac:dyDescent="0.25">
      <c r="D533" s="1"/>
    </row>
    <row r="534" spans="4:4" x14ac:dyDescent="0.25">
      <c r="D534" s="1"/>
    </row>
    <row r="535" spans="4:4" x14ac:dyDescent="0.25">
      <c r="D535" s="1"/>
    </row>
    <row r="536" spans="4:4" x14ac:dyDescent="0.25">
      <c r="D536" s="1"/>
    </row>
    <row r="537" spans="4:4" x14ac:dyDescent="0.25">
      <c r="D537" s="1"/>
    </row>
    <row r="538" spans="4:4" x14ac:dyDescent="0.25">
      <c r="D538" s="1"/>
    </row>
    <row r="539" spans="4:4" x14ac:dyDescent="0.25">
      <c r="D539" s="1"/>
    </row>
    <row r="540" spans="4:4" x14ac:dyDescent="0.25">
      <c r="D540" s="1"/>
    </row>
    <row r="541" spans="4:4" x14ac:dyDescent="0.25">
      <c r="D541" s="1"/>
    </row>
    <row r="542" spans="4:4" x14ac:dyDescent="0.25">
      <c r="D542" s="1"/>
    </row>
    <row r="543" spans="4:4" x14ac:dyDescent="0.25">
      <c r="D543" s="1"/>
    </row>
    <row r="544" spans="4:4" x14ac:dyDescent="0.25">
      <c r="D544" s="1"/>
    </row>
    <row r="545" spans="4:4" x14ac:dyDescent="0.25">
      <c r="D545" s="1"/>
    </row>
    <row r="546" spans="4:4" x14ac:dyDescent="0.25">
      <c r="D546" s="1"/>
    </row>
    <row r="547" spans="4:4" x14ac:dyDescent="0.25">
      <c r="D547" s="1"/>
    </row>
    <row r="548" spans="4:4" x14ac:dyDescent="0.25">
      <c r="D548" s="1"/>
    </row>
    <row r="549" spans="4:4" x14ac:dyDescent="0.25">
      <c r="D549" s="1"/>
    </row>
    <row r="550" spans="4:4" x14ac:dyDescent="0.25">
      <c r="D550" s="1"/>
    </row>
    <row r="551" spans="4:4" x14ac:dyDescent="0.25">
      <c r="D551" s="1"/>
    </row>
    <row r="552" spans="4:4" x14ac:dyDescent="0.25">
      <c r="D552" s="1"/>
    </row>
    <row r="553" spans="4:4" x14ac:dyDescent="0.25">
      <c r="D553" s="1"/>
    </row>
    <row r="554" spans="4:4" x14ac:dyDescent="0.25">
      <c r="D554" s="1"/>
    </row>
    <row r="555" spans="4:4" x14ac:dyDescent="0.25">
      <c r="D555" s="1"/>
    </row>
    <row r="556" spans="4:4" x14ac:dyDescent="0.25">
      <c r="D556" s="1"/>
    </row>
    <row r="557" spans="4:4" x14ac:dyDescent="0.25">
      <c r="D557" s="1"/>
    </row>
    <row r="558" spans="4:4" x14ac:dyDescent="0.25">
      <c r="D558" s="1"/>
    </row>
    <row r="559" spans="4:4" x14ac:dyDescent="0.25">
      <c r="D559" s="1"/>
    </row>
    <row r="560" spans="4:4" x14ac:dyDescent="0.25">
      <c r="D560" s="1"/>
    </row>
    <row r="561" spans="4:4" x14ac:dyDescent="0.25">
      <c r="D561" s="1"/>
    </row>
    <row r="562" spans="4:4" x14ac:dyDescent="0.25">
      <c r="D562" s="1"/>
    </row>
    <row r="563" spans="4:4" x14ac:dyDescent="0.25">
      <c r="D563" s="1"/>
    </row>
    <row r="564" spans="4:4" x14ac:dyDescent="0.25">
      <c r="D564" s="1"/>
    </row>
    <row r="565" spans="4:4" x14ac:dyDescent="0.25">
      <c r="D565" s="1"/>
    </row>
    <row r="566" spans="4:4" x14ac:dyDescent="0.25">
      <c r="D566" s="1"/>
    </row>
    <row r="567" spans="4:4" x14ac:dyDescent="0.25">
      <c r="D567" s="1"/>
    </row>
    <row r="568" spans="4:4" x14ac:dyDescent="0.25">
      <c r="D568" s="1"/>
    </row>
    <row r="569" spans="4:4" x14ac:dyDescent="0.25">
      <c r="D569" s="1"/>
    </row>
    <row r="570" spans="4:4" x14ac:dyDescent="0.25">
      <c r="D570" s="1"/>
    </row>
    <row r="571" spans="4:4" x14ac:dyDescent="0.25">
      <c r="D571" s="1"/>
    </row>
    <row r="572" spans="4:4" x14ac:dyDescent="0.25">
      <c r="D572" s="1"/>
    </row>
    <row r="573" spans="4:4" x14ac:dyDescent="0.25">
      <c r="D573" s="1"/>
    </row>
    <row r="574" spans="4:4" x14ac:dyDescent="0.25">
      <c r="D574" s="1"/>
    </row>
    <row r="575" spans="4:4" x14ac:dyDescent="0.25">
      <c r="D575" s="1"/>
    </row>
    <row r="576" spans="4:4" x14ac:dyDescent="0.25">
      <c r="D576" s="1"/>
    </row>
    <row r="577" spans="4:4" x14ac:dyDescent="0.25">
      <c r="D577" s="1"/>
    </row>
    <row r="578" spans="4:4" x14ac:dyDescent="0.25">
      <c r="D578" s="1"/>
    </row>
    <row r="579" spans="4:4" x14ac:dyDescent="0.25">
      <c r="D579" s="1"/>
    </row>
    <row r="580" spans="4:4" x14ac:dyDescent="0.25">
      <c r="D580" s="1"/>
    </row>
    <row r="581" spans="4:4" x14ac:dyDescent="0.25">
      <c r="D581" s="1"/>
    </row>
    <row r="582" spans="4:4" x14ac:dyDescent="0.25">
      <c r="D582" s="1"/>
    </row>
    <row r="583" spans="4:4" x14ac:dyDescent="0.25">
      <c r="D583" s="1"/>
    </row>
    <row r="584" spans="4:4" x14ac:dyDescent="0.25">
      <c r="D584" s="1"/>
    </row>
    <row r="585" spans="4:4" x14ac:dyDescent="0.25">
      <c r="D585" s="1"/>
    </row>
    <row r="586" spans="4:4" x14ac:dyDescent="0.25">
      <c r="D586" s="1"/>
    </row>
    <row r="587" spans="4:4" x14ac:dyDescent="0.25">
      <c r="D587" s="1"/>
    </row>
    <row r="588" spans="4:4" x14ac:dyDescent="0.25">
      <c r="D588" s="1"/>
    </row>
    <row r="589" spans="4:4" x14ac:dyDescent="0.25">
      <c r="D589" s="1"/>
    </row>
    <row r="590" spans="4:4" x14ac:dyDescent="0.25">
      <c r="D590" s="1"/>
    </row>
    <row r="591" spans="4:4" x14ac:dyDescent="0.25">
      <c r="D591" s="1"/>
    </row>
    <row r="592" spans="4:4" x14ac:dyDescent="0.25">
      <c r="D592" s="1"/>
    </row>
    <row r="593" spans="4:7" x14ac:dyDescent="0.25">
      <c r="D593" s="1"/>
    </row>
    <row r="594" spans="4:7" x14ac:dyDescent="0.25">
      <c r="D594" s="1"/>
      <c r="G594" s="1"/>
    </row>
    <row r="595" spans="4:7" x14ac:dyDescent="0.25">
      <c r="D595" s="1"/>
      <c r="G595" s="1"/>
    </row>
    <row r="596" spans="4:7" x14ac:dyDescent="0.25">
      <c r="D596" s="1"/>
      <c r="G596" s="1"/>
    </row>
    <row r="597" spans="4:7" x14ac:dyDescent="0.25">
      <c r="D597" s="1"/>
      <c r="G597" s="1"/>
    </row>
    <row r="598" spans="4:7" x14ac:dyDescent="0.25">
      <c r="D598" s="1"/>
      <c r="G598" s="1"/>
    </row>
    <row r="599" spans="4:7" x14ac:dyDescent="0.25">
      <c r="D599" s="1"/>
      <c r="G599" s="1"/>
    </row>
    <row r="600" spans="4:7" x14ac:dyDescent="0.25">
      <c r="D600" s="1"/>
      <c r="G600" s="1"/>
    </row>
    <row r="601" spans="4:7" x14ac:dyDescent="0.25">
      <c r="D601" s="1"/>
      <c r="G601" s="1"/>
    </row>
    <row r="602" spans="4:7" x14ac:dyDescent="0.25">
      <c r="D602" s="1"/>
      <c r="G602" s="1"/>
    </row>
    <row r="603" spans="4:7" x14ac:dyDescent="0.25">
      <c r="D603" s="1"/>
      <c r="G603" s="1"/>
    </row>
    <row r="604" spans="4:7" x14ac:dyDescent="0.25">
      <c r="D604" s="1"/>
      <c r="G604" s="1"/>
    </row>
    <row r="605" spans="4:7" x14ac:dyDescent="0.25">
      <c r="D605" s="1"/>
      <c r="G605" s="1"/>
    </row>
    <row r="606" spans="4:7" x14ac:dyDescent="0.25">
      <c r="D606" s="1"/>
      <c r="G606" s="1"/>
    </row>
    <row r="607" spans="4:7" x14ac:dyDescent="0.25">
      <c r="D607" s="1"/>
      <c r="G607" s="1"/>
    </row>
    <row r="608" spans="4:7" x14ac:dyDescent="0.25">
      <c r="D608" s="1"/>
      <c r="G608" s="1"/>
    </row>
    <row r="609" spans="4:7" x14ac:dyDescent="0.25">
      <c r="D609" s="1"/>
      <c r="G609" s="1"/>
    </row>
    <row r="610" spans="4:7" x14ac:dyDescent="0.25">
      <c r="D610" s="1"/>
      <c r="G610" s="1"/>
    </row>
    <row r="611" spans="4:7" x14ac:dyDescent="0.25">
      <c r="D611" s="1"/>
      <c r="G611" s="1"/>
    </row>
    <row r="612" spans="4:7" x14ac:dyDescent="0.25">
      <c r="D612" s="1"/>
      <c r="G612" s="1"/>
    </row>
    <row r="613" spans="4:7" x14ac:dyDescent="0.25">
      <c r="D613" s="1"/>
      <c r="G613" s="1"/>
    </row>
    <row r="614" spans="4:7" x14ac:dyDescent="0.25">
      <c r="D614" s="1"/>
      <c r="G614" s="1"/>
    </row>
    <row r="615" spans="4:7" x14ac:dyDescent="0.25">
      <c r="D615" s="1"/>
      <c r="G615" s="1"/>
    </row>
    <row r="616" spans="4:7" x14ac:dyDescent="0.25">
      <c r="D616" s="1"/>
      <c r="G616" s="1"/>
    </row>
    <row r="617" spans="4:7" x14ac:dyDescent="0.25">
      <c r="D617" s="1"/>
      <c r="G617" s="1"/>
    </row>
    <row r="618" spans="4:7" x14ac:dyDescent="0.25">
      <c r="D618" s="1"/>
      <c r="G618" s="1"/>
    </row>
    <row r="619" spans="4:7" x14ac:dyDescent="0.25">
      <c r="D619" s="1"/>
      <c r="G619" s="1"/>
    </row>
    <row r="620" spans="4:7" x14ac:dyDescent="0.25">
      <c r="D620" s="1"/>
      <c r="G620" s="1"/>
    </row>
    <row r="621" spans="4:7" x14ac:dyDescent="0.25">
      <c r="D621" s="1"/>
      <c r="G621" s="1"/>
    </row>
    <row r="622" spans="4:7" x14ac:dyDescent="0.25">
      <c r="D622" s="1"/>
      <c r="G622" s="1"/>
    </row>
    <row r="623" spans="4:7" x14ac:dyDescent="0.25">
      <c r="D623" s="1"/>
      <c r="G623" s="1"/>
    </row>
    <row r="624" spans="4:7" x14ac:dyDescent="0.25">
      <c r="D624" s="1"/>
      <c r="G624" s="1"/>
    </row>
    <row r="625" spans="4:7" x14ac:dyDescent="0.25">
      <c r="D625" s="1"/>
      <c r="G625" s="1"/>
    </row>
    <row r="626" spans="4:7" x14ac:dyDescent="0.25">
      <c r="D626" s="1"/>
      <c r="G626" s="1"/>
    </row>
    <row r="627" spans="4:7" x14ac:dyDescent="0.25">
      <c r="D627" s="1"/>
      <c r="G627" s="1"/>
    </row>
    <row r="628" spans="4:7" x14ac:dyDescent="0.25">
      <c r="D628" s="1"/>
      <c r="G628" s="1"/>
    </row>
    <row r="629" spans="4:7" x14ac:dyDescent="0.25">
      <c r="D629" s="1"/>
      <c r="G629" s="1"/>
    </row>
    <row r="630" spans="4:7" x14ac:dyDescent="0.25">
      <c r="D630" s="1"/>
      <c r="G630" s="1"/>
    </row>
    <row r="631" spans="4:7" x14ac:dyDescent="0.25">
      <c r="D631" s="1"/>
      <c r="G631" s="1"/>
    </row>
    <row r="632" spans="4:7" x14ac:dyDescent="0.25">
      <c r="D632" s="1"/>
      <c r="G632" s="1"/>
    </row>
    <row r="633" spans="4:7" x14ac:dyDescent="0.25">
      <c r="D633" s="1"/>
      <c r="G633" s="1"/>
    </row>
    <row r="634" spans="4:7" x14ac:dyDescent="0.25">
      <c r="D634" s="1"/>
      <c r="G634" s="1"/>
    </row>
    <row r="635" spans="4:7" x14ac:dyDescent="0.25">
      <c r="D635" s="1"/>
      <c r="G635" s="1"/>
    </row>
    <row r="636" spans="4:7" x14ac:dyDescent="0.25">
      <c r="D636" s="1"/>
      <c r="G636" s="1"/>
    </row>
    <row r="637" spans="4:7" x14ac:dyDescent="0.25">
      <c r="D637" s="1"/>
      <c r="G637" s="1"/>
    </row>
    <row r="638" spans="4:7" x14ac:dyDescent="0.25">
      <c r="D638" s="1"/>
      <c r="G638" s="1"/>
    </row>
    <row r="639" spans="4:7" x14ac:dyDescent="0.25">
      <c r="D639" s="1"/>
      <c r="G639" s="1"/>
    </row>
    <row r="640" spans="4:7" x14ac:dyDescent="0.25">
      <c r="D640" s="1"/>
      <c r="G640" s="1"/>
    </row>
    <row r="641" spans="4:7" x14ac:dyDescent="0.25">
      <c r="D641" s="1"/>
      <c r="G641" s="1"/>
    </row>
    <row r="642" spans="4:7" x14ac:dyDescent="0.25">
      <c r="D642" s="1"/>
      <c r="G642" s="1"/>
    </row>
    <row r="643" spans="4:7" x14ac:dyDescent="0.25">
      <c r="D643" s="1"/>
      <c r="G643" s="1"/>
    </row>
    <row r="644" spans="4:7" x14ac:dyDescent="0.25">
      <c r="D644" s="1"/>
      <c r="G644" s="1"/>
    </row>
    <row r="645" spans="4:7" x14ac:dyDescent="0.25">
      <c r="D645" s="1"/>
      <c r="G645" s="1"/>
    </row>
    <row r="646" spans="4:7" x14ac:dyDescent="0.25">
      <c r="D646" s="1"/>
      <c r="G646" s="1"/>
    </row>
    <row r="647" spans="4:7" x14ac:dyDescent="0.25">
      <c r="D647" s="1"/>
      <c r="G647" s="1"/>
    </row>
    <row r="648" spans="4:7" x14ac:dyDescent="0.25">
      <c r="D648" s="1"/>
      <c r="G648" s="1"/>
    </row>
    <row r="649" spans="4:7" x14ac:dyDescent="0.25">
      <c r="D649" s="1"/>
      <c r="G649" s="1"/>
    </row>
    <row r="650" spans="4:7" x14ac:dyDescent="0.25">
      <c r="D650" s="1"/>
      <c r="G650" s="1"/>
    </row>
    <row r="651" spans="4:7" x14ac:dyDescent="0.25">
      <c r="D651" s="1"/>
      <c r="G651" s="1"/>
    </row>
    <row r="652" spans="4:7" x14ac:dyDescent="0.25">
      <c r="D652" s="1"/>
      <c r="G652" s="1"/>
    </row>
    <row r="653" spans="4:7" x14ac:dyDescent="0.25">
      <c r="D653" s="1"/>
      <c r="G653" s="1"/>
    </row>
    <row r="654" spans="4:7" x14ac:dyDescent="0.25">
      <c r="D654" s="1"/>
      <c r="G654" s="1"/>
    </row>
    <row r="655" spans="4:7" x14ac:dyDescent="0.25">
      <c r="D655" s="1"/>
      <c r="G655" s="1"/>
    </row>
    <row r="656" spans="4:7" x14ac:dyDescent="0.25">
      <c r="D656" s="1"/>
      <c r="G656" s="1"/>
    </row>
    <row r="657" spans="4:7" x14ac:dyDescent="0.25">
      <c r="D657" s="1"/>
      <c r="G657" s="1"/>
    </row>
    <row r="658" spans="4:7" x14ac:dyDescent="0.25">
      <c r="D658" s="1"/>
      <c r="G658" s="1"/>
    </row>
    <row r="659" spans="4:7" x14ac:dyDescent="0.25">
      <c r="D659" s="1"/>
      <c r="G659" s="1"/>
    </row>
    <row r="660" spans="4:7" x14ac:dyDescent="0.25">
      <c r="D660" s="1"/>
      <c r="G660" s="1"/>
    </row>
    <row r="661" spans="4:7" x14ac:dyDescent="0.25">
      <c r="D661" s="1"/>
      <c r="G661" s="1"/>
    </row>
    <row r="662" spans="4:7" x14ac:dyDescent="0.25">
      <c r="D662" s="1"/>
      <c r="G662" s="1"/>
    </row>
    <row r="663" spans="4:7" x14ac:dyDescent="0.25">
      <c r="D663" s="1"/>
      <c r="G663" s="1"/>
    </row>
    <row r="664" spans="4:7" x14ac:dyDescent="0.25">
      <c r="D664" s="1"/>
      <c r="G664" s="1"/>
    </row>
    <row r="665" spans="4:7" x14ac:dyDescent="0.25">
      <c r="D665" s="1"/>
      <c r="G665" s="1"/>
    </row>
    <row r="666" spans="4:7" x14ac:dyDescent="0.25">
      <c r="D666" s="1"/>
      <c r="G666" s="1"/>
    </row>
    <row r="667" spans="4:7" x14ac:dyDescent="0.25">
      <c r="D667" s="1"/>
      <c r="G667" s="1"/>
    </row>
    <row r="668" spans="4:7" x14ac:dyDescent="0.25">
      <c r="D668" s="1"/>
      <c r="G668" s="1"/>
    </row>
    <row r="669" spans="4:7" x14ac:dyDescent="0.25">
      <c r="D669" s="1"/>
      <c r="G669" s="1"/>
    </row>
    <row r="670" spans="4:7" x14ac:dyDescent="0.25">
      <c r="D670" s="1"/>
      <c r="G670" s="1"/>
    </row>
    <row r="671" spans="4:7" x14ac:dyDescent="0.25">
      <c r="D671" s="1"/>
      <c r="G671" s="1"/>
    </row>
    <row r="672" spans="4:7" x14ac:dyDescent="0.25">
      <c r="D672" s="1"/>
      <c r="G672" s="1"/>
    </row>
    <row r="673" spans="4:7" x14ac:dyDescent="0.25">
      <c r="D673" s="1"/>
      <c r="G673" s="1"/>
    </row>
    <row r="674" spans="4:7" x14ac:dyDescent="0.25">
      <c r="D674" s="1"/>
      <c r="G674" s="1"/>
    </row>
    <row r="675" spans="4:7" x14ac:dyDescent="0.25">
      <c r="D675" s="1"/>
      <c r="G675" s="1"/>
    </row>
    <row r="676" spans="4:7" x14ac:dyDescent="0.25">
      <c r="D676" s="1"/>
      <c r="G676" s="1"/>
    </row>
    <row r="677" spans="4:7" x14ac:dyDescent="0.25">
      <c r="D677" s="1"/>
      <c r="G677" s="1"/>
    </row>
    <row r="678" spans="4:7" x14ac:dyDescent="0.25">
      <c r="D678" s="1"/>
      <c r="G678" s="1"/>
    </row>
    <row r="679" spans="4:7" x14ac:dyDescent="0.25">
      <c r="D679" s="1"/>
      <c r="G679" s="1"/>
    </row>
    <row r="680" spans="4:7" x14ac:dyDescent="0.25">
      <c r="D680" s="1"/>
      <c r="G680" s="1"/>
    </row>
    <row r="681" spans="4:7" x14ac:dyDescent="0.25">
      <c r="D681" s="1"/>
      <c r="G681" s="1"/>
    </row>
    <row r="682" spans="4:7" x14ac:dyDescent="0.25">
      <c r="D682" s="1"/>
      <c r="G682" s="1"/>
    </row>
    <row r="683" spans="4:7" x14ac:dyDescent="0.25">
      <c r="D683" s="1"/>
      <c r="G683" s="1"/>
    </row>
    <row r="684" spans="4:7" x14ac:dyDescent="0.25">
      <c r="D684" s="1"/>
      <c r="G684" s="1"/>
    </row>
    <row r="685" spans="4:7" x14ac:dyDescent="0.25">
      <c r="D685" s="1"/>
      <c r="G685" s="1"/>
    </row>
    <row r="686" spans="4:7" x14ac:dyDescent="0.25">
      <c r="D686" s="1"/>
      <c r="G686" s="1"/>
    </row>
    <row r="687" spans="4:7" x14ac:dyDescent="0.25">
      <c r="D687" s="1"/>
      <c r="G687" s="1"/>
    </row>
    <row r="688" spans="4:7" x14ac:dyDescent="0.25">
      <c r="D688" s="1"/>
      <c r="G688" s="1"/>
    </row>
    <row r="689" spans="4:7" x14ac:dyDescent="0.25">
      <c r="D689" s="1"/>
      <c r="G689" s="1"/>
    </row>
    <row r="690" spans="4:7" x14ac:dyDescent="0.25">
      <c r="D690" s="1"/>
      <c r="G690" s="1"/>
    </row>
    <row r="691" spans="4:7" x14ac:dyDescent="0.25">
      <c r="D691" s="1"/>
      <c r="G691" s="1"/>
    </row>
    <row r="692" spans="4:7" x14ac:dyDescent="0.25">
      <c r="D692" s="1"/>
      <c r="G692" s="1"/>
    </row>
    <row r="693" spans="4:7" x14ac:dyDescent="0.25">
      <c r="D693" s="1"/>
      <c r="G693" s="1"/>
    </row>
    <row r="694" spans="4:7" x14ac:dyDescent="0.25">
      <c r="D694" s="1"/>
      <c r="G694" s="1"/>
    </row>
    <row r="695" spans="4:7" x14ac:dyDescent="0.25">
      <c r="D695" s="1"/>
      <c r="G695" s="1"/>
    </row>
    <row r="696" spans="4:7" x14ac:dyDescent="0.25">
      <c r="D696" s="1"/>
      <c r="G696" s="1"/>
    </row>
    <row r="697" spans="4:7" x14ac:dyDescent="0.25">
      <c r="D697" s="1"/>
      <c r="G697" s="1"/>
    </row>
    <row r="698" spans="4:7" x14ac:dyDescent="0.25">
      <c r="D698" s="1"/>
      <c r="G698" s="1"/>
    </row>
    <row r="699" spans="4:7" x14ac:dyDescent="0.25">
      <c r="D699" s="1"/>
      <c r="G699" s="1"/>
    </row>
    <row r="700" spans="4:7" x14ac:dyDescent="0.25">
      <c r="D700" s="1"/>
      <c r="G700" s="1"/>
    </row>
    <row r="701" spans="4:7" x14ac:dyDescent="0.25">
      <c r="D701" s="1"/>
      <c r="G701" s="1"/>
    </row>
    <row r="702" spans="4:7" x14ac:dyDescent="0.25">
      <c r="D702" s="1"/>
      <c r="G702" s="1"/>
    </row>
    <row r="703" spans="4:7" x14ac:dyDescent="0.25">
      <c r="D703" s="1"/>
      <c r="G703" s="1"/>
    </row>
    <row r="704" spans="4:7" x14ac:dyDescent="0.25">
      <c r="D704" s="1"/>
      <c r="G704" s="1"/>
    </row>
    <row r="705" spans="4:7" x14ac:dyDescent="0.25">
      <c r="D705" s="1"/>
      <c r="G705" s="1"/>
    </row>
    <row r="706" spans="4:7" x14ac:dyDescent="0.25">
      <c r="D706" s="1"/>
      <c r="G706" s="1"/>
    </row>
    <row r="707" spans="4:7" x14ac:dyDescent="0.25">
      <c r="D707" s="1"/>
      <c r="G707" s="1"/>
    </row>
    <row r="708" spans="4:7" x14ac:dyDescent="0.25">
      <c r="D708" s="1"/>
      <c r="G708" s="1"/>
    </row>
    <row r="709" spans="4:7" x14ac:dyDescent="0.25">
      <c r="D709" s="1"/>
      <c r="G709" s="1"/>
    </row>
    <row r="710" spans="4:7" x14ac:dyDescent="0.25">
      <c r="D710" s="1"/>
      <c r="G710" s="1"/>
    </row>
    <row r="711" spans="4:7" x14ac:dyDescent="0.25">
      <c r="D711" s="1"/>
      <c r="G711" s="1"/>
    </row>
    <row r="712" spans="4:7" x14ac:dyDescent="0.25">
      <c r="D712" s="1"/>
      <c r="G712" s="1"/>
    </row>
    <row r="713" spans="4:7" x14ac:dyDescent="0.25">
      <c r="D713" s="1"/>
      <c r="G713" s="1"/>
    </row>
    <row r="714" spans="4:7" x14ac:dyDescent="0.25">
      <c r="D714" s="1"/>
      <c r="G714" s="1"/>
    </row>
    <row r="715" spans="4:7" x14ac:dyDescent="0.25">
      <c r="D715" s="1"/>
      <c r="G715" s="1"/>
    </row>
    <row r="716" spans="4:7" x14ac:dyDescent="0.25">
      <c r="D716" s="1"/>
      <c r="G716" s="1"/>
    </row>
    <row r="717" spans="4:7" x14ac:dyDescent="0.25">
      <c r="D717" s="1"/>
      <c r="G717" s="1"/>
    </row>
    <row r="718" spans="4:7" x14ac:dyDescent="0.25">
      <c r="D718" s="1"/>
      <c r="G718" s="1"/>
    </row>
    <row r="719" spans="4:7" x14ac:dyDescent="0.25">
      <c r="D719" s="1"/>
      <c r="G719" s="1"/>
    </row>
    <row r="720" spans="4:7" x14ac:dyDescent="0.25">
      <c r="D720" s="1"/>
      <c r="G720" s="1"/>
    </row>
    <row r="721" spans="4:7" x14ac:dyDescent="0.25">
      <c r="D721" s="1"/>
      <c r="G721" s="1"/>
    </row>
    <row r="722" spans="4:7" x14ac:dyDescent="0.25">
      <c r="D722" s="1"/>
      <c r="G722" s="1"/>
    </row>
    <row r="723" spans="4:7" x14ac:dyDescent="0.25">
      <c r="D723" s="1"/>
      <c r="G723" s="1"/>
    </row>
    <row r="724" spans="4:7" x14ac:dyDescent="0.25">
      <c r="D724" s="1"/>
      <c r="G724" s="1"/>
    </row>
    <row r="725" spans="4:7" x14ac:dyDescent="0.25">
      <c r="D725" s="1"/>
      <c r="G725" s="1"/>
    </row>
    <row r="726" spans="4:7" x14ac:dyDescent="0.25">
      <c r="D726" s="1"/>
      <c r="G726" s="1"/>
    </row>
    <row r="727" spans="4:7" x14ac:dyDescent="0.25">
      <c r="D727" s="1"/>
      <c r="G727" s="1"/>
    </row>
    <row r="728" spans="4:7" x14ac:dyDescent="0.25">
      <c r="D728" s="1"/>
      <c r="G728" s="1"/>
    </row>
    <row r="729" spans="4:7" x14ac:dyDescent="0.25">
      <c r="D729" s="1"/>
      <c r="G729" s="1"/>
    </row>
    <row r="730" spans="4:7" x14ac:dyDescent="0.25">
      <c r="D730" s="1"/>
      <c r="G730" s="1"/>
    </row>
    <row r="731" spans="4:7" x14ac:dyDescent="0.25">
      <c r="D731" s="1"/>
      <c r="G731" s="1"/>
    </row>
    <row r="732" spans="4:7" x14ac:dyDescent="0.25">
      <c r="D732" s="1"/>
      <c r="G732" s="1"/>
    </row>
    <row r="733" spans="4:7" x14ac:dyDescent="0.25">
      <c r="D733" s="1"/>
      <c r="G733" s="1"/>
    </row>
    <row r="734" spans="4:7" x14ac:dyDescent="0.25">
      <c r="D734" s="1"/>
      <c r="G734" s="1"/>
    </row>
    <row r="735" spans="4:7" x14ac:dyDescent="0.25">
      <c r="D735" s="1"/>
      <c r="G735" s="1"/>
    </row>
    <row r="736" spans="4:7" x14ac:dyDescent="0.25">
      <c r="D736" s="1"/>
      <c r="G736" s="1"/>
    </row>
    <row r="737" spans="4:7" x14ac:dyDescent="0.25">
      <c r="D737" s="1"/>
      <c r="G737" s="1"/>
    </row>
    <row r="738" spans="4:7" x14ac:dyDescent="0.25">
      <c r="D738" s="1"/>
      <c r="G738" s="1"/>
    </row>
    <row r="739" spans="4:7" x14ac:dyDescent="0.25">
      <c r="D739" s="1"/>
      <c r="G739" s="1"/>
    </row>
    <row r="740" spans="4:7" x14ac:dyDescent="0.25">
      <c r="D740" s="1"/>
      <c r="G740" s="1"/>
    </row>
    <row r="741" spans="4:7" x14ac:dyDescent="0.25">
      <c r="D741" s="1"/>
      <c r="G741" s="1"/>
    </row>
    <row r="742" spans="4:7" x14ac:dyDescent="0.25">
      <c r="D742" s="1"/>
      <c r="G742" s="1"/>
    </row>
    <row r="743" spans="4:7" x14ac:dyDescent="0.25">
      <c r="D743" s="1"/>
    </row>
    <row r="744" spans="4:7" x14ac:dyDescent="0.25">
      <c r="D744" s="1"/>
    </row>
    <row r="745" spans="4:7" x14ac:dyDescent="0.25">
      <c r="D745" s="1"/>
    </row>
    <row r="746" spans="4:7" x14ac:dyDescent="0.25">
      <c r="D746" s="1"/>
    </row>
    <row r="747" spans="4:7" x14ac:dyDescent="0.25">
      <c r="D747" s="1"/>
    </row>
    <row r="748" spans="4:7" x14ac:dyDescent="0.25">
      <c r="D748" s="1"/>
    </row>
    <row r="749" spans="4:7" x14ac:dyDescent="0.25">
      <c r="D749" s="1"/>
    </row>
    <row r="750" spans="4:7" x14ac:dyDescent="0.25">
      <c r="D750" s="1"/>
    </row>
    <row r="751" spans="4:7" x14ac:dyDescent="0.25">
      <c r="D751" s="1"/>
    </row>
    <row r="752" spans="4:7" x14ac:dyDescent="0.25">
      <c r="D752" s="1"/>
    </row>
    <row r="753" spans="4:4" x14ac:dyDescent="0.25">
      <c r="D753" s="1"/>
    </row>
    <row r="754" spans="4:4" x14ac:dyDescent="0.25">
      <c r="D754" s="1"/>
    </row>
    <row r="755" spans="4:4" x14ac:dyDescent="0.25">
      <c r="D755" s="1"/>
    </row>
    <row r="756" spans="4:4" x14ac:dyDescent="0.25">
      <c r="D756" s="1"/>
    </row>
    <row r="757" spans="4:4" x14ac:dyDescent="0.25">
      <c r="D757" s="1"/>
    </row>
    <row r="758" spans="4:4" x14ac:dyDescent="0.25">
      <c r="D758" s="1"/>
    </row>
    <row r="759" spans="4:4" x14ac:dyDescent="0.25">
      <c r="D759" s="1"/>
    </row>
    <row r="760" spans="4:4" x14ac:dyDescent="0.25">
      <c r="D760" s="1"/>
    </row>
    <row r="761" spans="4:4" x14ac:dyDescent="0.25">
      <c r="D761" s="1"/>
    </row>
    <row r="762" spans="4:4" x14ac:dyDescent="0.25">
      <c r="D762" s="1"/>
    </row>
    <row r="763" spans="4:4" x14ac:dyDescent="0.25">
      <c r="D763" s="1"/>
    </row>
    <row r="764" spans="4:4" x14ac:dyDescent="0.25">
      <c r="D764" s="1"/>
    </row>
    <row r="765" spans="4:4" x14ac:dyDescent="0.25">
      <c r="D765" s="1"/>
    </row>
    <row r="766" spans="4:4" x14ac:dyDescent="0.25">
      <c r="D766" s="1"/>
    </row>
    <row r="767" spans="4:4" x14ac:dyDescent="0.25">
      <c r="D767" s="1"/>
    </row>
    <row r="768" spans="4:4" x14ac:dyDescent="0.25">
      <c r="D768" s="1"/>
    </row>
    <row r="769" spans="4:4" x14ac:dyDescent="0.25">
      <c r="D769" s="1"/>
    </row>
    <row r="770" spans="4:4" x14ac:dyDescent="0.25">
      <c r="D770" s="1"/>
    </row>
    <row r="771" spans="4:4" x14ac:dyDescent="0.25">
      <c r="D771" s="1"/>
    </row>
    <row r="772" spans="4:4" x14ac:dyDescent="0.25">
      <c r="D772" s="1"/>
    </row>
    <row r="773" spans="4:4" x14ac:dyDescent="0.25">
      <c r="D773" s="1"/>
    </row>
    <row r="774" spans="4:4" x14ac:dyDescent="0.25">
      <c r="D774" s="1"/>
    </row>
    <row r="775" spans="4:4" x14ac:dyDescent="0.25">
      <c r="D775" s="1"/>
    </row>
    <row r="776" spans="4:4" x14ac:dyDescent="0.25">
      <c r="D776" s="1"/>
    </row>
    <row r="777" spans="4:4" x14ac:dyDescent="0.25">
      <c r="D777" s="1"/>
    </row>
    <row r="778" spans="4:4" x14ac:dyDescent="0.25">
      <c r="D778" s="1"/>
    </row>
    <row r="779" spans="4:4" x14ac:dyDescent="0.25">
      <c r="D779" s="1"/>
    </row>
    <row r="780" spans="4:4" x14ac:dyDescent="0.25">
      <c r="D780" s="1"/>
    </row>
    <row r="781" spans="4:4" x14ac:dyDescent="0.25">
      <c r="D781" s="1"/>
    </row>
    <row r="782" spans="4:4" x14ac:dyDescent="0.25">
      <c r="D782" s="1"/>
    </row>
    <row r="783" spans="4:4" x14ac:dyDescent="0.25">
      <c r="D783" s="1"/>
    </row>
    <row r="784" spans="4:4" x14ac:dyDescent="0.25">
      <c r="D784" s="1"/>
    </row>
    <row r="785" spans="4:4" x14ac:dyDescent="0.25">
      <c r="D785" s="1"/>
    </row>
    <row r="786" spans="4:4" x14ac:dyDescent="0.25">
      <c r="D786" s="1"/>
    </row>
    <row r="787" spans="4:4" x14ac:dyDescent="0.25">
      <c r="D787" s="1"/>
    </row>
    <row r="788" spans="4:4" x14ac:dyDescent="0.25">
      <c r="D788" s="1"/>
    </row>
    <row r="789" spans="4:4" x14ac:dyDescent="0.25">
      <c r="D789" s="1"/>
    </row>
    <row r="790" spans="4:4" x14ac:dyDescent="0.25">
      <c r="D790" s="1"/>
    </row>
    <row r="791" spans="4:4" x14ac:dyDescent="0.25">
      <c r="D791" s="1"/>
    </row>
    <row r="792" spans="4:4" x14ac:dyDescent="0.25">
      <c r="D792" s="1"/>
    </row>
    <row r="793" spans="4:4" x14ac:dyDescent="0.25">
      <c r="D793" s="1"/>
    </row>
    <row r="794" spans="4:4" x14ac:dyDescent="0.25">
      <c r="D794" s="1"/>
    </row>
    <row r="795" spans="4:4" x14ac:dyDescent="0.25">
      <c r="D795" s="1"/>
    </row>
    <row r="796" spans="4:4" x14ac:dyDescent="0.25">
      <c r="D796" s="1"/>
    </row>
    <row r="797" spans="4:4" x14ac:dyDescent="0.25">
      <c r="D797" s="1"/>
    </row>
    <row r="798" spans="4:4" x14ac:dyDescent="0.25">
      <c r="D798" s="1"/>
    </row>
    <row r="799" spans="4:4" x14ac:dyDescent="0.25">
      <c r="D799" s="1"/>
    </row>
    <row r="800" spans="4:4" x14ac:dyDescent="0.25">
      <c r="D800" s="1"/>
    </row>
    <row r="801" spans="4:4" x14ac:dyDescent="0.25">
      <c r="D801" s="1"/>
    </row>
    <row r="802" spans="4:4" x14ac:dyDescent="0.25">
      <c r="D802" s="1"/>
    </row>
    <row r="803" spans="4:4" x14ac:dyDescent="0.25">
      <c r="D803" s="1"/>
    </row>
    <row r="804" spans="4:4" x14ac:dyDescent="0.25">
      <c r="D804" s="1"/>
    </row>
    <row r="805" spans="4:4" x14ac:dyDescent="0.25">
      <c r="D805" s="1"/>
    </row>
    <row r="806" spans="4:4" x14ac:dyDescent="0.25">
      <c r="D806" s="1"/>
    </row>
    <row r="807" spans="4:4" x14ac:dyDescent="0.25">
      <c r="D807" s="1"/>
    </row>
    <row r="808" spans="4:4" x14ac:dyDescent="0.25">
      <c r="D808" s="1"/>
    </row>
    <row r="809" spans="4:4" x14ac:dyDescent="0.25">
      <c r="D809" s="1"/>
    </row>
    <row r="810" spans="4:4" x14ac:dyDescent="0.25">
      <c r="D810" s="1"/>
    </row>
    <row r="811" spans="4:4" x14ac:dyDescent="0.25">
      <c r="D811" s="1"/>
    </row>
    <row r="812" spans="4:4" x14ac:dyDescent="0.25">
      <c r="D812" s="1"/>
    </row>
    <row r="813" spans="4:4" x14ac:dyDescent="0.25">
      <c r="D813" s="1"/>
    </row>
    <row r="814" spans="4:4" x14ac:dyDescent="0.25">
      <c r="D814" s="1"/>
    </row>
    <row r="815" spans="4:4" x14ac:dyDescent="0.25">
      <c r="D815" s="1"/>
    </row>
    <row r="816" spans="4:4" x14ac:dyDescent="0.25">
      <c r="D816" s="1"/>
    </row>
    <row r="817" spans="4:4" x14ac:dyDescent="0.25">
      <c r="D817" s="1"/>
    </row>
    <row r="818" spans="4:4" x14ac:dyDescent="0.25">
      <c r="D818" s="1"/>
    </row>
    <row r="819" spans="4:4" x14ac:dyDescent="0.25">
      <c r="D819" s="1"/>
    </row>
    <row r="820" spans="4:4" x14ac:dyDescent="0.25">
      <c r="D820" s="1"/>
    </row>
    <row r="821" spans="4:4" x14ac:dyDescent="0.25">
      <c r="D821" s="1"/>
    </row>
    <row r="822" spans="4:4" x14ac:dyDescent="0.25">
      <c r="D822" s="1"/>
    </row>
    <row r="823" spans="4:4" x14ac:dyDescent="0.25">
      <c r="D823" s="1"/>
    </row>
    <row r="824" spans="4:4" x14ac:dyDescent="0.25">
      <c r="D824" s="1"/>
    </row>
    <row r="825" spans="4:4" x14ac:dyDescent="0.25">
      <c r="D825" s="1"/>
    </row>
    <row r="826" spans="4:4" x14ac:dyDescent="0.25">
      <c r="D826" s="1"/>
    </row>
    <row r="827" spans="4:4" x14ac:dyDescent="0.25">
      <c r="D827" s="1"/>
    </row>
    <row r="828" spans="4:4" x14ac:dyDescent="0.25">
      <c r="D828" s="1"/>
    </row>
    <row r="829" spans="4:4" x14ac:dyDescent="0.25">
      <c r="D829" s="1"/>
    </row>
    <row r="830" spans="4:4" x14ac:dyDescent="0.25">
      <c r="D830" s="1"/>
    </row>
    <row r="831" spans="4:4" x14ac:dyDescent="0.25">
      <c r="D831" s="1"/>
    </row>
    <row r="832" spans="4:4" x14ac:dyDescent="0.25">
      <c r="D832" s="1"/>
    </row>
    <row r="833" spans="4:4" x14ac:dyDescent="0.25">
      <c r="D833" s="1"/>
    </row>
    <row r="834" spans="4:4" x14ac:dyDescent="0.25">
      <c r="D834" s="1"/>
    </row>
    <row r="835" spans="4:4" x14ac:dyDescent="0.25">
      <c r="D835" s="1"/>
    </row>
    <row r="836" spans="4:4" x14ac:dyDescent="0.25">
      <c r="D836" s="1"/>
    </row>
    <row r="837" spans="4:4" x14ac:dyDescent="0.25">
      <c r="D837" s="1"/>
    </row>
    <row r="838" spans="4:4" x14ac:dyDescent="0.25">
      <c r="D838" s="1"/>
    </row>
    <row r="839" spans="4:4" x14ac:dyDescent="0.25">
      <c r="D839" s="1"/>
    </row>
    <row r="840" spans="4:4" x14ac:dyDescent="0.25">
      <c r="D840" s="1"/>
    </row>
    <row r="841" spans="4:4" x14ac:dyDescent="0.25">
      <c r="D841" s="1"/>
    </row>
    <row r="842" spans="4:4" x14ac:dyDescent="0.25">
      <c r="D842" s="1"/>
    </row>
    <row r="843" spans="4:4" x14ac:dyDescent="0.25">
      <c r="D843" s="1"/>
    </row>
    <row r="844" spans="4:4" x14ac:dyDescent="0.25">
      <c r="D844" s="1"/>
    </row>
    <row r="845" spans="4:4" x14ac:dyDescent="0.25">
      <c r="D845" s="1"/>
    </row>
    <row r="846" spans="4:4" x14ac:dyDescent="0.25">
      <c r="D846" s="1"/>
    </row>
    <row r="847" spans="4:4" x14ac:dyDescent="0.25">
      <c r="D847" s="1"/>
    </row>
    <row r="848" spans="4:4" x14ac:dyDescent="0.25">
      <c r="D848" s="1"/>
    </row>
    <row r="849" spans="4:4" x14ac:dyDescent="0.25">
      <c r="D849" s="1"/>
    </row>
    <row r="850" spans="4:4" x14ac:dyDescent="0.25">
      <c r="D850" s="1"/>
    </row>
    <row r="851" spans="4:4" x14ac:dyDescent="0.25">
      <c r="D851" s="1"/>
    </row>
    <row r="852" spans="4:4" x14ac:dyDescent="0.25">
      <c r="D852" s="1"/>
    </row>
    <row r="853" spans="4:4" x14ac:dyDescent="0.25">
      <c r="D853" s="1"/>
    </row>
    <row r="854" spans="4:4" x14ac:dyDescent="0.25">
      <c r="D854" s="1"/>
    </row>
    <row r="855" spans="4:4" x14ac:dyDescent="0.25">
      <c r="D855" s="1"/>
    </row>
    <row r="856" spans="4:4" x14ac:dyDescent="0.25">
      <c r="D856" s="1"/>
    </row>
    <row r="857" spans="4:4" x14ac:dyDescent="0.25">
      <c r="D857" s="1"/>
    </row>
    <row r="858" spans="4:4" x14ac:dyDescent="0.25">
      <c r="D858" s="1"/>
    </row>
    <row r="859" spans="4:4" x14ac:dyDescent="0.25">
      <c r="D859" s="1"/>
    </row>
    <row r="860" spans="4:4" x14ac:dyDescent="0.25">
      <c r="D860" s="1"/>
    </row>
    <row r="861" spans="4:4" x14ac:dyDescent="0.25">
      <c r="D861" s="1"/>
    </row>
    <row r="862" spans="4:4" x14ac:dyDescent="0.25">
      <c r="D862" s="1"/>
    </row>
    <row r="863" spans="4:4" x14ac:dyDescent="0.25">
      <c r="D863" s="1"/>
    </row>
    <row r="864" spans="4:4" x14ac:dyDescent="0.25">
      <c r="D864" s="1"/>
    </row>
    <row r="865" spans="4:4" x14ac:dyDescent="0.25">
      <c r="D865" s="1"/>
    </row>
    <row r="866" spans="4:4" x14ac:dyDescent="0.25">
      <c r="D866" s="1"/>
    </row>
    <row r="867" spans="4:4" x14ac:dyDescent="0.25">
      <c r="D867" s="1"/>
    </row>
    <row r="868" spans="4:4" x14ac:dyDescent="0.25">
      <c r="D868" s="1"/>
    </row>
    <row r="869" spans="4:4" x14ac:dyDescent="0.25">
      <c r="D869" s="1"/>
    </row>
    <row r="870" spans="4:4" x14ac:dyDescent="0.25">
      <c r="D870" s="1"/>
    </row>
    <row r="871" spans="4:4" x14ac:dyDescent="0.25">
      <c r="D871" s="1"/>
    </row>
    <row r="872" spans="4:4" x14ac:dyDescent="0.25">
      <c r="D872" s="1"/>
    </row>
    <row r="873" spans="4:4" x14ac:dyDescent="0.25">
      <c r="D873" s="1"/>
    </row>
    <row r="874" spans="4:4" x14ac:dyDescent="0.25">
      <c r="D874" s="1"/>
    </row>
    <row r="875" spans="4:4" x14ac:dyDescent="0.25">
      <c r="D875" s="1"/>
    </row>
    <row r="876" spans="4:4" x14ac:dyDescent="0.25">
      <c r="D876" s="1"/>
    </row>
    <row r="877" spans="4:4" x14ac:dyDescent="0.25">
      <c r="D877" s="1"/>
    </row>
    <row r="878" spans="4:4" x14ac:dyDescent="0.25">
      <c r="D878" s="1"/>
    </row>
    <row r="879" spans="4:4" x14ac:dyDescent="0.25">
      <c r="D879" s="1"/>
    </row>
    <row r="880" spans="4:4" x14ac:dyDescent="0.25">
      <c r="D880" s="1"/>
    </row>
    <row r="881" spans="4:4" x14ac:dyDescent="0.25">
      <c r="D881" s="1"/>
    </row>
    <row r="882" spans="4:4" x14ac:dyDescent="0.25">
      <c r="D882" s="1"/>
    </row>
    <row r="883" spans="4:4" x14ac:dyDescent="0.25">
      <c r="D883" s="1"/>
    </row>
    <row r="884" spans="4:4" x14ac:dyDescent="0.25">
      <c r="D884" s="1"/>
    </row>
    <row r="885" spans="4:4" x14ac:dyDescent="0.25">
      <c r="D885" s="1"/>
    </row>
    <row r="886" spans="4:4" x14ac:dyDescent="0.25">
      <c r="D886" s="1"/>
    </row>
    <row r="887" spans="4:4" x14ac:dyDescent="0.25">
      <c r="D887" s="1"/>
    </row>
    <row r="888" spans="4:4" x14ac:dyDescent="0.25">
      <c r="D888" s="1"/>
    </row>
    <row r="889" spans="4:4" x14ac:dyDescent="0.25">
      <c r="D889" s="1"/>
    </row>
    <row r="890" spans="4:4" x14ac:dyDescent="0.25">
      <c r="D890" s="1"/>
    </row>
    <row r="891" spans="4:4" x14ac:dyDescent="0.25">
      <c r="D891" s="1"/>
    </row>
    <row r="892" spans="4:4" x14ac:dyDescent="0.25">
      <c r="D892" s="1"/>
    </row>
    <row r="893" spans="4:4" x14ac:dyDescent="0.25">
      <c r="D893" s="1"/>
    </row>
    <row r="894" spans="4:4" x14ac:dyDescent="0.25">
      <c r="D894" s="1"/>
    </row>
    <row r="895" spans="4:4" x14ac:dyDescent="0.25">
      <c r="D895" s="1"/>
    </row>
    <row r="896" spans="4:4" x14ac:dyDescent="0.25">
      <c r="D896" s="1"/>
    </row>
    <row r="897" spans="4:4" x14ac:dyDescent="0.25">
      <c r="D897" s="1"/>
    </row>
    <row r="898" spans="4:4" x14ac:dyDescent="0.25">
      <c r="D898" s="1"/>
    </row>
    <row r="899" spans="4:4" x14ac:dyDescent="0.25">
      <c r="D899" s="1"/>
    </row>
    <row r="900" spans="4:4" x14ac:dyDescent="0.25">
      <c r="D900" s="1"/>
    </row>
    <row r="901" spans="4:4" x14ac:dyDescent="0.25">
      <c r="D901" s="1"/>
    </row>
    <row r="902" spans="4:4" x14ac:dyDescent="0.25">
      <c r="D902" s="1"/>
    </row>
    <row r="903" spans="4:4" x14ac:dyDescent="0.25">
      <c r="D903" s="1"/>
    </row>
    <row r="904" spans="4:4" x14ac:dyDescent="0.25">
      <c r="D904" s="1"/>
    </row>
    <row r="905" spans="4:4" x14ac:dyDescent="0.25">
      <c r="D905" s="1"/>
    </row>
    <row r="906" spans="4:4" x14ac:dyDescent="0.25">
      <c r="D906" s="1"/>
    </row>
    <row r="907" spans="4:4" x14ac:dyDescent="0.25">
      <c r="D907" s="1"/>
    </row>
    <row r="908" spans="4:4" x14ac:dyDescent="0.25">
      <c r="D908" s="1"/>
    </row>
    <row r="909" spans="4:4" x14ac:dyDescent="0.25">
      <c r="D909" s="1"/>
    </row>
    <row r="910" spans="4:4" x14ac:dyDescent="0.25">
      <c r="D910" s="1"/>
    </row>
    <row r="911" spans="4:4" x14ac:dyDescent="0.25">
      <c r="D911" s="1"/>
    </row>
    <row r="912" spans="4:4" x14ac:dyDescent="0.25">
      <c r="D912" s="1"/>
    </row>
    <row r="913" spans="4:4" x14ac:dyDescent="0.25">
      <c r="D913" s="1"/>
    </row>
    <row r="914" spans="4:4" x14ac:dyDescent="0.25">
      <c r="D914" s="1"/>
    </row>
    <row r="915" spans="4:4" x14ac:dyDescent="0.25">
      <c r="D915" s="1"/>
    </row>
    <row r="916" spans="4:4" x14ac:dyDescent="0.25">
      <c r="D916" s="1"/>
    </row>
    <row r="917" spans="4:4" x14ac:dyDescent="0.25">
      <c r="D917" s="1"/>
    </row>
    <row r="918" spans="4:4" x14ac:dyDescent="0.25">
      <c r="D918" s="1"/>
    </row>
    <row r="919" spans="4:4" x14ac:dyDescent="0.25">
      <c r="D919" s="1"/>
    </row>
    <row r="920" spans="4:4" x14ac:dyDescent="0.25">
      <c r="D920" s="1"/>
    </row>
    <row r="921" spans="4:4" x14ac:dyDescent="0.25">
      <c r="D921" s="1"/>
    </row>
    <row r="922" spans="4:4" x14ac:dyDescent="0.25">
      <c r="D922" s="1"/>
    </row>
    <row r="923" spans="4:4" x14ac:dyDescent="0.25">
      <c r="D923" s="1"/>
    </row>
    <row r="924" spans="4:4" x14ac:dyDescent="0.25">
      <c r="D924" s="1"/>
    </row>
    <row r="925" spans="4:4" x14ac:dyDescent="0.25">
      <c r="D925" s="1"/>
    </row>
    <row r="926" spans="4:4" x14ac:dyDescent="0.25">
      <c r="D926" s="1"/>
    </row>
    <row r="927" spans="4:4" x14ac:dyDescent="0.25">
      <c r="D927" s="1"/>
    </row>
    <row r="928" spans="4:4" x14ac:dyDescent="0.25">
      <c r="D928" s="1"/>
    </row>
    <row r="929" spans="4:4" x14ac:dyDescent="0.25">
      <c r="D929" s="1"/>
    </row>
    <row r="930" spans="4:4" x14ac:dyDescent="0.25">
      <c r="D930" s="1"/>
    </row>
    <row r="931" spans="4:4" x14ac:dyDescent="0.25">
      <c r="D931" s="1"/>
    </row>
    <row r="932" spans="4:4" x14ac:dyDescent="0.25">
      <c r="D932" s="1"/>
    </row>
    <row r="933" spans="4:4" x14ac:dyDescent="0.25">
      <c r="D933" s="1"/>
    </row>
    <row r="934" spans="4:4" x14ac:dyDescent="0.25">
      <c r="D934" s="1"/>
    </row>
    <row r="935" spans="4:4" x14ac:dyDescent="0.25">
      <c r="D935" s="1"/>
    </row>
    <row r="936" spans="4:4" x14ac:dyDescent="0.25">
      <c r="D936" s="1"/>
    </row>
    <row r="937" spans="4:4" x14ac:dyDescent="0.25">
      <c r="D937" s="1"/>
    </row>
    <row r="938" spans="4:4" x14ac:dyDescent="0.25">
      <c r="D938" s="1"/>
    </row>
    <row r="939" spans="4:4" x14ac:dyDescent="0.25">
      <c r="D939" s="1"/>
    </row>
    <row r="940" spans="4:4" x14ac:dyDescent="0.25">
      <c r="D940" s="1"/>
    </row>
    <row r="941" spans="4:4" x14ac:dyDescent="0.25">
      <c r="D941" s="1"/>
    </row>
    <row r="942" spans="4:4" x14ac:dyDescent="0.25">
      <c r="D942" s="1"/>
    </row>
    <row r="943" spans="4:4" x14ac:dyDescent="0.25">
      <c r="D943" s="1"/>
    </row>
    <row r="944" spans="4:4" x14ac:dyDescent="0.25">
      <c r="D944" s="1"/>
    </row>
    <row r="945" spans="4:4" x14ac:dyDescent="0.25">
      <c r="D945" s="1"/>
    </row>
    <row r="946" spans="4:4" x14ac:dyDescent="0.25">
      <c r="D946" s="1"/>
    </row>
    <row r="947" spans="4:4" x14ac:dyDescent="0.25">
      <c r="D947" s="1"/>
    </row>
    <row r="948" spans="4:4" x14ac:dyDescent="0.25">
      <c r="D948" s="1"/>
    </row>
    <row r="949" spans="4:4" x14ac:dyDescent="0.25">
      <c r="D949" s="1"/>
    </row>
    <row r="950" spans="4:4" x14ac:dyDescent="0.25">
      <c r="D950" s="1"/>
    </row>
    <row r="951" spans="4:4" x14ac:dyDescent="0.25">
      <c r="D951" s="1"/>
    </row>
    <row r="952" spans="4:4" x14ac:dyDescent="0.25">
      <c r="D952" s="1"/>
    </row>
    <row r="953" spans="4:4" x14ac:dyDescent="0.25">
      <c r="D953" s="1"/>
    </row>
    <row r="954" spans="4:4" x14ac:dyDescent="0.25">
      <c r="D954" s="1"/>
    </row>
    <row r="955" spans="4:4" x14ac:dyDescent="0.25">
      <c r="D955" s="1"/>
    </row>
    <row r="956" spans="4:4" x14ac:dyDescent="0.25">
      <c r="D956" s="1"/>
    </row>
    <row r="957" spans="4:4" x14ac:dyDescent="0.25">
      <c r="D957" s="1"/>
    </row>
    <row r="958" spans="4:4" x14ac:dyDescent="0.25">
      <c r="D958" s="1"/>
    </row>
    <row r="959" spans="4:4" x14ac:dyDescent="0.25">
      <c r="D959" s="1"/>
    </row>
    <row r="960" spans="4:4" x14ac:dyDescent="0.25">
      <c r="D960" s="1"/>
    </row>
    <row r="961" spans="4:4" x14ac:dyDescent="0.25">
      <c r="D961" s="1"/>
    </row>
    <row r="962" spans="4:4" x14ac:dyDescent="0.25">
      <c r="D962" s="1"/>
    </row>
    <row r="963" spans="4:4" x14ac:dyDescent="0.25">
      <c r="D963" s="1"/>
    </row>
    <row r="964" spans="4:4" x14ac:dyDescent="0.25">
      <c r="D964" s="1"/>
    </row>
    <row r="965" spans="4:4" x14ac:dyDescent="0.25">
      <c r="D965" s="1"/>
    </row>
    <row r="966" spans="4:4" x14ac:dyDescent="0.25">
      <c r="D966" s="1"/>
    </row>
    <row r="967" spans="4:4" x14ac:dyDescent="0.25">
      <c r="D967" s="1"/>
    </row>
    <row r="968" spans="4:4" x14ac:dyDescent="0.25">
      <c r="D968" s="1"/>
    </row>
    <row r="969" spans="4:4" x14ac:dyDescent="0.25">
      <c r="D969" s="1"/>
    </row>
    <row r="970" spans="4:4" x14ac:dyDescent="0.25">
      <c r="D970" s="1"/>
    </row>
    <row r="971" spans="4:4" x14ac:dyDescent="0.25">
      <c r="D971" s="1"/>
    </row>
    <row r="972" spans="4:4" x14ac:dyDescent="0.25">
      <c r="D972" s="1"/>
    </row>
    <row r="973" spans="4:4" x14ac:dyDescent="0.25">
      <c r="D973" s="1"/>
    </row>
    <row r="974" spans="4:4" x14ac:dyDescent="0.25">
      <c r="D974" s="1"/>
    </row>
    <row r="975" spans="4:4" x14ac:dyDescent="0.25">
      <c r="D975" s="1"/>
    </row>
    <row r="976" spans="4:4" x14ac:dyDescent="0.25">
      <c r="D976" s="1"/>
    </row>
    <row r="977" spans="4:7" x14ac:dyDescent="0.25">
      <c r="D977" s="1"/>
    </row>
    <row r="978" spans="4:7" x14ac:dyDescent="0.25">
      <c r="D978" s="1"/>
    </row>
    <row r="979" spans="4:7" x14ac:dyDescent="0.25">
      <c r="D979" s="1"/>
    </row>
    <row r="980" spans="4:7" x14ac:dyDescent="0.25">
      <c r="D980" s="1"/>
    </row>
    <row r="981" spans="4:7" x14ac:dyDescent="0.25">
      <c r="D981" s="1"/>
    </row>
    <row r="982" spans="4:7" x14ac:dyDescent="0.25">
      <c r="D982" s="1"/>
    </row>
    <row r="983" spans="4:7" x14ac:dyDescent="0.25">
      <c r="D983" s="1"/>
    </row>
    <row r="984" spans="4:7" x14ac:dyDescent="0.25">
      <c r="D984" s="1"/>
    </row>
    <row r="985" spans="4:7" x14ac:dyDescent="0.25">
      <c r="D985" s="1"/>
    </row>
    <row r="986" spans="4:7" x14ac:dyDescent="0.25">
      <c r="D986" s="1"/>
      <c r="G986" s="1"/>
    </row>
    <row r="987" spans="4:7" x14ac:dyDescent="0.25">
      <c r="D987" s="1"/>
      <c r="G987" s="1"/>
    </row>
    <row r="988" spans="4:7" x14ac:dyDescent="0.25">
      <c r="D988" s="1"/>
      <c r="G988" s="1"/>
    </row>
    <row r="989" spans="4:7" x14ac:dyDescent="0.25">
      <c r="D989" s="1"/>
      <c r="G989" s="1"/>
    </row>
    <row r="990" spans="4:7" x14ac:dyDescent="0.25">
      <c r="D990" s="1"/>
      <c r="G990" s="1"/>
    </row>
    <row r="991" spans="4:7" x14ac:dyDescent="0.25">
      <c r="D991" s="1"/>
      <c r="G991" s="1"/>
    </row>
    <row r="992" spans="4:7" x14ac:dyDescent="0.25">
      <c r="D992" s="1"/>
      <c r="G992" s="1"/>
    </row>
    <row r="993" spans="4:7" x14ac:dyDescent="0.25">
      <c r="D993" s="1"/>
      <c r="G993" s="1"/>
    </row>
    <row r="994" spans="4:7" x14ac:dyDescent="0.25">
      <c r="D994" s="1"/>
      <c r="G994" s="1"/>
    </row>
    <row r="995" spans="4:7" x14ac:dyDescent="0.25">
      <c r="D995" s="1"/>
      <c r="G995" s="1"/>
    </row>
    <row r="996" spans="4:7" x14ac:dyDescent="0.25">
      <c r="D996" s="1"/>
      <c r="G996" s="1"/>
    </row>
    <row r="997" spans="4:7" x14ac:dyDescent="0.25">
      <c r="D997" s="1"/>
      <c r="G997" s="1"/>
    </row>
    <row r="998" spans="4:7" x14ac:dyDescent="0.25">
      <c r="D998" s="1"/>
      <c r="G998" s="1"/>
    </row>
    <row r="999" spans="4:7" x14ac:dyDescent="0.25">
      <c r="D999" s="1"/>
      <c r="G999" s="1"/>
    </row>
    <row r="1000" spans="4:7" x14ac:dyDescent="0.25">
      <c r="D1000" s="1"/>
      <c r="G1000" s="1"/>
    </row>
    <row r="1001" spans="4:7" x14ac:dyDescent="0.25">
      <c r="D1001" s="1"/>
      <c r="G1001" s="1"/>
    </row>
    <row r="1002" spans="4:7" x14ac:dyDescent="0.25">
      <c r="D1002" s="1"/>
      <c r="G1002" s="1"/>
    </row>
    <row r="1003" spans="4:7" x14ac:dyDescent="0.25">
      <c r="D1003" s="1"/>
      <c r="G1003" s="1"/>
    </row>
    <row r="1004" spans="4:7" x14ac:dyDescent="0.25">
      <c r="D1004" s="1"/>
      <c r="G1004" s="1"/>
    </row>
    <row r="1005" spans="4:7" x14ac:dyDescent="0.25">
      <c r="D1005" s="1"/>
      <c r="G1005" s="1"/>
    </row>
    <row r="1006" spans="4:7" x14ac:dyDescent="0.25">
      <c r="D1006" s="1"/>
      <c r="G1006" s="1"/>
    </row>
    <row r="1007" spans="4:7" x14ac:dyDescent="0.25">
      <c r="D1007" s="1"/>
      <c r="G1007" s="1"/>
    </row>
    <row r="1008" spans="4:7" x14ac:dyDescent="0.25">
      <c r="D1008" s="1"/>
      <c r="G1008" s="1"/>
    </row>
    <row r="1009" spans="4:7" x14ac:dyDescent="0.25">
      <c r="D1009" s="1"/>
      <c r="G1009" s="1"/>
    </row>
    <row r="1010" spans="4:7" x14ac:dyDescent="0.25">
      <c r="D1010" s="1"/>
      <c r="G1010" s="1"/>
    </row>
    <row r="1011" spans="4:7" x14ac:dyDescent="0.25">
      <c r="D1011" s="1"/>
      <c r="G1011" s="1"/>
    </row>
    <row r="1012" spans="4:7" x14ac:dyDescent="0.25">
      <c r="D1012" s="1"/>
      <c r="G1012" s="1"/>
    </row>
    <row r="1013" spans="4:7" x14ac:dyDescent="0.25">
      <c r="D1013" s="1"/>
      <c r="G1013" s="1"/>
    </row>
    <row r="1014" spans="4:7" x14ac:dyDescent="0.25">
      <c r="D1014" s="1"/>
      <c r="G1014" s="1"/>
    </row>
    <row r="1015" spans="4:7" x14ac:dyDescent="0.25">
      <c r="D1015" s="1"/>
      <c r="G1015" s="1"/>
    </row>
    <row r="1016" spans="4:7" x14ac:dyDescent="0.25">
      <c r="D1016" s="1"/>
      <c r="G1016" s="1"/>
    </row>
    <row r="1017" spans="4:7" x14ac:dyDescent="0.25">
      <c r="D1017" s="1"/>
      <c r="G1017" s="1"/>
    </row>
    <row r="1018" spans="4:7" x14ac:dyDescent="0.25">
      <c r="D1018" s="1"/>
      <c r="G1018" s="1"/>
    </row>
    <row r="1019" spans="4:7" x14ac:dyDescent="0.25">
      <c r="D1019" s="1"/>
      <c r="G1019" s="1"/>
    </row>
    <row r="1020" spans="4:7" x14ac:dyDescent="0.25">
      <c r="D1020" s="1"/>
      <c r="G1020" s="1"/>
    </row>
    <row r="1021" spans="4:7" x14ac:dyDescent="0.25">
      <c r="D1021" s="1"/>
      <c r="G1021" s="1"/>
    </row>
    <row r="1022" spans="4:7" x14ac:dyDescent="0.25">
      <c r="D1022" s="1"/>
      <c r="G1022" s="1"/>
    </row>
    <row r="1023" spans="4:7" x14ac:dyDescent="0.25">
      <c r="D1023" s="1"/>
      <c r="G1023" s="1"/>
    </row>
    <row r="1024" spans="4:7" x14ac:dyDescent="0.25">
      <c r="D1024" s="1"/>
      <c r="G1024" s="1"/>
    </row>
    <row r="1025" spans="4:7" x14ac:dyDescent="0.25">
      <c r="D1025" s="1"/>
      <c r="G1025" s="1"/>
    </row>
    <row r="1026" spans="4:7" x14ac:dyDescent="0.25">
      <c r="D1026" s="1"/>
      <c r="G1026" s="1"/>
    </row>
    <row r="1027" spans="4:7" x14ac:dyDescent="0.25">
      <c r="D1027" s="1"/>
      <c r="G1027" s="1"/>
    </row>
    <row r="1028" spans="4:7" x14ac:dyDescent="0.25">
      <c r="D1028" s="1"/>
      <c r="G1028" s="1"/>
    </row>
    <row r="1029" spans="4:7" x14ac:dyDescent="0.25">
      <c r="D1029" s="1"/>
      <c r="G1029" s="1"/>
    </row>
    <row r="1030" spans="4:7" x14ac:dyDescent="0.25">
      <c r="D1030" s="1"/>
      <c r="G1030" s="1"/>
    </row>
    <row r="1031" spans="4:7" x14ac:dyDescent="0.25">
      <c r="D1031" s="1"/>
      <c r="G1031" s="1"/>
    </row>
    <row r="1032" spans="4:7" x14ac:dyDescent="0.25">
      <c r="D1032" s="1"/>
      <c r="G1032" s="1"/>
    </row>
    <row r="1033" spans="4:7" x14ac:dyDescent="0.25">
      <c r="D1033" s="1"/>
      <c r="G1033" s="1"/>
    </row>
    <row r="1034" spans="4:7" x14ac:dyDescent="0.25">
      <c r="D1034" s="1"/>
      <c r="G1034" s="1"/>
    </row>
    <row r="1035" spans="4:7" x14ac:dyDescent="0.25">
      <c r="D1035" s="1"/>
      <c r="G1035" s="1"/>
    </row>
    <row r="1036" spans="4:7" x14ac:dyDescent="0.25">
      <c r="D1036" s="1"/>
      <c r="G1036" s="1"/>
    </row>
    <row r="1037" spans="4:7" x14ac:dyDescent="0.25">
      <c r="D1037" s="1"/>
      <c r="G1037" s="1"/>
    </row>
    <row r="1038" spans="4:7" x14ac:dyDescent="0.25">
      <c r="D1038" s="1"/>
      <c r="G1038" s="1"/>
    </row>
    <row r="1039" spans="4:7" x14ac:dyDescent="0.25">
      <c r="D1039" s="1"/>
      <c r="G1039" s="1"/>
    </row>
    <row r="1040" spans="4:7" x14ac:dyDescent="0.25">
      <c r="D1040" s="1"/>
      <c r="G1040" s="1"/>
    </row>
    <row r="1041" spans="4:7" x14ac:dyDescent="0.25">
      <c r="D1041" s="1"/>
      <c r="G1041" s="1"/>
    </row>
    <row r="1042" spans="4:7" x14ac:dyDescent="0.25">
      <c r="D1042" s="1"/>
      <c r="G1042" s="1"/>
    </row>
    <row r="1043" spans="4:7" x14ac:dyDescent="0.25">
      <c r="D1043" s="1"/>
      <c r="G1043" s="1"/>
    </row>
    <row r="1044" spans="4:7" x14ac:dyDescent="0.25">
      <c r="D1044" s="1"/>
      <c r="G1044" s="1"/>
    </row>
    <row r="1045" spans="4:7" x14ac:dyDescent="0.25">
      <c r="D1045" s="1"/>
      <c r="G1045" s="1"/>
    </row>
    <row r="1046" spans="4:7" x14ac:dyDescent="0.25">
      <c r="D1046" s="1"/>
      <c r="G1046" s="1"/>
    </row>
    <row r="1047" spans="4:7" x14ac:dyDescent="0.25">
      <c r="D1047" s="1"/>
      <c r="G1047" s="1"/>
    </row>
    <row r="1048" spans="4:7" x14ac:dyDescent="0.25">
      <c r="D1048" s="1"/>
      <c r="G1048" s="1"/>
    </row>
    <row r="1049" spans="4:7" x14ac:dyDescent="0.25">
      <c r="D1049" s="1"/>
      <c r="G1049" s="1"/>
    </row>
    <row r="1050" spans="4:7" x14ac:dyDescent="0.25">
      <c r="D1050" s="1"/>
      <c r="G1050" s="1"/>
    </row>
    <row r="1051" spans="4:7" x14ac:dyDescent="0.25">
      <c r="D1051" s="1"/>
      <c r="G1051" s="1"/>
    </row>
    <row r="1052" spans="4:7" x14ac:dyDescent="0.25">
      <c r="D1052" s="1"/>
      <c r="G1052" s="1"/>
    </row>
    <row r="1053" spans="4:7" x14ac:dyDescent="0.25">
      <c r="D1053" s="1"/>
      <c r="G1053" s="1"/>
    </row>
    <row r="1054" spans="4:7" x14ac:dyDescent="0.25">
      <c r="D1054" s="1"/>
      <c r="G1054" s="1"/>
    </row>
    <row r="1055" spans="4:7" x14ac:dyDescent="0.25">
      <c r="D1055" s="1"/>
      <c r="G1055" s="1"/>
    </row>
    <row r="1056" spans="4:7" x14ac:dyDescent="0.25">
      <c r="D1056" s="1"/>
      <c r="G1056" s="1"/>
    </row>
    <row r="1057" spans="4:7" x14ac:dyDescent="0.25">
      <c r="D1057" s="1"/>
      <c r="G1057" s="1"/>
    </row>
    <row r="1058" spans="4:7" x14ac:dyDescent="0.25">
      <c r="D1058" s="1"/>
      <c r="G1058" s="1"/>
    </row>
    <row r="1059" spans="4:7" x14ac:dyDescent="0.25">
      <c r="D1059" s="1"/>
      <c r="G1059" s="1"/>
    </row>
    <row r="1060" spans="4:7" x14ac:dyDescent="0.25">
      <c r="D1060" s="1"/>
      <c r="G1060" s="1"/>
    </row>
    <row r="1061" spans="4:7" x14ac:dyDescent="0.25">
      <c r="D1061" s="1"/>
      <c r="G1061" s="1"/>
    </row>
    <row r="1062" spans="4:7" x14ac:dyDescent="0.25">
      <c r="D1062" s="1"/>
      <c r="G1062" s="1"/>
    </row>
    <row r="1063" spans="4:7" x14ac:dyDescent="0.25">
      <c r="D1063" s="1"/>
      <c r="G1063" s="1"/>
    </row>
    <row r="1064" spans="4:7" x14ac:dyDescent="0.25">
      <c r="D1064" s="1"/>
      <c r="G1064" s="1"/>
    </row>
    <row r="1065" spans="4:7" x14ac:dyDescent="0.25">
      <c r="D1065" s="1"/>
      <c r="G1065" s="1"/>
    </row>
    <row r="1066" spans="4:7" x14ac:dyDescent="0.25">
      <c r="D1066" s="1"/>
      <c r="G1066" s="1"/>
    </row>
    <row r="1067" spans="4:7" x14ac:dyDescent="0.25">
      <c r="D1067" s="1"/>
      <c r="G1067" s="1"/>
    </row>
    <row r="1068" spans="4:7" x14ac:dyDescent="0.25">
      <c r="D1068" s="1"/>
      <c r="G1068" s="1"/>
    </row>
    <row r="1069" spans="4:7" x14ac:dyDescent="0.25">
      <c r="D1069" s="1"/>
      <c r="G1069" s="1"/>
    </row>
    <row r="1070" spans="4:7" x14ac:dyDescent="0.25">
      <c r="D1070" s="1"/>
      <c r="G1070" s="1"/>
    </row>
    <row r="1071" spans="4:7" x14ac:dyDescent="0.25">
      <c r="D1071" s="1"/>
      <c r="G1071" s="1"/>
    </row>
    <row r="1072" spans="4:7" x14ac:dyDescent="0.25">
      <c r="D1072" s="1"/>
      <c r="G1072" s="1"/>
    </row>
    <row r="1073" spans="4:7" x14ac:dyDescent="0.25">
      <c r="D1073" s="1"/>
      <c r="G1073" s="1"/>
    </row>
    <row r="1074" spans="4:7" x14ac:dyDescent="0.25">
      <c r="D1074" s="1"/>
      <c r="G1074" s="1"/>
    </row>
    <row r="1075" spans="4:7" x14ac:dyDescent="0.25">
      <c r="D1075" s="1"/>
      <c r="G1075" s="1"/>
    </row>
    <row r="1076" spans="4:7" x14ac:dyDescent="0.25">
      <c r="D1076" s="1"/>
      <c r="G1076" s="1"/>
    </row>
    <row r="1077" spans="4:7" x14ac:dyDescent="0.25">
      <c r="D1077" s="1"/>
      <c r="G1077" s="1"/>
    </row>
    <row r="1078" spans="4:7" x14ac:dyDescent="0.25">
      <c r="D1078" s="1"/>
      <c r="G1078" s="1"/>
    </row>
    <row r="1079" spans="4:7" x14ac:dyDescent="0.25">
      <c r="D1079" s="1"/>
      <c r="G1079" s="1"/>
    </row>
    <row r="1080" spans="4:7" x14ac:dyDescent="0.25">
      <c r="D1080" s="1"/>
      <c r="G1080" s="1"/>
    </row>
    <row r="1081" spans="4:7" x14ac:dyDescent="0.25">
      <c r="D1081" s="1"/>
      <c r="G1081" s="1"/>
    </row>
    <row r="1082" spans="4:7" x14ac:dyDescent="0.25">
      <c r="D1082" s="1"/>
      <c r="G1082" s="1"/>
    </row>
    <row r="1083" spans="4:7" x14ac:dyDescent="0.25">
      <c r="D1083" s="1"/>
      <c r="G1083" s="1"/>
    </row>
    <row r="1084" spans="4:7" x14ac:dyDescent="0.25">
      <c r="D1084" s="1"/>
      <c r="G1084" s="1"/>
    </row>
    <row r="1085" spans="4:7" x14ac:dyDescent="0.25">
      <c r="D1085" s="1"/>
      <c r="G1085" s="1"/>
    </row>
    <row r="1086" spans="4:7" x14ac:dyDescent="0.25">
      <c r="D1086" s="1"/>
      <c r="G1086" s="1"/>
    </row>
    <row r="1087" spans="4:7" x14ac:dyDescent="0.25">
      <c r="D1087" s="1"/>
      <c r="G1087" s="1"/>
    </row>
    <row r="1088" spans="4:7" x14ac:dyDescent="0.25">
      <c r="D1088" s="1"/>
      <c r="G1088" s="1"/>
    </row>
    <row r="1089" spans="4:7" x14ac:dyDescent="0.25">
      <c r="D1089" s="1"/>
      <c r="G1089" s="1"/>
    </row>
    <row r="1090" spans="4:7" x14ac:dyDescent="0.25">
      <c r="D1090" s="1"/>
      <c r="G1090" s="1"/>
    </row>
    <row r="1091" spans="4:7" x14ac:dyDescent="0.25">
      <c r="D1091" s="1"/>
      <c r="G1091" s="1"/>
    </row>
    <row r="1092" spans="4:7" x14ac:dyDescent="0.25">
      <c r="D1092" s="1"/>
      <c r="G1092" s="1"/>
    </row>
    <row r="1093" spans="4:7" x14ac:dyDescent="0.25">
      <c r="D1093" s="1"/>
      <c r="G1093" s="1"/>
    </row>
    <row r="1094" spans="4:7" x14ac:dyDescent="0.25">
      <c r="D1094" s="1"/>
      <c r="G1094" s="1"/>
    </row>
    <row r="1095" spans="4:7" x14ac:dyDescent="0.25">
      <c r="D1095" s="1"/>
      <c r="G1095" s="1"/>
    </row>
    <row r="1096" spans="4:7" x14ac:dyDescent="0.25">
      <c r="D1096" s="1"/>
      <c r="G1096" s="1"/>
    </row>
    <row r="1097" spans="4:7" x14ac:dyDescent="0.25">
      <c r="D1097" s="1"/>
      <c r="G1097" s="1"/>
    </row>
    <row r="1098" spans="4:7" x14ac:dyDescent="0.25">
      <c r="D1098" s="1"/>
      <c r="G1098" s="1"/>
    </row>
    <row r="1099" spans="4:7" x14ac:dyDescent="0.25">
      <c r="D1099" s="1"/>
      <c r="G1099" s="1"/>
    </row>
    <row r="1100" spans="4:7" x14ac:dyDescent="0.25">
      <c r="D1100" s="1"/>
      <c r="G1100" s="1"/>
    </row>
    <row r="1101" spans="4:7" x14ac:dyDescent="0.25">
      <c r="D1101" s="1"/>
      <c r="G1101" s="1"/>
    </row>
    <row r="1102" spans="4:7" x14ac:dyDescent="0.25">
      <c r="D1102" s="1"/>
      <c r="G1102" s="1"/>
    </row>
    <row r="1103" spans="4:7" x14ac:dyDescent="0.25">
      <c r="D1103" s="1"/>
      <c r="G1103" s="1"/>
    </row>
    <row r="1104" spans="4:7" x14ac:dyDescent="0.25">
      <c r="D1104" s="1"/>
      <c r="G1104" s="1"/>
    </row>
    <row r="1105" spans="4:7" x14ac:dyDescent="0.25">
      <c r="D1105" s="1"/>
      <c r="G1105" s="1"/>
    </row>
    <row r="1106" spans="4:7" x14ac:dyDescent="0.25">
      <c r="D1106" s="1"/>
      <c r="G1106" s="1"/>
    </row>
    <row r="1107" spans="4:7" x14ac:dyDescent="0.25">
      <c r="D1107" s="1"/>
      <c r="G1107" s="1"/>
    </row>
    <row r="1108" spans="4:7" x14ac:dyDescent="0.25">
      <c r="D1108" s="1"/>
      <c r="G1108" s="1"/>
    </row>
    <row r="1109" spans="4:7" x14ac:dyDescent="0.25">
      <c r="D1109" s="1"/>
      <c r="G1109" s="1"/>
    </row>
    <row r="1110" spans="4:7" x14ac:dyDescent="0.25">
      <c r="D1110" s="1"/>
      <c r="G1110" s="1"/>
    </row>
    <row r="1111" spans="4:7" x14ac:dyDescent="0.25">
      <c r="D1111" s="1"/>
      <c r="G1111" s="1"/>
    </row>
    <row r="1112" spans="4:7" x14ac:dyDescent="0.25">
      <c r="D1112" s="1"/>
      <c r="G1112" s="1"/>
    </row>
    <row r="1113" spans="4:7" x14ac:dyDescent="0.25">
      <c r="D1113" s="1"/>
      <c r="G1113" s="1"/>
    </row>
    <row r="1114" spans="4:7" x14ac:dyDescent="0.25">
      <c r="D1114" s="1"/>
      <c r="G1114" s="1"/>
    </row>
    <row r="1115" spans="4:7" x14ac:dyDescent="0.25">
      <c r="D1115" s="1"/>
      <c r="G1115" s="1"/>
    </row>
    <row r="1116" spans="4:7" x14ac:dyDescent="0.25">
      <c r="D1116" s="1"/>
      <c r="G1116" s="1"/>
    </row>
    <row r="1117" spans="4:7" x14ac:dyDescent="0.25">
      <c r="D1117" s="1"/>
      <c r="G1117" s="1"/>
    </row>
    <row r="1118" spans="4:7" x14ac:dyDescent="0.25">
      <c r="D1118" s="1"/>
    </row>
    <row r="1119" spans="4:7" x14ac:dyDescent="0.25">
      <c r="D1119" s="1"/>
    </row>
    <row r="1120" spans="4:7" x14ac:dyDescent="0.25">
      <c r="D1120" s="1"/>
    </row>
    <row r="1121" spans="4:4" x14ac:dyDescent="0.25">
      <c r="D1121" s="1"/>
    </row>
    <row r="1122" spans="4:4" x14ac:dyDescent="0.25">
      <c r="D1122" s="1"/>
    </row>
    <row r="1123" spans="4:4" x14ac:dyDescent="0.25">
      <c r="D1123" s="1"/>
    </row>
    <row r="1124" spans="4:4" x14ac:dyDescent="0.25">
      <c r="D1124" s="1"/>
    </row>
    <row r="1125" spans="4:4" x14ac:dyDescent="0.25">
      <c r="D1125" s="1"/>
    </row>
    <row r="1126" spans="4:4" x14ac:dyDescent="0.25">
      <c r="D1126" s="1"/>
    </row>
    <row r="1127" spans="4:4" x14ac:dyDescent="0.25">
      <c r="D1127" s="1"/>
    </row>
    <row r="1128" spans="4:4" x14ac:dyDescent="0.25">
      <c r="D1128" s="1"/>
    </row>
    <row r="1129" spans="4:4" x14ac:dyDescent="0.25">
      <c r="D1129" s="1"/>
    </row>
    <row r="1130" spans="4:4" x14ac:dyDescent="0.25">
      <c r="D1130" s="1"/>
    </row>
    <row r="1131" spans="4:4" x14ac:dyDescent="0.25">
      <c r="D1131" s="1"/>
    </row>
    <row r="1132" spans="4:4" x14ac:dyDescent="0.25">
      <c r="D1132" s="1"/>
    </row>
    <row r="1133" spans="4:4" x14ac:dyDescent="0.25">
      <c r="D1133" s="1"/>
    </row>
    <row r="1134" spans="4:4" x14ac:dyDescent="0.25">
      <c r="D1134" s="1"/>
    </row>
    <row r="1135" spans="4:4" x14ac:dyDescent="0.25">
      <c r="D1135" s="1"/>
    </row>
    <row r="1136" spans="4:4" x14ac:dyDescent="0.25">
      <c r="D1136" s="1"/>
    </row>
    <row r="1137" spans="4:4" x14ac:dyDescent="0.25">
      <c r="D1137" s="1"/>
    </row>
    <row r="1138" spans="4:4" x14ac:dyDescent="0.25">
      <c r="D1138" s="1"/>
    </row>
    <row r="1139" spans="4:4" x14ac:dyDescent="0.25">
      <c r="D1139" s="1"/>
    </row>
    <row r="1140" spans="4:4" x14ac:dyDescent="0.25">
      <c r="D1140" s="1"/>
    </row>
    <row r="1141" spans="4:4" x14ac:dyDescent="0.25">
      <c r="D1141" s="1"/>
    </row>
    <row r="1142" spans="4:4" x14ac:dyDescent="0.25">
      <c r="D1142" s="1"/>
    </row>
    <row r="1143" spans="4:4" x14ac:dyDescent="0.25">
      <c r="D1143" s="1"/>
    </row>
    <row r="1144" spans="4:4" x14ac:dyDescent="0.25">
      <c r="D1144" s="1"/>
    </row>
    <row r="1145" spans="4:4" x14ac:dyDescent="0.25">
      <c r="D1145" s="1"/>
    </row>
    <row r="1146" spans="4:4" x14ac:dyDescent="0.25">
      <c r="D1146" s="1"/>
    </row>
    <row r="1147" spans="4:4" x14ac:dyDescent="0.25">
      <c r="D1147" s="1"/>
    </row>
    <row r="1148" spans="4:4" x14ac:dyDescent="0.25">
      <c r="D1148" s="1"/>
    </row>
    <row r="1149" spans="4:4" x14ac:dyDescent="0.25">
      <c r="D1149" s="1"/>
    </row>
    <row r="1150" spans="4:4" x14ac:dyDescent="0.25">
      <c r="D1150" s="1"/>
    </row>
    <row r="1151" spans="4:4" x14ac:dyDescent="0.25">
      <c r="D1151" s="1"/>
    </row>
    <row r="1152" spans="4:4" x14ac:dyDescent="0.25">
      <c r="D1152" s="1"/>
    </row>
    <row r="1153" spans="4:4" x14ac:dyDescent="0.25">
      <c r="D1153" s="1"/>
    </row>
    <row r="1154" spans="4:4" x14ac:dyDescent="0.25">
      <c r="D1154" s="1"/>
    </row>
    <row r="1155" spans="4:4" x14ac:dyDescent="0.25">
      <c r="D1155" s="1"/>
    </row>
    <row r="1156" spans="4:4" x14ac:dyDescent="0.25">
      <c r="D1156" s="1"/>
    </row>
    <row r="1157" spans="4:4" x14ac:dyDescent="0.25">
      <c r="D1157" s="1"/>
    </row>
    <row r="1158" spans="4:4" x14ac:dyDescent="0.25">
      <c r="D1158" s="1"/>
    </row>
    <row r="1159" spans="4:4" x14ac:dyDescent="0.25">
      <c r="D1159" s="1"/>
    </row>
    <row r="1160" spans="4:4" x14ac:dyDescent="0.25">
      <c r="D1160" s="1"/>
    </row>
    <row r="1161" spans="4:4" x14ac:dyDescent="0.25">
      <c r="D1161" s="1"/>
    </row>
    <row r="1162" spans="4:4" x14ac:dyDescent="0.25">
      <c r="D1162" s="1"/>
    </row>
    <row r="1163" spans="4:4" x14ac:dyDescent="0.25">
      <c r="D1163" s="1"/>
    </row>
    <row r="1164" spans="4:4" x14ac:dyDescent="0.25">
      <c r="D1164" s="1"/>
    </row>
    <row r="1165" spans="4:4" x14ac:dyDescent="0.25">
      <c r="D1165" s="1"/>
    </row>
    <row r="1166" spans="4:4" x14ac:dyDescent="0.25">
      <c r="D1166" s="1"/>
    </row>
    <row r="1167" spans="4:4" x14ac:dyDescent="0.25">
      <c r="D1167" s="1"/>
    </row>
    <row r="1168" spans="4:4" x14ac:dyDescent="0.25">
      <c r="D1168" s="1"/>
    </row>
    <row r="1169" spans="4:4" x14ac:dyDescent="0.25">
      <c r="D1169" s="1"/>
    </row>
    <row r="1170" spans="4:4" x14ac:dyDescent="0.25">
      <c r="D1170" s="1"/>
    </row>
    <row r="1171" spans="4:4" x14ac:dyDescent="0.25">
      <c r="D1171" s="1"/>
    </row>
    <row r="1172" spans="4:4" x14ac:dyDescent="0.25">
      <c r="D1172" s="1"/>
    </row>
    <row r="1173" spans="4:4" x14ac:dyDescent="0.25">
      <c r="D1173" s="1"/>
    </row>
    <row r="1174" spans="4:4" x14ac:dyDescent="0.25">
      <c r="D1174" s="1"/>
    </row>
    <row r="1175" spans="4:4" x14ac:dyDescent="0.25">
      <c r="D1175" s="1"/>
    </row>
    <row r="1176" spans="4:4" x14ac:dyDescent="0.25">
      <c r="D1176" s="1"/>
    </row>
    <row r="1177" spans="4:4" x14ac:dyDescent="0.25">
      <c r="D1177" s="1"/>
    </row>
    <row r="1178" spans="4:4" x14ac:dyDescent="0.25">
      <c r="D1178" s="1"/>
    </row>
    <row r="1179" spans="4:4" x14ac:dyDescent="0.25">
      <c r="D1179" s="1"/>
    </row>
    <row r="1180" spans="4:4" x14ac:dyDescent="0.25">
      <c r="D1180" s="1"/>
    </row>
    <row r="1181" spans="4:4" x14ac:dyDescent="0.25">
      <c r="D1181" s="1"/>
    </row>
    <row r="1182" spans="4:4" x14ac:dyDescent="0.25">
      <c r="D1182" s="1"/>
    </row>
    <row r="1183" spans="4:4" x14ac:dyDescent="0.25">
      <c r="D1183" s="1"/>
    </row>
    <row r="1184" spans="4:4" x14ac:dyDescent="0.25">
      <c r="D1184" s="1"/>
    </row>
    <row r="1185" spans="4:4" x14ac:dyDescent="0.25">
      <c r="D1185" s="1"/>
    </row>
    <row r="1186" spans="4:4" x14ac:dyDescent="0.25">
      <c r="D1186" s="1"/>
    </row>
    <row r="1187" spans="4:4" x14ac:dyDescent="0.25">
      <c r="D1187" s="1"/>
    </row>
    <row r="1188" spans="4:4" x14ac:dyDescent="0.25">
      <c r="D1188" s="1"/>
    </row>
    <row r="1189" spans="4:4" x14ac:dyDescent="0.25">
      <c r="D1189" s="1"/>
    </row>
    <row r="1190" spans="4:4" x14ac:dyDescent="0.25">
      <c r="D1190" s="1"/>
    </row>
    <row r="1191" spans="4:4" x14ac:dyDescent="0.25">
      <c r="D1191" s="1"/>
    </row>
    <row r="1192" spans="4:4" x14ac:dyDescent="0.25">
      <c r="D1192" s="1"/>
    </row>
    <row r="1193" spans="4:4" x14ac:dyDescent="0.25">
      <c r="D1193" s="1"/>
    </row>
    <row r="1194" spans="4:4" x14ac:dyDescent="0.25">
      <c r="D1194" s="1"/>
    </row>
    <row r="1195" spans="4:4" x14ac:dyDescent="0.25">
      <c r="D1195" s="1"/>
    </row>
    <row r="1196" spans="4:4" x14ac:dyDescent="0.25">
      <c r="D1196" s="1"/>
    </row>
    <row r="1197" spans="4:4" x14ac:dyDescent="0.25">
      <c r="D1197" s="1"/>
    </row>
    <row r="1198" spans="4:4" x14ac:dyDescent="0.25">
      <c r="D1198" s="1"/>
    </row>
    <row r="1199" spans="4:4" x14ac:dyDescent="0.25">
      <c r="D1199" s="1"/>
    </row>
    <row r="1200" spans="4:4" x14ac:dyDescent="0.25">
      <c r="D1200" s="1"/>
    </row>
    <row r="1201" spans="4:4" x14ac:dyDescent="0.25">
      <c r="D1201" s="1"/>
    </row>
    <row r="1202" spans="4:4" x14ac:dyDescent="0.25">
      <c r="D1202" s="1"/>
    </row>
    <row r="1203" spans="4:4" x14ac:dyDescent="0.25">
      <c r="D1203" s="1"/>
    </row>
    <row r="1204" spans="4:4" x14ac:dyDescent="0.25">
      <c r="D1204" s="1"/>
    </row>
    <row r="1205" spans="4:4" x14ac:dyDescent="0.25">
      <c r="D1205" s="1"/>
    </row>
    <row r="1206" spans="4:4" x14ac:dyDescent="0.25">
      <c r="D1206" s="1"/>
    </row>
    <row r="1207" spans="4:4" x14ac:dyDescent="0.25">
      <c r="D1207" s="1"/>
    </row>
    <row r="1208" spans="4:4" x14ac:dyDescent="0.25">
      <c r="D1208" s="1"/>
    </row>
    <row r="1209" spans="4:4" x14ac:dyDescent="0.25">
      <c r="D1209" s="1"/>
    </row>
    <row r="1210" spans="4:4" x14ac:dyDescent="0.25">
      <c r="D1210" s="1"/>
    </row>
    <row r="1211" spans="4:4" x14ac:dyDescent="0.25">
      <c r="D1211" s="1"/>
    </row>
    <row r="1212" spans="4:4" x14ac:dyDescent="0.25">
      <c r="D1212" s="1"/>
    </row>
    <row r="1213" spans="4:4" x14ac:dyDescent="0.25">
      <c r="D1213" s="1"/>
    </row>
    <row r="1214" spans="4:4" x14ac:dyDescent="0.25">
      <c r="D1214" s="1"/>
    </row>
    <row r="1215" spans="4:4" x14ac:dyDescent="0.25">
      <c r="D1215" s="1"/>
    </row>
    <row r="1216" spans="4:4" x14ac:dyDescent="0.25">
      <c r="D1216" s="1"/>
    </row>
    <row r="1217" spans="4:4" x14ac:dyDescent="0.25">
      <c r="D1217" s="1"/>
    </row>
    <row r="1218" spans="4:4" x14ac:dyDescent="0.25">
      <c r="D1218" s="1"/>
    </row>
    <row r="1219" spans="4:4" x14ac:dyDescent="0.25">
      <c r="D1219" s="1"/>
    </row>
    <row r="1220" spans="4:4" x14ac:dyDescent="0.25">
      <c r="D1220" s="1"/>
    </row>
    <row r="1221" spans="4:4" x14ac:dyDescent="0.25">
      <c r="D1221" s="1"/>
    </row>
    <row r="1222" spans="4:4" x14ac:dyDescent="0.25">
      <c r="D1222" s="1"/>
    </row>
    <row r="1223" spans="4:4" x14ac:dyDescent="0.25">
      <c r="D1223" s="1"/>
    </row>
    <row r="1224" spans="4:4" x14ac:dyDescent="0.25">
      <c r="D1224" s="1"/>
    </row>
    <row r="1225" spans="4:4" x14ac:dyDescent="0.25">
      <c r="D1225" s="1"/>
    </row>
    <row r="1226" spans="4:4" x14ac:dyDescent="0.25">
      <c r="D1226" s="1"/>
    </row>
    <row r="1227" spans="4:4" x14ac:dyDescent="0.25">
      <c r="D1227" s="1"/>
    </row>
    <row r="1228" spans="4:4" x14ac:dyDescent="0.25">
      <c r="D1228" s="1"/>
    </row>
    <row r="1229" spans="4:4" x14ac:dyDescent="0.25">
      <c r="D1229" s="1"/>
    </row>
    <row r="1230" spans="4:4" x14ac:dyDescent="0.25">
      <c r="D1230" s="1"/>
    </row>
    <row r="1231" spans="4:4" x14ac:dyDescent="0.25">
      <c r="D1231" s="1"/>
    </row>
    <row r="1232" spans="4:4" x14ac:dyDescent="0.25">
      <c r="D1232" s="1"/>
    </row>
    <row r="1233" spans="4:4" x14ac:dyDescent="0.25">
      <c r="D1233" s="1"/>
    </row>
    <row r="1234" spans="4:4" x14ac:dyDescent="0.25">
      <c r="D1234" s="1"/>
    </row>
    <row r="1235" spans="4:4" x14ac:dyDescent="0.25">
      <c r="D1235" s="1"/>
    </row>
    <row r="1236" spans="4:4" x14ac:dyDescent="0.25">
      <c r="D1236" s="1"/>
    </row>
    <row r="1237" spans="4:4" x14ac:dyDescent="0.25">
      <c r="D1237" s="1"/>
    </row>
    <row r="1238" spans="4:4" x14ac:dyDescent="0.25">
      <c r="D1238" s="1"/>
    </row>
    <row r="1239" spans="4:4" x14ac:dyDescent="0.25">
      <c r="D1239" s="1"/>
    </row>
    <row r="1240" spans="4:4" x14ac:dyDescent="0.25">
      <c r="D1240" s="1"/>
    </row>
    <row r="1241" spans="4:4" x14ac:dyDescent="0.25">
      <c r="D1241" s="1"/>
    </row>
    <row r="1242" spans="4:4" x14ac:dyDescent="0.25">
      <c r="D1242" s="1"/>
    </row>
    <row r="1243" spans="4:4" x14ac:dyDescent="0.25">
      <c r="D1243" s="1"/>
    </row>
    <row r="1244" spans="4:4" x14ac:dyDescent="0.25">
      <c r="D1244" s="1"/>
    </row>
    <row r="1245" spans="4:4" x14ac:dyDescent="0.25">
      <c r="D1245" s="1"/>
    </row>
    <row r="1246" spans="4:4" x14ac:dyDescent="0.25">
      <c r="D1246" s="1"/>
    </row>
    <row r="1247" spans="4:4" x14ac:dyDescent="0.25">
      <c r="D1247" s="1"/>
    </row>
    <row r="1248" spans="4:4" x14ac:dyDescent="0.25">
      <c r="D1248" s="1"/>
    </row>
    <row r="1249" spans="4:4" x14ac:dyDescent="0.25">
      <c r="D1249" s="1"/>
    </row>
    <row r="1250" spans="4:4" x14ac:dyDescent="0.25">
      <c r="D1250" s="1"/>
    </row>
    <row r="1251" spans="4:4" x14ac:dyDescent="0.25">
      <c r="D1251" s="1"/>
    </row>
    <row r="1252" spans="4:4" x14ac:dyDescent="0.25">
      <c r="D1252" s="1"/>
    </row>
    <row r="1253" spans="4:4" x14ac:dyDescent="0.25">
      <c r="D1253" s="1"/>
    </row>
    <row r="1254" spans="4:4" x14ac:dyDescent="0.25">
      <c r="D1254" s="1"/>
    </row>
    <row r="1255" spans="4:4" x14ac:dyDescent="0.25">
      <c r="D1255" s="1"/>
    </row>
    <row r="1256" spans="4:4" x14ac:dyDescent="0.25">
      <c r="D1256" s="1"/>
    </row>
    <row r="1257" spans="4:4" x14ac:dyDescent="0.25">
      <c r="D1257" s="1"/>
    </row>
    <row r="1258" spans="4:4" x14ac:dyDescent="0.25">
      <c r="D1258" s="1"/>
    </row>
    <row r="1259" spans="4:4" x14ac:dyDescent="0.25">
      <c r="D1259" s="1"/>
    </row>
    <row r="1260" spans="4:4" x14ac:dyDescent="0.25">
      <c r="D1260" s="1"/>
    </row>
    <row r="1261" spans="4:4" x14ac:dyDescent="0.25">
      <c r="D1261" s="1"/>
    </row>
    <row r="1262" spans="4:4" x14ac:dyDescent="0.25">
      <c r="D1262" s="1"/>
    </row>
    <row r="1263" spans="4:4" x14ac:dyDescent="0.25">
      <c r="D1263" s="1"/>
    </row>
    <row r="1264" spans="4:4" x14ac:dyDescent="0.25">
      <c r="D1264" s="1"/>
    </row>
    <row r="1265" spans="4:4" x14ac:dyDescent="0.25">
      <c r="D1265" s="1"/>
    </row>
    <row r="1266" spans="4:4" x14ac:dyDescent="0.25">
      <c r="D1266" s="1"/>
    </row>
    <row r="1267" spans="4:4" x14ac:dyDescent="0.25">
      <c r="D1267" s="1"/>
    </row>
    <row r="1268" spans="4:4" x14ac:dyDescent="0.25">
      <c r="D1268" s="1"/>
    </row>
    <row r="1269" spans="4:4" x14ac:dyDescent="0.25">
      <c r="D1269" s="1"/>
    </row>
    <row r="1270" spans="4:4" x14ac:dyDescent="0.25">
      <c r="D1270" s="1"/>
    </row>
    <row r="1271" spans="4:4" x14ac:dyDescent="0.25">
      <c r="D1271" s="1"/>
    </row>
    <row r="1272" spans="4:4" x14ac:dyDescent="0.25">
      <c r="D1272" s="1"/>
    </row>
    <row r="1273" spans="4:4" x14ac:dyDescent="0.25">
      <c r="D1273" s="1"/>
    </row>
    <row r="1274" spans="4:4" x14ac:dyDescent="0.25">
      <c r="D1274" s="1"/>
    </row>
    <row r="1275" spans="4:4" x14ac:dyDescent="0.25">
      <c r="D1275" s="1"/>
    </row>
    <row r="1276" spans="4:4" x14ac:dyDescent="0.25">
      <c r="D1276" s="1"/>
    </row>
    <row r="1277" spans="4:4" x14ac:dyDescent="0.25">
      <c r="D1277" s="1"/>
    </row>
    <row r="1278" spans="4:4" x14ac:dyDescent="0.25">
      <c r="D1278" s="1"/>
    </row>
    <row r="1279" spans="4:4" x14ac:dyDescent="0.25">
      <c r="D1279" s="1"/>
    </row>
    <row r="1280" spans="4:4" x14ac:dyDescent="0.25">
      <c r="D1280" s="1"/>
    </row>
    <row r="1281" spans="4:4" x14ac:dyDescent="0.25">
      <c r="D1281" s="1"/>
    </row>
    <row r="1282" spans="4:4" x14ac:dyDescent="0.25">
      <c r="D1282" s="1"/>
    </row>
    <row r="1283" spans="4:4" x14ac:dyDescent="0.25">
      <c r="D1283" s="1"/>
    </row>
    <row r="1284" spans="4:4" x14ac:dyDescent="0.25">
      <c r="D1284" s="1"/>
    </row>
    <row r="1285" spans="4:4" x14ac:dyDescent="0.25">
      <c r="D1285" s="1"/>
    </row>
    <row r="1286" spans="4:4" x14ac:dyDescent="0.25">
      <c r="D1286" s="1"/>
    </row>
    <row r="1287" spans="4:4" x14ac:dyDescent="0.25">
      <c r="D1287" s="1"/>
    </row>
    <row r="1288" spans="4:4" x14ac:dyDescent="0.25">
      <c r="D1288" s="1"/>
    </row>
    <row r="1289" spans="4:4" x14ac:dyDescent="0.25">
      <c r="D1289" s="1"/>
    </row>
    <row r="1290" spans="4:4" x14ac:dyDescent="0.25">
      <c r="D1290" s="1"/>
    </row>
    <row r="1291" spans="4:4" x14ac:dyDescent="0.25">
      <c r="D1291" s="1"/>
    </row>
    <row r="1292" spans="4:4" x14ac:dyDescent="0.25">
      <c r="D1292" s="1"/>
    </row>
    <row r="1293" spans="4:4" x14ac:dyDescent="0.25">
      <c r="D1293" s="1"/>
    </row>
    <row r="1294" spans="4:4" x14ac:dyDescent="0.25">
      <c r="D1294" s="1"/>
    </row>
    <row r="1295" spans="4:4" x14ac:dyDescent="0.25">
      <c r="D1295" s="1"/>
    </row>
    <row r="1296" spans="4:4" x14ac:dyDescent="0.25">
      <c r="D1296" s="1"/>
    </row>
    <row r="1297" spans="4:4" x14ac:dyDescent="0.25">
      <c r="D1297" s="1"/>
    </row>
    <row r="1298" spans="4:4" x14ac:dyDescent="0.25">
      <c r="D1298" s="1"/>
    </row>
    <row r="1299" spans="4:4" x14ac:dyDescent="0.25">
      <c r="D1299" s="1"/>
    </row>
    <row r="1300" spans="4:4" x14ac:dyDescent="0.25">
      <c r="D1300" s="1"/>
    </row>
    <row r="1301" spans="4:4" x14ac:dyDescent="0.25">
      <c r="D1301" s="1"/>
    </row>
    <row r="1302" spans="4:4" x14ac:dyDescent="0.25">
      <c r="D1302" s="1"/>
    </row>
    <row r="1303" spans="4:4" x14ac:dyDescent="0.25">
      <c r="D1303" s="1"/>
    </row>
    <row r="1304" spans="4:4" x14ac:dyDescent="0.25">
      <c r="D1304" s="1"/>
    </row>
    <row r="1305" spans="4:4" x14ac:dyDescent="0.25">
      <c r="D1305" s="1"/>
    </row>
    <row r="1306" spans="4:4" x14ac:dyDescent="0.25">
      <c r="D1306" s="1"/>
    </row>
    <row r="1307" spans="4:4" x14ac:dyDescent="0.25">
      <c r="D1307" s="1"/>
    </row>
    <row r="1308" spans="4:4" x14ac:dyDescent="0.25">
      <c r="D1308" s="1"/>
    </row>
    <row r="1309" spans="4:4" x14ac:dyDescent="0.25">
      <c r="D1309" s="1"/>
    </row>
    <row r="1310" spans="4:4" x14ac:dyDescent="0.25">
      <c r="D1310" s="1"/>
    </row>
    <row r="1311" spans="4:4" x14ac:dyDescent="0.25">
      <c r="D1311" s="1"/>
    </row>
    <row r="1312" spans="4:4" x14ac:dyDescent="0.25">
      <c r="D1312" s="1"/>
    </row>
    <row r="1313" spans="4:4" x14ac:dyDescent="0.25">
      <c r="D1313" s="1"/>
    </row>
    <row r="1314" spans="4:4" x14ac:dyDescent="0.25">
      <c r="D1314" s="1"/>
    </row>
    <row r="1315" spans="4:4" x14ac:dyDescent="0.25">
      <c r="D1315" s="1"/>
    </row>
    <row r="1316" spans="4:4" x14ac:dyDescent="0.25">
      <c r="D1316" s="1"/>
    </row>
    <row r="1317" spans="4:4" x14ac:dyDescent="0.25">
      <c r="D1317" s="1"/>
    </row>
    <row r="1318" spans="4:4" x14ac:dyDescent="0.25">
      <c r="D1318" s="1"/>
    </row>
    <row r="1319" spans="4:4" x14ac:dyDescent="0.25">
      <c r="D1319" s="1"/>
    </row>
    <row r="1320" spans="4:4" x14ac:dyDescent="0.25">
      <c r="D1320" s="1"/>
    </row>
    <row r="1321" spans="4:4" x14ac:dyDescent="0.25">
      <c r="D1321" s="1"/>
    </row>
    <row r="1322" spans="4:4" x14ac:dyDescent="0.25">
      <c r="D1322" s="1"/>
    </row>
    <row r="1323" spans="4:4" x14ac:dyDescent="0.25">
      <c r="D1323" s="1"/>
    </row>
    <row r="1324" spans="4:4" x14ac:dyDescent="0.25">
      <c r="D1324" s="1"/>
    </row>
    <row r="1325" spans="4:4" x14ac:dyDescent="0.25">
      <c r="D1325" s="1"/>
    </row>
    <row r="1326" spans="4:4" x14ac:dyDescent="0.25">
      <c r="D1326" s="1"/>
    </row>
    <row r="1327" spans="4:4" x14ac:dyDescent="0.25">
      <c r="D1327" s="1"/>
    </row>
    <row r="1328" spans="4:4" x14ac:dyDescent="0.25">
      <c r="D1328" s="1"/>
    </row>
    <row r="1329" spans="4:4" x14ac:dyDescent="0.25">
      <c r="D1329" s="1"/>
    </row>
    <row r="1330" spans="4:4" x14ac:dyDescent="0.25">
      <c r="D1330" s="1"/>
    </row>
    <row r="1331" spans="4:4" x14ac:dyDescent="0.25">
      <c r="D1331" s="1"/>
    </row>
    <row r="1332" spans="4:4" x14ac:dyDescent="0.25">
      <c r="D1332" s="1"/>
    </row>
    <row r="1333" spans="4:4" x14ac:dyDescent="0.25">
      <c r="D1333" s="1"/>
    </row>
    <row r="1334" spans="4:4" x14ac:dyDescent="0.25">
      <c r="D1334" s="1"/>
    </row>
    <row r="1335" spans="4:4" x14ac:dyDescent="0.25">
      <c r="D1335" s="1"/>
    </row>
    <row r="1336" spans="4:4" x14ac:dyDescent="0.25">
      <c r="D1336" s="1"/>
    </row>
    <row r="1337" spans="4:4" x14ac:dyDescent="0.25">
      <c r="D1337" s="1"/>
    </row>
    <row r="1338" spans="4:4" x14ac:dyDescent="0.25">
      <c r="D1338" s="1"/>
    </row>
    <row r="1339" spans="4:4" x14ac:dyDescent="0.25">
      <c r="D1339" s="1"/>
    </row>
    <row r="1340" spans="4:4" x14ac:dyDescent="0.25">
      <c r="D1340" s="1"/>
    </row>
    <row r="1341" spans="4:4" x14ac:dyDescent="0.25">
      <c r="D1341" s="1"/>
    </row>
    <row r="1342" spans="4:4" x14ac:dyDescent="0.25">
      <c r="D1342" s="1"/>
    </row>
    <row r="1343" spans="4:4" x14ac:dyDescent="0.25">
      <c r="D1343" s="1"/>
    </row>
    <row r="1344" spans="4:4" x14ac:dyDescent="0.25">
      <c r="D1344" s="1"/>
    </row>
    <row r="1345" spans="4:4" x14ac:dyDescent="0.25">
      <c r="D1345" s="1"/>
    </row>
    <row r="1346" spans="4:4" x14ac:dyDescent="0.25">
      <c r="D1346" s="1"/>
    </row>
    <row r="1347" spans="4:4" x14ac:dyDescent="0.25">
      <c r="D1347" s="1"/>
    </row>
    <row r="1348" spans="4:4" x14ac:dyDescent="0.25">
      <c r="D1348" s="1"/>
    </row>
    <row r="1349" spans="4:4" x14ac:dyDescent="0.25">
      <c r="D1349" s="1"/>
    </row>
    <row r="1350" spans="4:4" x14ac:dyDescent="0.25">
      <c r="D1350" s="1"/>
    </row>
    <row r="1351" spans="4:4" x14ac:dyDescent="0.25">
      <c r="D1351" s="1"/>
    </row>
    <row r="1352" spans="4:4" x14ac:dyDescent="0.25">
      <c r="D1352" s="1"/>
    </row>
    <row r="1353" spans="4:4" x14ac:dyDescent="0.25">
      <c r="D1353" s="1"/>
    </row>
    <row r="1354" spans="4:4" x14ac:dyDescent="0.25">
      <c r="D1354" s="1"/>
    </row>
    <row r="1355" spans="4:4" x14ac:dyDescent="0.25">
      <c r="D1355" s="1"/>
    </row>
    <row r="1356" spans="4:4" x14ac:dyDescent="0.25">
      <c r="D1356" s="1"/>
    </row>
    <row r="1357" spans="4:4" x14ac:dyDescent="0.25">
      <c r="D1357" s="1"/>
    </row>
    <row r="1358" spans="4:4" x14ac:dyDescent="0.25">
      <c r="D1358" s="1"/>
    </row>
    <row r="1359" spans="4:4" x14ac:dyDescent="0.25">
      <c r="D1359" s="1"/>
    </row>
    <row r="1360" spans="4:4" x14ac:dyDescent="0.25">
      <c r="D1360" s="1"/>
    </row>
    <row r="1361" spans="4:4" x14ac:dyDescent="0.25">
      <c r="D1361" s="1"/>
    </row>
    <row r="1362" spans="4:4" x14ac:dyDescent="0.25">
      <c r="D1362" s="1"/>
    </row>
    <row r="1363" spans="4:4" x14ac:dyDescent="0.25">
      <c r="D1363" s="1"/>
    </row>
    <row r="1364" spans="4:4" x14ac:dyDescent="0.25">
      <c r="D1364" s="1"/>
    </row>
    <row r="1365" spans="4:4" x14ac:dyDescent="0.25">
      <c r="D1365" s="1"/>
    </row>
    <row r="1366" spans="4:4" x14ac:dyDescent="0.25">
      <c r="D1366" s="1"/>
    </row>
    <row r="1367" spans="4:4" x14ac:dyDescent="0.25">
      <c r="D1367" s="1"/>
    </row>
    <row r="1368" spans="4:4" x14ac:dyDescent="0.25">
      <c r="D1368" s="1"/>
    </row>
    <row r="1369" spans="4:4" x14ac:dyDescent="0.25">
      <c r="D1369" s="1"/>
    </row>
    <row r="1370" spans="4:4" x14ac:dyDescent="0.25">
      <c r="D1370" s="1"/>
    </row>
    <row r="1371" spans="4:4" x14ac:dyDescent="0.25">
      <c r="D1371" s="1"/>
    </row>
    <row r="1372" spans="4:4" x14ac:dyDescent="0.25">
      <c r="D1372" s="1"/>
    </row>
    <row r="1373" spans="4:4" x14ac:dyDescent="0.25">
      <c r="D1373" s="1"/>
    </row>
    <row r="1374" spans="4:4" x14ac:dyDescent="0.25">
      <c r="D1374" s="1"/>
    </row>
    <row r="1375" spans="4:4" x14ac:dyDescent="0.25">
      <c r="D1375" s="1"/>
    </row>
    <row r="1376" spans="4:4" x14ac:dyDescent="0.25">
      <c r="D1376" s="1"/>
    </row>
    <row r="1377" spans="4:4" x14ac:dyDescent="0.25">
      <c r="D1377" s="1"/>
    </row>
    <row r="1378" spans="4:4" x14ac:dyDescent="0.25">
      <c r="D1378" s="1"/>
    </row>
    <row r="1379" spans="4:4" x14ac:dyDescent="0.25">
      <c r="D1379" s="1"/>
    </row>
    <row r="1380" spans="4:4" x14ac:dyDescent="0.25">
      <c r="D1380" s="1"/>
    </row>
    <row r="1381" spans="4:4" x14ac:dyDescent="0.25">
      <c r="D1381" s="1"/>
    </row>
    <row r="1382" spans="4:4" x14ac:dyDescent="0.25">
      <c r="D1382" s="1"/>
    </row>
    <row r="1383" spans="4:4" x14ac:dyDescent="0.25">
      <c r="D1383" s="1"/>
    </row>
    <row r="1384" spans="4:4" x14ac:dyDescent="0.25">
      <c r="D1384" s="1"/>
    </row>
    <row r="1385" spans="4:4" x14ac:dyDescent="0.25">
      <c r="D1385" s="1"/>
    </row>
    <row r="1386" spans="4:4" x14ac:dyDescent="0.25">
      <c r="D1386" s="1"/>
    </row>
    <row r="1387" spans="4:4" x14ac:dyDescent="0.25">
      <c r="D1387" s="1"/>
    </row>
    <row r="1388" spans="4:4" x14ac:dyDescent="0.25">
      <c r="D1388" s="1"/>
    </row>
    <row r="1389" spans="4:4" x14ac:dyDescent="0.25">
      <c r="D1389" s="1"/>
    </row>
    <row r="1390" spans="4:4" x14ac:dyDescent="0.25">
      <c r="D1390" s="1"/>
    </row>
    <row r="1391" spans="4:4" x14ac:dyDescent="0.25">
      <c r="D1391" s="1"/>
    </row>
    <row r="1392" spans="4:4" x14ac:dyDescent="0.25">
      <c r="D1392" s="1"/>
    </row>
    <row r="1393" spans="4:4" x14ac:dyDescent="0.25">
      <c r="D1393" s="1"/>
    </row>
    <row r="1394" spans="4:4" x14ac:dyDescent="0.25">
      <c r="D1394" s="1"/>
    </row>
    <row r="1395" spans="4:4" x14ac:dyDescent="0.25">
      <c r="D1395" s="1"/>
    </row>
    <row r="1396" spans="4:4" x14ac:dyDescent="0.25">
      <c r="D1396" s="1"/>
    </row>
    <row r="1397" spans="4:4" x14ac:dyDescent="0.25">
      <c r="D1397" s="1"/>
    </row>
    <row r="1398" spans="4:4" x14ac:dyDescent="0.25">
      <c r="D1398" s="1"/>
    </row>
    <row r="1399" spans="4:4" x14ac:dyDescent="0.25">
      <c r="D1399" s="1"/>
    </row>
    <row r="1400" spans="4:4" x14ac:dyDescent="0.25">
      <c r="D1400" s="1"/>
    </row>
    <row r="1401" spans="4:4" x14ac:dyDescent="0.25">
      <c r="D1401" s="1"/>
    </row>
    <row r="1402" spans="4:4" x14ac:dyDescent="0.25">
      <c r="D1402" s="1"/>
    </row>
    <row r="1403" spans="4:4" x14ac:dyDescent="0.25">
      <c r="D1403" s="1"/>
    </row>
    <row r="1404" spans="4:4" x14ac:dyDescent="0.25">
      <c r="D1404" s="1"/>
    </row>
    <row r="1405" spans="4:4" x14ac:dyDescent="0.25">
      <c r="D1405" s="1"/>
    </row>
    <row r="1406" spans="4:4" x14ac:dyDescent="0.25">
      <c r="D1406" s="1"/>
    </row>
    <row r="1407" spans="4:4" x14ac:dyDescent="0.25">
      <c r="D1407" s="1"/>
    </row>
    <row r="1408" spans="4:4" x14ac:dyDescent="0.25">
      <c r="D1408" s="1"/>
    </row>
    <row r="1409" spans="4:7" x14ac:dyDescent="0.25">
      <c r="D1409" s="1"/>
    </row>
    <row r="1410" spans="4:7" x14ac:dyDescent="0.25">
      <c r="D1410" s="1"/>
    </row>
    <row r="1411" spans="4:7" x14ac:dyDescent="0.25">
      <c r="D1411" s="1"/>
    </row>
    <row r="1412" spans="4:7" x14ac:dyDescent="0.25">
      <c r="D1412" s="1"/>
    </row>
    <row r="1413" spans="4:7" x14ac:dyDescent="0.25">
      <c r="D1413" s="1"/>
    </row>
    <row r="1414" spans="4:7" x14ac:dyDescent="0.25">
      <c r="D1414" s="1"/>
    </row>
    <row r="1415" spans="4:7" x14ac:dyDescent="0.25">
      <c r="D1415" s="1"/>
    </row>
    <row r="1416" spans="4:7" x14ac:dyDescent="0.25">
      <c r="D1416" s="1"/>
    </row>
    <row r="1417" spans="4:7" x14ac:dyDescent="0.25">
      <c r="D1417" s="1"/>
      <c r="G1417" s="1"/>
    </row>
    <row r="1418" spans="4:7" x14ac:dyDescent="0.25">
      <c r="D1418" s="1"/>
      <c r="G1418" s="1"/>
    </row>
    <row r="1419" spans="4:7" x14ac:dyDescent="0.25">
      <c r="D1419" s="1"/>
      <c r="G1419" s="1"/>
    </row>
    <row r="1420" spans="4:7" x14ac:dyDescent="0.25">
      <c r="D1420" s="1"/>
      <c r="G1420" s="1"/>
    </row>
    <row r="1421" spans="4:7" x14ac:dyDescent="0.25">
      <c r="D1421" s="1"/>
      <c r="G1421" s="1"/>
    </row>
    <row r="1422" spans="4:7" x14ac:dyDescent="0.25">
      <c r="D1422" s="1"/>
      <c r="G1422" s="1"/>
    </row>
    <row r="1423" spans="4:7" x14ac:dyDescent="0.25">
      <c r="D1423" s="1"/>
      <c r="G1423" s="1"/>
    </row>
    <row r="1424" spans="4:7" x14ac:dyDescent="0.25">
      <c r="D1424" s="1"/>
      <c r="G1424" s="1"/>
    </row>
    <row r="1425" spans="4:7" x14ac:dyDescent="0.25">
      <c r="D1425" s="1"/>
      <c r="G1425" s="1"/>
    </row>
    <row r="1426" spans="4:7" x14ac:dyDescent="0.25">
      <c r="D1426" s="1"/>
      <c r="G1426" s="1"/>
    </row>
    <row r="1427" spans="4:7" x14ac:dyDescent="0.25">
      <c r="D1427" s="1"/>
      <c r="G1427" s="1"/>
    </row>
    <row r="1428" spans="4:7" x14ac:dyDescent="0.25">
      <c r="D1428" s="1"/>
      <c r="G1428" s="1"/>
    </row>
    <row r="1429" spans="4:7" x14ac:dyDescent="0.25">
      <c r="D1429" s="1"/>
      <c r="G1429" s="1"/>
    </row>
    <row r="1430" spans="4:7" x14ac:dyDescent="0.25">
      <c r="D1430" s="1"/>
      <c r="G1430" s="1"/>
    </row>
    <row r="1431" spans="4:7" x14ac:dyDescent="0.25">
      <c r="D1431" s="1"/>
      <c r="G1431" s="1"/>
    </row>
    <row r="1432" spans="4:7" x14ac:dyDescent="0.25">
      <c r="D1432" s="1"/>
      <c r="G1432" s="1"/>
    </row>
    <row r="1433" spans="4:7" x14ac:dyDescent="0.25">
      <c r="D1433" s="1"/>
      <c r="G1433" s="1"/>
    </row>
    <row r="1434" spans="4:7" x14ac:dyDescent="0.25">
      <c r="D1434" s="1"/>
      <c r="G1434" s="1"/>
    </row>
    <row r="1435" spans="4:7" x14ac:dyDescent="0.25">
      <c r="D1435" s="1"/>
      <c r="G1435" s="1"/>
    </row>
    <row r="1436" spans="4:7" x14ac:dyDescent="0.25">
      <c r="D1436" s="1"/>
      <c r="G1436" s="1"/>
    </row>
    <row r="1437" spans="4:7" x14ac:dyDescent="0.25">
      <c r="D1437" s="1"/>
      <c r="G1437" s="1"/>
    </row>
    <row r="1438" spans="4:7" x14ac:dyDescent="0.25">
      <c r="D1438" s="1"/>
      <c r="G1438" s="1"/>
    </row>
    <row r="1439" spans="4:7" x14ac:dyDescent="0.25">
      <c r="D1439" s="1"/>
      <c r="G1439" s="1"/>
    </row>
    <row r="1440" spans="4:7" x14ac:dyDescent="0.25">
      <c r="D1440" s="1"/>
      <c r="G1440" s="1"/>
    </row>
    <row r="1441" spans="4:7" x14ac:dyDescent="0.25">
      <c r="D1441" s="1"/>
      <c r="G1441" s="1"/>
    </row>
    <row r="1442" spans="4:7" x14ac:dyDescent="0.25">
      <c r="D1442" s="1"/>
      <c r="G1442" s="1"/>
    </row>
    <row r="1443" spans="4:7" x14ac:dyDescent="0.25">
      <c r="D1443" s="1"/>
      <c r="G1443" s="1"/>
    </row>
    <row r="1444" spans="4:7" x14ac:dyDescent="0.25">
      <c r="D1444" s="1"/>
      <c r="G1444" s="1"/>
    </row>
    <row r="1445" spans="4:7" x14ac:dyDescent="0.25">
      <c r="D1445" s="1"/>
      <c r="G1445" s="1"/>
    </row>
    <row r="1446" spans="4:7" x14ac:dyDescent="0.25">
      <c r="D1446" s="1"/>
      <c r="G1446" s="1"/>
    </row>
    <row r="1447" spans="4:7" x14ac:dyDescent="0.25">
      <c r="D1447" s="1"/>
      <c r="G1447" s="1"/>
    </row>
    <row r="1448" spans="4:7" x14ac:dyDescent="0.25">
      <c r="D1448" s="1"/>
      <c r="G1448" s="1"/>
    </row>
    <row r="1449" spans="4:7" x14ac:dyDescent="0.25">
      <c r="D1449" s="1"/>
      <c r="G1449" s="1"/>
    </row>
    <row r="1450" spans="4:7" x14ac:dyDescent="0.25">
      <c r="D1450" s="1"/>
      <c r="G1450" s="1"/>
    </row>
    <row r="1451" spans="4:7" x14ac:dyDescent="0.25">
      <c r="D1451" s="1"/>
      <c r="G1451" s="1"/>
    </row>
    <row r="1452" spans="4:7" x14ac:dyDescent="0.25">
      <c r="D1452" s="1"/>
      <c r="G1452" s="1"/>
    </row>
    <row r="1453" spans="4:7" x14ac:dyDescent="0.25">
      <c r="D1453" s="1"/>
      <c r="G1453" s="1"/>
    </row>
    <row r="1454" spans="4:7" x14ac:dyDescent="0.25">
      <c r="D1454" s="1"/>
      <c r="G1454" s="1"/>
    </row>
    <row r="1455" spans="4:7" x14ac:dyDescent="0.25">
      <c r="D1455" s="1"/>
      <c r="G1455" s="1"/>
    </row>
    <row r="1456" spans="4:7" x14ac:dyDescent="0.25">
      <c r="D1456" s="1"/>
      <c r="G1456" s="1"/>
    </row>
    <row r="1457" spans="4:7" x14ac:dyDescent="0.25">
      <c r="D1457" s="1"/>
      <c r="G1457" s="1"/>
    </row>
    <row r="1458" spans="4:7" x14ac:dyDescent="0.25">
      <c r="D1458" s="1"/>
      <c r="G1458" s="1"/>
    </row>
    <row r="1459" spans="4:7" x14ac:dyDescent="0.25">
      <c r="D1459" s="1"/>
      <c r="G1459" s="1"/>
    </row>
    <row r="1460" spans="4:7" x14ac:dyDescent="0.25">
      <c r="D1460" s="1"/>
      <c r="G1460" s="1"/>
    </row>
    <row r="1461" spans="4:7" x14ac:dyDescent="0.25">
      <c r="D1461" s="1"/>
      <c r="G1461" s="1"/>
    </row>
    <row r="1462" spans="4:7" x14ac:dyDescent="0.25">
      <c r="D1462" s="1"/>
      <c r="G1462" s="1"/>
    </row>
    <row r="1463" spans="4:7" x14ac:dyDescent="0.25">
      <c r="D1463" s="1"/>
      <c r="G1463" s="1"/>
    </row>
    <row r="1464" spans="4:7" x14ac:dyDescent="0.25">
      <c r="D1464" s="1"/>
      <c r="G1464" s="1"/>
    </row>
    <row r="1465" spans="4:7" x14ac:dyDescent="0.25">
      <c r="D1465" s="1"/>
      <c r="G1465" s="1"/>
    </row>
    <row r="1466" spans="4:7" x14ac:dyDescent="0.25">
      <c r="D1466" s="1"/>
      <c r="G1466" s="1"/>
    </row>
    <row r="1467" spans="4:7" x14ac:dyDescent="0.25">
      <c r="D1467" s="1"/>
      <c r="G1467" s="1"/>
    </row>
    <row r="1468" spans="4:7" x14ac:dyDescent="0.25">
      <c r="D1468" s="1"/>
      <c r="G1468" s="1"/>
    </row>
    <row r="1469" spans="4:7" x14ac:dyDescent="0.25">
      <c r="D1469" s="1"/>
      <c r="G1469" s="1"/>
    </row>
    <row r="1470" spans="4:7" x14ac:dyDescent="0.25">
      <c r="D1470" s="1"/>
      <c r="G1470" s="1"/>
    </row>
    <row r="1471" spans="4:7" x14ac:dyDescent="0.25">
      <c r="D1471" s="1"/>
      <c r="G1471" s="1"/>
    </row>
    <row r="1472" spans="4:7" x14ac:dyDescent="0.25">
      <c r="D1472" s="1"/>
      <c r="G1472" s="1"/>
    </row>
    <row r="1473" spans="4:7" x14ac:dyDescent="0.25">
      <c r="D1473" s="1"/>
      <c r="G1473" s="1"/>
    </row>
    <row r="1474" spans="4:7" x14ac:dyDescent="0.25">
      <c r="D1474" s="1"/>
      <c r="G1474" s="1"/>
    </row>
    <row r="1475" spans="4:7" x14ac:dyDescent="0.25">
      <c r="D1475" s="1"/>
      <c r="G1475" s="1"/>
    </row>
    <row r="1476" spans="4:7" x14ac:dyDescent="0.25">
      <c r="D1476" s="1"/>
      <c r="G1476" s="1"/>
    </row>
    <row r="1477" spans="4:7" x14ac:dyDescent="0.25">
      <c r="D1477" s="1"/>
      <c r="G1477" s="1"/>
    </row>
    <row r="1478" spans="4:7" x14ac:dyDescent="0.25">
      <c r="D1478" s="1"/>
      <c r="G1478" s="1"/>
    </row>
    <row r="1479" spans="4:7" x14ac:dyDescent="0.25">
      <c r="D1479" s="1"/>
      <c r="G1479" s="1"/>
    </row>
    <row r="1480" spans="4:7" x14ac:dyDescent="0.25">
      <c r="D1480" s="1"/>
      <c r="G1480" s="1"/>
    </row>
    <row r="1481" spans="4:7" x14ac:dyDescent="0.25">
      <c r="D1481" s="1"/>
      <c r="G1481" s="1"/>
    </row>
    <row r="1482" spans="4:7" x14ac:dyDescent="0.25">
      <c r="D1482" s="1"/>
      <c r="G1482" s="1"/>
    </row>
    <row r="1483" spans="4:7" x14ac:dyDescent="0.25">
      <c r="D1483" s="1"/>
      <c r="G1483" s="1"/>
    </row>
    <row r="1484" spans="4:7" x14ac:dyDescent="0.25">
      <c r="D1484" s="1"/>
      <c r="G1484" s="1"/>
    </row>
    <row r="1485" spans="4:7" x14ac:dyDescent="0.25">
      <c r="D1485" s="1"/>
      <c r="G1485" s="1"/>
    </row>
    <row r="1486" spans="4:7" x14ac:dyDescent="0.25">
      <c r="D1486" s="1"/>
      <c r="G1486" s="1"/>
    </row>
    <row r="1487" spans="4:7" x14ac:dyDescent="0.25">
      <c r="D1487" s="1"/>
      <c r="G1487" s="1"/>
    </row>
    <row r="1488" spans="4:7" x14ac:dyDescent="0.25">
      <c r="D1488" s="1"/>
      <c r="G1488" s="1"/>
    </row>
    <row r="1489" spans="4:7" x14ac:dyDescent="0.25">
      <c r="D1489" s="1"/>
      <c r="G1489" s="1"/>
    </row>
    <row r="1490" spans="4:7" x14ac:dyDescent="0.25">
      <c r="D1490" s="1"/>
      <c r="G1490" s="1"/>
    </row>
    <row r="1491" spans="4:7" x14ac:dyDescent="0.25">
      <c r="D1491" s="1"/>
      <c r="G1491" s="1"/>
    </row>
    <row r="1492" spans="4:7" x14ac:dyDescent="0.25">
      <c r="D1492" s="1"/>
      <c r="G1492" s="1"/>
    </row>
    <row r="1493" spans="4:7" x14ac:dyDescent="0.25">
      <c r="D1493" s="1"/>
      <c r="G1493" s="1"/>
    </row>
    <row r="1494" spans="4:7" x14ac:dyDescent="0.25">
      <c r="D1494" s="1"/>
      <c r="G1494" s="1"/>
    </row>
    <row r="1495" spans="4:7" x14ac:dyDescent="0.25">
      <c r="D1495" s="1"/>
      <c r="G1495" s="1"/>
    </row>
    <row r="1496" spans="4:7" x14ac:dyDescent="0.25">
      <c r="D1496" s="1"/>
      <c r="G1496" s="1"/>
    </row>
    <row r="1497" spans="4:7" x14ac:dyDescent="0.25">
      <c r="D1497" s="1"/>
      <c r="G1497" s="1"/>
    </row>
    <row r="1498" spans="4:7" x14ac:dyDescent="0.25">
      <c r="D1498" s="1"/>
      <c r="G1498" s="1"/>
    </row>
    <row r="1499" spans="4:7" x14ac:dyDescent="0.25">
      <c r="D1499" s="1"/>
      <c r="G1499" s="1"/>
    </row>
    <row r="1500" spans="4:7" x14ac:dyDescent="0.25">
      <c r="D1500" s="1"/>
      <c r="G1500" s="1"/>
    </row>
    <row r="1501" spans="4:7" x14ac:dyDescent="0.25">
      <c r="D1501" s="1"/>
      <c r="G1501" s="1"/>
    </row>
    <row r="1502" spans="4:7" x14ac:dyDescent="0.25">
      <c r="D1502" s="1"/>
      <c r="G1502" s="1"/>
    </row>
    <row r="1503" spans="4:7" x14ac:dyDescent="0.25">
      <c r="D1503" s="1"/>
      <c r="G1503" s="1"/>
    </row>
    <row r="1504" spans="4:7" x14ac:dyDescent="0.25">
      <c r="D1504" s="1"/>
      <c r="G1504" s="1"/>
    </row>
    <row r="1505" spans="4:7" x14ac:dyDescent="0.25">
      <c r="D1505" s="1"/>
      <c r="G1505" s="1"/>
    </row>
    <row r="1506" spans="4:7" x14ac:dyDescent="0.25">
      <c r="D1506" s="1"/>
      <c r="G1506" s="1"/>
    </row>
    <row r="1507" spans="4:7" x14ac:dyDescent="0.25">
      <c r="D1507" s="1"/>
      <c r="G1507" s="1"/>
    </row>
    <row r="1508" spans="4:7" x14ac:dyDescent="0.25">
      <c r="D1508" s="1"/>
      <c r="G1508" s="1"/>
    </row>
    <row r="1509" spans="4:7" x14ac:dyDescent="0.25">
      <c r="D1509" s="1"/>
      <c r="G1509" s="1"/>
    </row>
    <row r="1510" spans="4:7" x14ac:dyDescent="0.25">
      <c r="D1510" s="1"/>
      <c r="G1510" s="1"/>
    </row>
    <row r="1511" spans="4:7" x14ac:dyDescent="0.25">
      <c r="D1511" s="1"/>
      <c r="G1511" s="1"/>
    </row>
    <row r="1512" spans="4:7" x14ac:dyDescent="0.25">
      <c r="D1512" s="1"/>
      <c r="G1512" s="1"/>
    </row>
    <row r="1513" spans="4:7" x14ac:dyDescent="0.25">
      <c r="D1513" s="1"/>
      <c r="G1513" s="1"/>
    </row>
    <row r="1514" spans="4:7" x14ac:dyDescent="0.25">
      <c r="D1514" s="1"/>
      <c r="G1514" s="1"/>
    </row>
    <row r="1515" spans="4:7" x14ac:dyDescent="0.25">
      <c r="D1515" s="1"/>
      <c r="G1515" s="1"/>
    </row>
    <row r="1516" spans="4:7" x14ac:dyDescent="0.25">
      <c r="D1516" s="1"/>
      <c r="G1516" s="1"/>
    </row>
    <row r="1517" spans="4:7" x14ac:dyDescent="0.25">
      <c r="D1517" s="1"/>
      <c r="G1517" s="1"/>
    </row>
    <row r="1518" spans="4:7" x14ac:dyDescent="0.25">
      <c r="D1518" s="1"/>
      <c r="G1518" s="1"/>
    </row>
    <row r="1519" spans="4:7" x14ac:dyDescent="0.25">
      <c r="D1519" s="1"/>
      <c r="G1519" s="1"/>
    </row>
    <row r="1520" spans="4:7" x14ac:dyDescent="0.25">
      <c r="D1520" s="1"/>
      <c r="G1520" s="1"/>
    </row>
    <row r="1521" spans="4:7" x14ac:dyDescent="0.25">
      <c r="D1521" s="1"/>
      <c r="G1521" s="1"/>
    </row>
    <row r="1522" spans="4:7" x14ac:dyDescent="0.25">
      <c r="D1522" s="1"/>
      <c r="G1522" s="1"/>
    </row>
    <row r="1523" spans="4:7" x14ac:dyDescent="0.25">
      <c r="D1523" s="1"/>
      <c r="G1523" s="1"/>
    </row>
    <row r="1524" spans="4:7" x14ac:dyDescent="0.25">
      <c r="D1524" s="1"/>
      <c r="G1524" s="1"/>
    </row>
    <row r="1525" spans="4:7" x14ac:dyDescent="0.25">
      <c r="D1525" s="1"/>
      <c r="G1525" s="1"/>
    </row>
    <row r="1526" spans="4:7" x14ac:dyDescent="0.25">
      <c r="D1526" s="1"/>
      <c r="G1526" s="1"/>
    </row>
    <row r="1527" spans="4:7" x14ac:dyDescent="0.25">
      <c r="D1527" s="1"/>
      <c r="G1527" s="1"/>
    </row>
    <row r="1528" spans="4:7" x14ac:dyDescent="0.25">
      <c r="D1528" s="1"/>
      <c r="G1528" s="1"/>
    </row>
    <row r="1529" spans="4:7" x14ac:dyDescent="0.25">
      <c r="D1529" s="1"/>
      <c r="G1529" s="1"/>
    </row>
    <row r="1530" spans="4:7" x14ac:dyDescent="0.25">
      <c r="D1530" s="1"/>
      <c r="G1530" s="1"/>
    </row>
    <row r="1531" spans="4:7" x14ac:dyDescent="0.25">
      <c r="D1531" s="1"/>
      <c r="G1531" s="1"/>
    </row>
    <row r="1532" spans="4:7" x14ac:dyDescent="0.25">
      <c r="D1532" s="1"/>
      <c r="G1532" s="1"/>
    </row>
    <row r="1533" spans="4:7" x14ac:dyDescent="0.25">
      <c r="D1533" s="1"/>
      <c r="G1533" s="1"/>
    </row>
    <row r="1534" spans="4:7" x14ac:dyDescent="0.25">
      <c r="D1534" s="1"/>
    </row>
    <row r="1535" spans="4:7" x14ac:dyDescent="0.25">
      <c r="D1535" s="1"/>
    </row>
    <row r="1536" spans="4:7" x14ac:dyDescent="0.25">
      <c r="D1536" s="1"/>
    </row>
    <row r="1537" spans="4:4" x14ac:dyDescent="0.25">
      <c r="D1537" s="1"/>
    </row>
    <row r="1538" spans="4:4" x14ac:dyDescent="0.25">
      <c r="D1538" s="1"/>
    </row>
    <row r="1539" spans="4:4" x14ac:dyDescent="0.25">
      <c r="D1539" s="1"/>
    </row>
    <row r="1540" spans="4:4" x14ac:dyDescent="0.25">
      <c r="D1540" s="1"/>
    </row>
    <row r="1541" spans="4:4" x14ac:dyDescent="0.25">
      <c r="D1541" s="1"/>
    </row>
    <row r="1542" spans="4:4" x14ac:dyDescent="0.25">
      <c r="D1542" s="1"/>
    </row>
    <row r="1543" spans="4:4" x14ac:dyDescent="0.25">
      <c r="D1543" s="1"/>
    </row>
    <row r="1544" spans="4:4" x14ac:dyDescent="0.25">
      <c r="D1544" s="1"/>
    </row>
    <row r="1545" spans="4:4" x14ac:dyDescent="0.25">
      <c r="D1545" s="1"/>
    </row>
    <row r="1546" spans="4:4" x14ac:dyDescent="0.25">
      <c r="D1546" s="1"/>
    </row>
    <row r="1547" spans="4:4" x14ac:dyDescent="0.25">
      <c r="D1547" s="1"/>
    </row>
    <row r="1548" spans="4:4" x14ac:dyDescent="0.25">
      <c r="D1548" s="1"/>
    </row>
    <row r="1549" spans="4:4" x14ac:dyDescent="0.25">
      <c r="D1549" s="1"/>
    </row>
    <row r="1550" spans="4:4" x14ac:dyDescent="0.25">
      <c r="D1550" s="1"/>
    </row>
    <row r="1551" spans="4:4" x14ac:dyDescent="0.25">
      <c r="D1551" s="1"/>
    </row>
    <row r="1552" spans="4:4" x14ac:dyDescent="0.25">
      <c r="D1552" s="1"/>
    </row>
    <row r="1553" spans="4:4" x14ac:dyDescent="0.25">
      <c r="D1553" s="1"/>
    </row>
    <row r="1554" spans="4:4" x14ac:dyDescent="0.25">
      <c r="D1554" s="1"/>
    </row>
    <row r="1555" spans="4:4" x14ac:dyDescent="0.25">
      <c r="D1555" s="1"/>
    </row>
    <row r="1556" spans="4:4" x14ac:dyDescent="0.25">
      <c r="D1556" s="1"/>
    </row>
    <row r="1557" spans="4:4" x14ac:dyDescent="0.25">
      <c r="D1557" s="1"/>
    </row>
    <row r="1558" spans="4:4" x14ac:dyDescent="0.25">
      <c r="D1558" s="1"/>
    </row>
    <row r="1559" spans="4:4" x14ac:dyDescent="0.25">
      <c r="D1559" s="1"/>
    </row>
    <row r="1560" spans="4:4" x14ac:dyDescent="0.25">
      <c r="D1560" s="1"/>
    </row>
    <row r="1561" spans="4:4" x14ac:dyDescent="0.25">
      <c r="D1561" s="1"/>
    </row>
    <row r="1562" spans="4:4" x14ac:dyDescent="0.25">
      <c r="D1562" s="1"/>
    </row>
    <row r="1563" spans="4:4" x14ac:dyDescent="0.25">
      <c r="D1563" s="1"/>
    </row>
    <row r="1564" spans="4:4" x14ac:dyDescent="0.25">
      <c r="D1564" s="1"/>
    </row>
    <row r="1565" spans="4:4" x14ac:dyDescent="0.25">
      <c r="D1565" s="1"/>
    </row>
    <row r="1566" spans="4:4" x14ac:dyDescent="0.25">
      <c r="D1566" s="1"/>
    </row>
    <row r="1567" spans="4:4" x14ac:dyDescent="0.25">
      <c r="D1567" s="1"/>
    </row>
    <row r="1568" spans="4:4" x14ac:dyDescent="0.25">
      <c r="D1568" s="1"/>
    </row>
    <row r="1569" spans="4:4" x14ac:dyDescent="0.25">
      <c r="D1569" s="1"/>
    </row>
    <row r="1570" spans="4:4" x14ac:dyDescent="0.25">
      <c r="D1570" s="1"/>
    </row>
    <row r="1571" spans="4:4" x14ac:dyDescent="0.25">
      <c r="D1571" s="1"/>
    </row>
    <row r="1572" spans="4:4" x14ac:dyDescent="0.25">
      <c r="D1572" s="1"/>
    </row>
    <row r="1573" spans="4:4" x14ac:dyDescent="0.25">
      <c r="D1573" s="1"/>
    </row>
    <row r="1574" spans="4:4" x14ac:dyDescent="0.25">
      <c r="D1574" s="1"/>
    </row>
    <row r="1575" spans="4:4" x14ac:dyDescent="0.25">
      <c r="D1575" s="1"/>
    </row>
    <row r="1576" spans="4:4" x14ac:dyDescent="0.25">
      <c r="D1576" s="1"/>
    </row>
    <row r="1577" spans="4:4" x14ac:dyDescent="0.25">
      <c r="D1577" s="1"/>
    </row>
    <row r="1578" spans="4:4" x14ac:dyDescent="0.25">
      <c r="D1578" s="1"/>
    </row>
    <row r="1579" spans="4:4" x14ac:dyDescent="0.25">
      <c r="D1579" s="1"/>
    </row>
    <row r="1580" spans="4:4" x14ac:dyDescent="0.25">
      <c r="D1580" s="1"/>
    </row>
    <row r="1581" spans="4:4" x14ac:dyDescent="0.25">
      <c r="D1581" s="1"/>
    </row>
    <row r="1582" spans="4:4" x14ac:dyDescent="0.25">
      <c r="D1582" s="1"/>
    </row>
    <row r="1583" spans="4:4" x14ac:dyDescent="0.25">
      <c r="D1583" s="1"/>
    </row>
    <row r="1584" spans="4:4" x14ac:dyDescent="0.25">
      <c r="D1584" s="1"/>
    </row>
    <row r="1585" spans="4:4" x14ac:dyDescent="0.25">
      <c r="D1585" s="1"/>
    </row>
    <row r="1586" spans="4:4" x14ac:dyDescent="0.25">
      <c r="D1586" s="1"/>
    </row>
    <row r="1587" spans="4:4" x14ac:dyDescent="0.25">
      <c r="D1587" s="1"/>
    </row>
    <row r="1588" spans="4:4" x14ac:dyDescent="0.25">
      <c r="D1588" s="1"/>
    </row>
    <row r="1589" spans="4:4" x14ac:dyDescent="0.25">
      <c r="D1589" s="1"/>
    </row>
    <row r="1590" spans="4:4" x14ac:dyDescent="0.25">
      <c r="D1590" s="1"/>
    </row>
    <row r="1591" spans="4:4" x14ac:dyDescent="0.25">
      <c r="D1591" s="1"/>
    </row>
    <row r="1592" spans="4:4" x14ac:dyDescent="0.25">
      <c r="D1592" s="1"/>
    </row>
    <row r="1593" spans="4:4" x14ac:dyDescent="0.25">
      <c r="D1593" s="1"/>
    </row>
    <row r="1594" spans="4:4" x14ac:dyDescent="0.25">
      <c r="D1594" s="1"/>
    </row>
    <row r="1595" spans="4:4" x14ac:dyDescent="0.25">
      <c r="D1595" s="1"/>
    </row>
    <row r="1596" spans="4:4" x14ac:dyDescent="0.25">
      <c r="D1596" s="1"/>
    </row>
    <row r="1597" spans="4:4" x14ac:dyDescent="0.25">
      <c r="D1597" s="1"/>
    </row>
    <row r="1598" spans="4:4" x14ac:dyDescent="0.25">
      <c r="D1598" s="1"/>
    </row>
    <row r="1599" spans="4:4" x14ac:dyDescent="0.25">
      <c r="D1599" s="1"/>
    </row>
    <row r="1600" spans="4:4" x14ac:dyDescent="0.25">
      <c r="D1600" s="1"/>
    </row>
    <row r="1601" spans="4:4" x14ac:dyDescent="0.25">
      <c r="D1601" s="1"/>
    </row>
    <row r="1602" spans="4:4" x14ac:dyDescent="0.25">
      <c r="D1602" s="1"/>
    </row>
    <row r="1603" spans="4:4" x14ac:dyDescent="0.25">
      <c r="D1603" s="1"/>
    </row>
    <row r="1604" spans="4:4" x14ac:dyDescent="0.25">
      <c r="D1604" s="1"/>
    </row>
    <row r="1605" spans="4:4" x14ac:dyDescent="0.25">
      <c r="D1605" s="1"/>
    </row>
    <row r="1606" spans="4:4" x14ac:dyDescent="0.25">
      <c r="D1606" s="1"/>
    </row>
    <row r="1607" spans="4:4" x14ac:dyDescent="0.25">
      <c r="D1607" s="1"/>
    </row>
    <row r="1608" spans="4:4" x14ac:dyDescent="0.25">
      <c r="D1608" s="1"/>
    </row>
    <row r="1609" spans="4:4" x14ac:dyDescent="0.25">
      <c r="D1609" s="1"/>
    </row>
    <row r="1610" spans="4:4" x14ac:dyDescent="0.25">
      <c r="D1610" s="1"/>
    </row>
    <row r="1611" spans="4:4" x14ac:dyDescent="0.25">
      <c r="D1611" s="1"/>
    </row>
    <row r="1612" spans="4:4" x14ac:dyDescent="0.25">
      <c r="D1612" s="1"/>
    </row>
    <row r="1613" spans="4:4" x14ac:dyDescent="0.25">
      <c r="D1613" s="1"/>
    </row>
    <row r="1614" spans="4:4" x14ac:dyDescent="0.25">
      <c r="D1614" s="1"/>
    </row>
    <row r="1615" spans="4:4" x14ac:dyDescent="0.25">
      <c r="D1615" s="1"/>
    </row>
    <row r="1616" spans="4:4" x14ac:dyDescent="0.25">
      <c r="D1616" s="1"/>
    </row>
    <row r="1617" spans="4:4" x14ac:dyDescent="0.25">
      <c r="D1617" s="1"/>
    </row>
    <row r="1618" spans="4:4" x14ac:dyDescent="0.25">
      <c r="D1618" s="1"/>
    </row>
    <row r="1619" spans="4:4" x14ac:dyDescent="0.25">
      <c r="D1619" s="1"/>
    </row>
    <row r="1620" spans="4:4" x14ac:dyDescent="0.25">
      <c r="D1620" s="1"/>
    </row>
    <row r="1621" spans="4:4" x14ac:dyDescent="0.25">
      <c r="D1621" s="1"/>
    </row>
    <row r="1622" spans="4:4" x14ac:dyDescent="0.25">
      <c r="D1622" s="1"/>
    </row>
    <row r="1623" spans="4:4" x14ac:dyDescent="0.25">
      <c r="D1623" s="1"/>
    </row>
    <row r="1624" spans="4:4" x14ac:dyDescent="0.25">
      <c r="D1624" s="1"/>
    </row>
    <row r="1625" spans="4:4" x14ac:dyDescent="0.25">
      <c r="D1625" s="1"/>
    </row>
    <row r="1626" spans="4:4" x14ac:dyDescent="0.25">
      <c r="D1626" s="1"/>
    </row>
    <row r="1627" spans="4:4" x14ac:dyDescent="0.25">
      <c r="D1627" s="1"/>
    </row>
    <row r="1628" spans="4:4" x14ac:dyDescent="0.25">
      <c r="D1628" s="1"/>
    </row>
    <row r="1629" spans="4:4" x14ac:dyDescent="0.25">
      <c r="D1629" s="1"/>
    </row>
    <row r="1630" spans="4:4" x14ac:dyDescent="0.25">
      <c r="D1630" s="1"/>
    </row>
    <row r="1631" spans="4:4" x14ac:dyDescent="0.25">
      <c r="D1631" s="1"/>
    </row>
    <row r="1632" spans="4:4" x14ac:dyDescent="0.25">
      <c r="D1632" s="1"/>
    </row>
    <row r="1633" spans="4:4" x14ac:dyDescent="0.25">
      <c r="D1633" s="1"/>
    </row>
    <row r="1634" spans="4:4" x14ac:dyDescent="0.25">
      <c r="D1634" s="1"/>
    </row>
    <row r="1635" spans="4:4" x14ac:dyDescent="0.25">
      <c r="D1635" s="1"/>
    </row>
    <row r="1636" spans="4:4" x14ac:dyDescent="0.25">
      <c r="D1636" s="1"/>
    </row>
    <row r="1637" spans="4:4" x14ac:dyDescent="0.25">
      <c r="D1637" s="1"/>
    </row>
    <row r="1638" spans="4:4" x14ac:dyDescent="0.25">
      <c r="D1638" s="1"/>
    </row>
    <row r="1639" spans="4:4" x14ac:dyDescent="0.25">
      <c r="D1639" s="1"/>
    </row>
    <row r="1640" spans="4:4" x14ac:dyDescent="0.25">
      <c r="D1640" s="1"/>
    </row>
    <row r="1641" spans="4:4" x14ac:dyDescent="0.25">
      <c r="D1641" s="1"/>
    </row>
    <row r="1642" spans="4:4" x14ac:dyDescent="0.25">
      <c r="D1642" s="1"/>
    </row>
    <row r="1643" spans="4:4" x14ac:dyDescent="0.25">
      <c r="D1643" s="1"/>
    </row>
    <row r="1644" spans="4:4" x14ac:dyDescent="0.25">
      <c r="D1644" s="1"/>
    </row>
    <row r="1645" spans="4:4" x14ac:dyDescent="0.25">
      <c r="D1645" s="1"/>
    </row>
    <row r="1646" spans="4:4" x14ac:dyDescent="0.25">
      <c r="D1646" s="1"/>
    </row>
    <row r="1647" spans="4:4" x14ac:dyDescent="0.25">
      <c r="D1647" s="1"/>
    </row>
    <row r="1648" spans="4:4" x14ac:dyDescent="0.25">
      <c r="D1648" s="1"/>
    </row>
    <row r="1649" spans="4:4" x14ac:dyDescent="0.25">
      <c r="D1649" s="1"/>
    </row>
    <row r="1650" spans="4:4" x14ac:dyDescent="0.25">
      <c r="D1650" s="1"/>
    </row>
    <row r="1651" spans="4:4" x14ac:dyDescent="0.25">
      <c r="D1651" s="1"/>
    </row>
    <row r="1652" spans="4:4" x14ac:dyDescent="0.25">
      <c r="D1652" s="1"/>
    </row>
    <row r="1653" spans="4:4" x14ac:dyDescent="0.25">
      <c r="D1653" s="1"/>
    </row>
    <row r="1654" spans="4:4" x14ac:dyDescent="0.25">
      <c r="D1654" s="1"/>
    </row>
    <row r="1655" spans="4:4" x14ac:dyDescent="0.25">
      <c r="D1655" s="1"/>
    </row>
    <row r="1656" spans="4:4" x14ac:dyDescent="0.25">
      <c r="D1656" s="1"/>
    </row>
    <row r="1657" spans="4:4" x14ac:dyDescent="0.25">
      <c r="D1657" s="1"/>
    </row>
    <row r="1658" spans="4:4" x14ac:dyDescent="0.25">
      <c r="D1658" s="1"/>
    </row>
    <row r="1659" spans="4:4" x14ac:dyDescent="0.25">
      <c r="D1659" s="1"/>
    </row>
    <row r="1660" spans="4:4" x14ac:dyDescent="0.25">
      <c r="D1660" s="1"/>
    </row>
    <row r="1661" spans="4:4" x14ac:dyDescent="0.25">
      <c r="D1661" s="1"/>
    </row>
    <row r="1662" spans="4:4" x14ac:dyDescent="0.25">
      <c r="D1662" s="1"/>
    </row>
    <row r="1663" spans="4:4" x14ac:dyDescent="0.25">
      <c r="D1663" s="1"/>
    </row>
    <row r="1664" spans="4:4" x14ac:dyDescent="0.25">
      <c r="D1664" s="1"/>
    </row>
    <row r="1665" spans="4:4" x14ac:dyDescent="0.25">
      <c r="D1665" s="1"/>
    </row>
    <row r="1666" spans="4:4" x14ac:dyDescent="0.25">
      <c r="D1666" s="1"/>
    </row>
    <row r="1667" spans="4:4" x14ac:dyDescent="0.25">
      <c r="D1667" s="1"/>
    </row>
    <row r="1668" spans="4:4" x14ac:dyDescent="0.25">
      <c r="D1668" s="1"/>
    </row>
    <row r="1669" spans="4:4" x14ac:dyDescent="0.25">
      <c r="D1669" s="1"/>
    </row>
    <row r="1670" spans="4:4" x14ac:dyDescent="0.25">
      <c r="D1670" s="1"/>
    </row>
    <row r="1671" spans="4:4" x14ac:dyDescent="0.25">
      <c r="D1671" s="1"/>
    </row>
    <row r="1672" spans="4:4" x14ac:dyDescent="0.25">
      <c r="D1672" s="1"/>
    </row>
    <row r="1673" spans="4:4" x14ac:dyDescent="0.25">
      <c r="D1673" s="1"/>
    </row>
    <row r="1674" spans="4:4" x14ac:dyDescent="0.25">
      <c r="D1674" s="1"/>
    </row>
    <row r="1675" spans="4:4" x14ac:dyDescent="0.25">
      <c r="D1675" s="1"/>
    </row>
    <row r="1676" spans="4:4" x14ac:dyDescent="0.25">
      <c r="D1676" s="1"/>
    </row>
    <row r="1677" spans="4:4" x14ac:dyDescent="0.25">
      <c r="D1677" s="1"/>
    </row>
    <row r="1678" spans="4:4" x14ac:dyDescent="0.25">
      <c r="D1678" s="1"/>
    </row>
    <row r="1679" spans="4:4" x14ac:dyDescent="0.25">
      <c r="D1679" s="1"/>
    </row>
    <row r="1680" spans="4:4" x14ac:dyDescent="0.25">
      <c r="D1680" s="1"/>
    </row>
    <row r="1681" spans="4:4" x14ac:dyDescent="0.25">
      <c r="D1681" s="1"/>
    </row>
    <row r="1682" spans="4:4" x14ac:dyDescent="0.25">
      <c r="D1682" s="1"/>
    </row>
    <row r="1683" spans="4:4" x14ac:dyDescent="0.25">
      <c r="D1683" s="1"/>
    </row>
    <row r="1684" spans="4:4" x14ac:dyDescent="0.25">
      <c r="D1684" s="1"/>
    </row>
    <row r="1685" spans="4:4" x14ac:dyDescent="0.25">
      <c r="D1685" s="1"/>
    </row>
    <row r="1686" spans="4:4" x14ac:dyDescent="0.25">
      <c r="D1686" s="1"/>
    </row>
    <row r="1687" spans="4:4" x14ac:dyDescent="0.25">
      <c r="D1687" s="1"/>
    </row>
    <row r="1688" spans="4:4" x14ac:dyDescent="0.25">
      <c r="D1688" s="1"/>
    </row>
    <row r="1689" spans="4:4" x14ac:dyDescent="0.25">
      <c r="D1689" s="1"/>
    </row>
    <row r="1690" spans="4:4" x14ac:dyDescent="0.25">
      <c r="D1690" s="1"/>
    </row>
    <row r="1691" spans="4:4" x14ac:dyDescent="0.25">
      <c r="D1691" s="1"/>
    </row>
    <row r="1692" spans="4:4" x14ac:dyDescent="0.25">
      <c r="D1692" s="1"/>
    </row>
    <row r="1693" spans="4:4" x14ac:dyDescent="0.25">
      <c r="D1693" s="1"/>
    </row>
    <row r="1694" spans="4:4" x14ac:dyDescent="0.25">
      <c r="D1694" s="1"/>
    </row>
    <row r="1695" spans="4:4" x14ac:dyDescent="0.25">
      <c r="D1695" s="1"/>
    </row>
    <row r="1696" spans="4:4" x14ac:dyDescent="0.25">
      <c r="D1696" s="1"/>
    </row>
    <row r="1697" spans="4:4" x14ac:dyDescent="0.25">
      <c r="D1697" s="1"/>
    </row>
    <row r="1698" spans="4:4" x14ac:dyDescent="0.25">
      <c r="D1698" s="1"/>
    </row>
    <row r="1699" spans="4:4" x14ac:dyDescent="0.25">
      <c r="D1699" s="1"/>
    </row>
    <row r="1700" spans="4:4" x14ac:dyDescent="0.25">
      <c r="D1700" s="1"/>
    </row>
    <row r="1701" spans="4:4" x14ac:dyDescent="0.25">
      <c r="D1701" s="1"/>
    </row>
    <row r="1702" spans="4:4" x14ac:dyDescent="0.25">
      <c r="D1702" s="1"/>
    </row>
    <row r="1703" spans="4:4" x14ac:dyDescent="0.25">
      <c r="D1703" s="1"/>
    </row>
    <row r="1704" spans="4:4" x14ac:dyDescent="0.25">
      <c r="D1704" s="1"/>
    </row>
    <row r="1705" spans="4:4" x14ac:dyDescent="0.25">
      <c r="D1705" s="1"/>
    </row>
    <row r="1706" spans="4:4" x14ac:dyDescent="0.25">
      <c r="D1706" s="1"/>
    </row>
    <row r="1707" spans="4:4" x14ac:dyDescent="0.25">
      <c r="D1707" s="1"/>
    </row>
    <row r="1708" spans="4:4" x14ac:dyDescent="0.25">
      <c r="D1708" s="1"/>
    </row>
    <row r="1709" spans="4:4" x14ac:dyDescent="0.25">
      <c r="D1709" s="1"/>
    </row>
    <row r="1710" spans="4:4" x14ac:dyDescent="0.25">
      <c r="D1710" s="1"/>
    </row>
    <row r="1711" spans="4:4" x14ac:dyDescent="0.25">
      <c r="D1711" s="1"/>
    </row>
    <row r="1712" spans="4:4" x14ac:dyDescent="0.25">
      <c r="D1712" s="1"/>
    </row>
    <row r="1713" spans="4:4" x14ac:dyDescent="0.25">
      <c r="D1713" s="1"/>
    </row>
    <row r="1714" spans="4:4" x14ac:dyDescent="0.25">
      <c r="D1714" s="1"/>
    </row>
    <row r="1715" spans="4:4" x14ac:dyDescent="0.25">
      <c r="D1715" s="1"/>
    </row>
    <row r="1716" spans="4:4" x14ac:dyDescent="0.25">
      <c r="D1716" s="1"/>
    </row>
    <row r="1717" spans="4:4" x14ac:dyDescent="0.25">
      <c r="D1717" s="1"/>
    </row>
    <row r="1718" spans="4:4" x14ac:dyDescent="0.25">
      <c r="D1718" s="1"/>
    </row>
    <row r="1719" spans="4:4" x14ac:dyDescent="0.25">
      <c r="D1719" s="1"/>
    </row>
    <row r="1720" spans="4:4" x14ac:dyDescent="0.25">
      <c r="D1720" s="1"/>
    </row>
    <row r="1721" spans="4:4" x14ac:dyDescent="0.25">
      <c r="D1721" s="1"/>
    </row>
    <row r="1722" spans="4:4" x14ac:dyDescent="0.25">
      <c r="D1722" s="1"/>
    </row>
    <row r="1723" spans="4:4" x14ac:dyDescent="0.25">
      <c r="D1723" s="1"/>
    </row>
    <row r="1724" spans="4:4" x14ac:dyDescent="0.25">
      <c r="D1724" s="1"/>
    </row>
    <row r="1725" spans="4:4" x14ac:dyDescent="0.25">
      <c r="D1725" s="1"/>
    </row>
    <row r="1726" spans="4:4" x14ac:dyDescent="0.25">
      <c r="D1726" s="1"/>
    </row>
    <row r="1727" spans="4:4" x14ac:dyDescent="0.25">
      <c r="D1727" s="1"/>
    </row>
    <row r="1728" spans="4:4" x14ac:dyDescent="0.25">
      <c r="D1728" s="1"/>
    </row>
    <row r="1729" spans="4:4" x14ac:dyDescent="0.25">
      <c r="D1729" s="1"/>
    </row>
    <row r="1730" spans="4:4" x14ac:dyDescent="0.25">
      <c r="D1730" s="1"/>
    </row>
    <row r="1731" spans="4:4" x14ac:dyDescent="0.25">
      <c r="D1731" s="1"/>
    </row>
    <row r="1732" spans="4:4" x14ac:dyDescent="0.25">
      <c r="D1732" s="1"/>
    </row>
    <row r="1733" spans="4:4" x14ac:dyDescent="0.25">
      <c r="D1733" s="1"/>
    </row>
    <row r="1734" spans="4:4" x14ac:dyDescent="0.25">
      <c r="D1734" s="1"/>
    </row>
    <row r="1735" spans="4:4" x14ac:dyDescent="0.25">
      <c r="D1735" s="1"/>
    </row>
    <row r="1736" spans="4:4" x14ac:dyDescent="0.25">
      <c r="D1736" s="1"/>
    </row>
    <row r="1737" spans="4:4" x14ac:dyDescent="0.25">
      <c r="D1737" s="1"/>
    </row>
    <row r="1738" spans="4:4" x14ac:dyDescent="0.25">
      <c r="D1738" s="1"/>
    </row>
    <row r="1739" spans="4:4" x14ac:dyDescent="0.25">
      <c r="D1739" s="1"/>
    </row>
    <row r="1740" spans="4:4" x14ac:dyDescent="0.25">
      <c r="D1740" s="1"/>
    </row>
    <row r="1741" spans="4:4" x14ac:dyDescent="0.25">
      <c r="D1741" s="1"/>
    </row>
    <row r="1742" spans="4:4" x14ac:dyDescent="0.25">
      <c r="D1742" s="1"/>
    </row>
    <row r="1743" spans="4:4" x14ac:dyDescent="0.25">
      <c r="D1743" s="1"/>
    </row>
    <row r="1744" spans="4:4" x14ac:dyDescent="0.25">
      <c r="D1744" s="1"/>
    </row>
    <row r="1745" spans="4:4" x14ac:dyDescent="0.25">
      <c r="D1745" s="1"/>
    </row>
    <row r="1746" spans="4:4" x14ac:dyDescent="0.25">
      <c r="D1746" s="1"/>
    </row>
    <row r="1747" spans="4:4" x14ac:dyDescent="0.25">
      <c r="D1747" s="1"/>
    </row>
    <row r="1748" spans="4:4" x14ac:dyDescent="0.25">
      <c r="D1748" s="1"/>
    </row>
    <row r="1749" spans="4:4" x14ac:dyDescent="0.25">
      <c r="D1749" s="1"/>
    </row>
    <row r="1750" spans="4:4" x14ac:dyDescent="0.25">
      <c r="D1750" s="1"/>
    </row>
    <row r="1751" spans="4:4" x14ac:dyDescent="0.25">
      <c r="D1751" s="1"/>
    </row>
    <row r="1752" spans="4:4" x14ac:dyDescent="0.25">
      <c r="D1752" s="1"/>
    </row>
    <row r="1753" spans="4:4" x14ac:dyDescent="0.25">
      <c r="D1753" s="1"/>
    </row>
    <row r="1754" spans="4:4" x14ac:dyDescent="0.25">
      <c r="D1754" s="1"/>
    </row>
    <row r="1755" spans="4:4" x14ac:dyDescent="0.25">
      <c r="D1755" s="1"/>
    </row>
    <row r="1756" spans="4:4" x14ac:dyDescent="0.25">
      <c r="D1756" s="1"/>
    </row>
    <row r="1757" spans="4:4" x14ac:dyDescent="0.25">
      <c r="D1757" s="1"/>
    </row>
    <row r="1758" spans="4:4" x14ac:dyDescent="0.25">
      <c r="D1758" s="1"/>
    </row>
    <row r="1759" spans="4:4" x14ac:dyDescent="0.25">
      <c r="D1759" s="1"/>
    </row>
    <row r="1760" spans="4:4" x14ac:dyDescent="0.25">
      <c r="D1760" s="1"/>
    </row>
    <row r="1761" spans="4:4" x14ac:dyDescent="0.25">
      <c r="D1761" s="1"/>
    </row>
    <row r="1762" spans="4:4" x14ac:dyDescent="0.25">
      <c r="D1762" s="1"/>
    </row>
    <row r="1763" spans="4:4" x14ac:dyDescent="0.25">
      <c r="D1763" s="1"/>
    </row>
    <row r="1764" spans="4:4" x14ac:dyDescent="0.25">
      <c r="D1764" s="1"/>
    </row>
    <row r="1765" spans="4:4" x14ac:dyDescent="0.25">
      <c r="D1765" s="1"/>
    </row>
    <row r="1766" spans="4:4" x14ac:dyDescent="0.25">
      <c r="D1766" s="1"/>
    </row>
    <row r="1767" spans="4:4" x14ac:dyDescent="0.25">
      <c r="D1767" s="1"/>
    </row>
    <row r="1768" spans="4:4" x14ac:dyDescent="0.25">
      <c r="D1768" s="1"/>
    </row>
    <row r="1769" spans="4:4" x14ac:dyDescent="0.25">
      <c r="D1769" s="1"/>
    </row>
    <row r="1770" spans="4:4" x14ac:dyDescent="0.25">
      <c r="D1770" s="1"/>
    </row>
    <row r="1771" spans="4:4" x14ac:dyDescent="0.25">
      <c r="D1771" s="1"/>
    </row>
    <row r="1772" spans="4:4" x14ac:dyDescent="0.25">
      <c r="D1772" s="1"/>
    </row>
    <row r="1773" spans="4:4" x14ac:dyDescent="0.25">
      <c r="D1773" s="1"/>
    </row>
    <row r="1774" spans="4:4" x14ac:dyDescent="0.25">
      <c r="D1774" s="1"/>
    </row>
    <row r="1775" spans="4:4" x14ac:dyDescent="0.25">
      <c r="D1775" s="1"/>
    </row>
    <row r="1776" spans="4:4" x14ac:dyDescent="0.25">
      <c r="D1776" s="1"/>
    </row>
    <row r="1777" spans="4:4" x14ac:dyDescent="0.25">
      <c r="D1777" s="1"/>
    </row>
    <row r="1778" spans="4:4" x14ac:dyDescent="0.25">
      <c r="D1778" s="1"/>
    </row>
    <row r="1779" spans="4:4" x14ac:dyDescent="0.25">
      <c r="D1779" s="1"/>
    </row>
    <row r="1780" spans="4:4" x14ac:dyDescent="0.25">
      <c r="D1780" s="1"/>
    </row>
    <row r="1781" spans="4:4" x14ac:dyDescent="0.25">
      <c r="D1781" s="1"/>
    </row>
    <row r="1782" spans="4:4" x14ac:dyDescent="0.25">
      <c r="D1782" s="1"/>
    </row>
    <row r="1783" spans="4:4" x14ac:dyDescent="0.25">
      <c r="D1783" s="1"/>
    </row>
    <row r="1784" spans="4:4" x14ac:dyDescent="0.25">
      <c r="D1784" s="1"/>
    </row>
    <row r="1785" spans="4:4" x14ac:dyDescent="0.25">
      <c r="D1785" s="1"/>
    </row>
    <row r="1786" spans="4:4" x14ac:dyDescent="0.25">
      <c r="D1786" s="1"/>
    </row>
    <row r="1787" spans="4:4" x14ac:dyDescent="0.25">
      <c r="D1787" s="1"/>
    </row>
    <row r="1788" spans="4:4" x14ac:dyDescent="0.25">
      <c r="D1788" s="1"/>
    </row>
    <row r="1789" spans="4:4" x14ac:dyDescent="0.25">
      <c r="D1789" s="1"/>
    </row>
    <row r="1790" spans="4:4" x14ac:dyDescent="0.25">
      <c r="D1790" s="1"/>
    </row>
    <row r="1791" spans="4:4" x14ac:dyDescent="0.25">
      <c r="D1791" s="1"/>
    </row>
    <row r="1792" spans="4:4" x14ac:dyDescent="0.25">
      <c r="D1792" s="1"/>
    </row>
    <row r="1793" spans="4:4" x14ac:dyDescent="0.25">
      <c r="D1793" s="1"/>
    </row>
    <row r="1794" spans="4:4" x14ac:dyDescent="0.25">
      <c r="D1794" s="1"/>
    </row>
    <row r="1795" spans="4:4" x14ac:dyDescent="0.25">
      <c r="D1795" s="1"/>
    </row>
    <row r="1796" spans="4:4" x14ac:dyDescent="0.25">
      <c r="D1796" s="1"/>
    </row>
    <row r="1797" spans="4:4" x14ac:dyDescent="0.25">
      <c r="D1797" s="1"/>
    </row>
    <row r="1798" spans="4:4" x14ac:dyDescent="0.25">
      <c r="D1798" s="1"/>
    </row>
    <row r="1799" spans="4:4" x14ac:dyDescent="0.25">
      <c r="D1799" s="1"/>
    </row>
    <row r="1800" spans="4:4" x14ac:dyDescent="0.25">
      <c r="D1800" s="1"/>
    </row>
    <row r="1801" spans="4:4" x14ac:dyDescent="0.25">
      <c r="D1801" s="1"/>
    </row>
    <row r="1802" spans="4:4" x14ac:dyDescent="0.25">
      <c r="D1802" s="1"/>
    </row>
    <row r="1803" spans="4:4" x14ac:dyDescent="0.25">
      <c r="D1803" s="1"/>
    </row>
    <row r="1804" spans="4:4" x14ac:dyDescent="0.25">
      <c r="D1804" s="1"/>
    </row>
    <row r="1805" spans="4:4" x14ac:dyDescent="0.25">
      <c r="D1805" s="1"/>
    </row>
    <row r="1806" spans="4:4" x14ac:dyDescent="0.25">
      <c r="D1806" s="1"/>
    </row>
    <row r="1807" spans="4:4" x14ac:dyDescent="0.25">
      <c r="D1807" s="1"/>
    </row>
    <row r="1808" spans="4:4" x14ac:dyDescent="0.25">
      <c r="D1808" s="1"/>
    </row>
    <row r="1809" spans="4:4" x14ac:dyDescent="0.25">
      <c r="D1809" s="1"/>
    </row>
    <row r="1810" spans="4:4" x14ac:dyDescent="0.25">
      <c r="D1810" s="1"/>
    </row>
    <row r="1811" spans="4:4" x14ac:dyDescent="0.25">
      <c r="D1811" s="1"/>
    </row>
    <row r="1812" spans="4:4" x14ac:dyDescent="0.25">
      <c r="D1812" s="1"/>
    </row>
    <row r="1813" spans="4:4" x14ac:dyDescent="0.25">
      <c r="D1813" s="1"/>
    </row>
    <row r="1814" spans="4:4" x14ac:dyDescent="0.25">
      <c r="D1814" s="1"/>
    </row>
    <row r="1815" spans="4:4" x14ac:dyDescent="0.25">
      <c r="D1815" s="1"/>
    </row>
    <row r="1816" spans="4:4" x14ac:dyDescent="0.25">
      <c r="D1816" s="1"/>
    </row>
    <row r="1817" spans="4:4" x14ac:dyDescent="0.25">
      <c r="D1817" s="1"/>
    </row>
    <row r="1818" spans="4:4" x14ac:dyDescent="0.25">
      <c r="D1818" s="1"/>
    </row>
    <row r="1819" spans="4:4" x14ac:dyDescent="0.25">
      <c r="D1819" s="1"/>
    </row>
    <row r="1820" spans="4:4" x14ac:dyDescent="0.25">
      <c r="D1820" s="1"/>
    </row>
    <row r="1821" spans="4:4" x14ac:dyDescent="0.25">
      <c r="D1821" s="1"/>
    </row>
    <row r="1822" spans="4:4" x14ac:dyDescent="0.25">
      <c r="D1822" s="1"/>
    </row>
    <row r="1823" spans="4:4" x14ac:dyDescent="0.25">
      <c r="D1823" s="1"/>
    </row>
    <row r="1824" spans="4:4" x14ac:dyDescent="0.25">
      <c r="D1824" s="1"/>
    </row>
    <row r="1825" spans="4:4" x14ac:dyDescent="0.25">
      <c r="D1825" s="1"/>
    </row>
    <row r="1826" spans="4:4" x14ac:dyDescent="0.25">
      <c r="D1826" s="1"/>
    </row>
    <row r="1827" spans="4:4" x14ac:dyDescent="0.25">
      <c r="D1827" s="1"/>
    </row>
    <row r="1828" spans="4:4" x14ac:dyDescent="0.25">
      <c r="D1828" s="1"/>
    </row>
    <row r="1829" spans="4:4" x14ac:dyDescent="0.25">
      <c r="D1829" s="1"/>
    </row>
    <row r="1830" spans="4:4" x14ac:dyDescent="0.25">
      <c r="D1830" s="1"/>
    </row>
    <row r="1831" spans="4:4" x14ac:dyDescent="0.25">
      <c r="D1831" s="1"/>
    </row>
    <row r="1832" spans="4:4" x14ac:dyDescent="0.25">
      <c r="D1832" s="1"/>
    </row>
    <row r="1833" spans="4:4" x14ac:dyDescent="0.25">
      <c r="D1833" s="1"/>
    </row>
    <row r="1834" spans="4:4" x14ac:dyDescent="0.25">
      <c r="D1834" s="1"/>
    </row>
    <row r="1835" spans="4:4" x14ac:dyDescent="0.25">
      <c r="D1835" s="1"/>
    </row>
    <row r="1836" spans="4:4" x14ac:dyDescent="0.25">
      <c r="D1836" s="1"/>
    </row>
    <row r="1837" spans="4:4" x14ac:dyDescent="0.25">
      <c r="D1837" s="1"/>
    </row>
    <row r="1838" spans="4:4" x14ac:dyDescent="0.25">
      <c r="D1838" s="1"/>
    </row>
    <row r="1839" spans="4:4" x14ac:dyDescent="0.25">
      <c r="D1839" s="1"/>
    </row>
    <row r="1840" spans="4:4" x14ac:dyDescent="0.25">
      <c r="D1840" s="1"/>
    </row>
    <row r="1841" spans="4:4" x14ac:dyDescent="0.25">
      <c r="D1841" s="1"/>
    </row>
    <row r="1842" spans="4:4" x14ac:dyDescent="0.25">
      <c r="D1842" s="1"/>
    </row>
    <row r="1843" spans="4:4" x14ac:dyDescent="0.25">
      <c r="D1843" s="1"/>
    </row>
    <row r="1844" spans="4:4" x14ac:dyDescent="0.25">
      <c r="D1844" s="1"/>
    </row>
    <row r="1845" spans="4:4" x14ac:dyDescent="0.25">
      <c r="D1845" s="1"/>
    </row>
    <row r="1846" spans="4:4" x14ac:dyDescent="0.25">
      <c r="D1846" s="1"/>
    </row>
    <row r="1847" spans="4:4" x14ac:dyDescent="0.25">
      <c r="D1847" s="1"/>
    </row>
    <row r="1848" spans="4:4" x14ac:dyDescent="0.25">
      <c r="D1848" s="1"/>
    </row>
    <row r="1849" spans="4:4" x14ac:dyDescent="0.25">
      <c r="D1849" s="1"/>
    </row>
    <row r="1850" spans="4:4" x14ac:dyDescent="0.25">
      <c r="D1850" s="1"/>
    </row>
    <row r="1851" spans="4:4" x14ac:dyDescent="0.25">
      <c r="D1851" s="1"/>
    </row>
    <row r="1852" spans="4:4" x14ac:dyDescent="0.25">
      <c r="D1852" s="1"/>
    </row>
    <row r="1853" spans="4:4" x14ac:dyDescent="0.25">
      <c r="D1853" s="1"/>
    </row>
    <row r="1854" spans="4:4" x14ac:dyDescent="0.25">
      <c r="D1854" s="1"/>
    </row>
    <row r="1855" spans="4:4" x14ac:dyDescent="0.25">
      <c r="D1855" s="1"/>
    </row>
    <row r="1856" spans="4:4" x14ac:dyDescent="0.25">
      <c r="D1856" s="1"/>
    </row>
    <row r="1857" spans="4:4" x14ac:dyDescent="0.25">
      <c r="D1857" s="1"/>
    </row>
    <row r="1858" spans="4:4" x14ac:dyDescent="0.25">
      <c r="D1858" s="1"/>
    </row>
    <row r="1859" spans="4:4" x14ac:dyDescent="0.25">
      <c r="D1859" s="1"/>
    </row>
    <row r="1860" spans="4:4" x14ac:dyDescent="0.25">
      <c r="D1860" s="1"/>
    </row>
    <row r="1861" spans="4:4" x14ac:dyDescent="0.25">
      <c r="D1861" s="1"/>
    </row>
    <row r="1862" spans="4:4" x14ac:dyDescent="0.25">
      <c r="D1862" s="1"/>
    </row>
    <row r="1863" spans="4:4" x14ac:dyDescent="0.25">
      <c r="D1863" s="1"/>
    </row>
    <row r="1864" spans="4:4" x14ac:dyDescent="0.25">
      <c r="D1864" s="1"/>
    </row>
    <row r="1865" spans="4:4" x14ac:dyDescent="0.25">
      <c r="D1865" s="1"/>
    </row>
    <row r="1866" spans="4:4" x14ac:dyDescent="0.25">
      <c r="D1866" s="1"/>
    </row>
    <row r="1867" spans="4:4" x14ac:dyDescent="0.25">
      <c r="D1867" s="1"/>
    </row>
    <row r="1868" spans="4:4" x14ac:dyDescent="0.25">
      <c r="D1868" s="1"/>
    </row>
    <row r="1869" spans="4:4" x14ac:dyDescent="0.25">
      <c r="D1869" s="1"/>
    </row>
    <row r="1870" spans="4:4" x14ac:dyDescent="0.25">
      <c r="D1870" s="1"/>
    </row>
    <row r="1871" spans="4:4" x14ac:dyDescent="0.25">
      <c r="D1871" s="1"/>
    </row>
    <row r="1872" spans="4:4" x14ac:dyDescent="0.25">
      <c r="D1872" s="1"/>
    </row>
    <row r="1873" spans="4:4" x14ac:dyDescent="0.25">
      <c r="D1873" s="1"/>
    </row>
    <row r="1874" spans="4:4" x14ac:dyDescent="0.25">
      <c r="D1874" s="1"/>
    </row>
    <row r="1875" spans="4:4" x14ac:dyDescent="0.25">
      <c r="D1875" s="1"/>
    </row>
    <row r="1876" spans="4:4" x14ac:dyDescent="0.25">
      <c r="D1876" s="1"/>
    </row>
    <row r="1877" spans="4:4" x14ac:dyDescent="0.25">
      <c r="D1877" s="1"/>
    </row>
    <row r="1878" spans="4:4" x14ac:dyDescent="0.25">
      <c r="D1878" s="1"/>
    </row>
    <row r="1879" spans="4:4" x14ac:dyDescent="0.25">
      <c r="D1879" s="1"/>
    </row>
    <row r="1880" spans="4:4" x14ac:dyDescent="0.25">
      <c r="D1880" s="1"/>
    </row>
    <row r="1881" spans="4:4" x14ac:dyDescent="0.25">
      <c r="D1881" s="1"/>
    </row>
    <row r="1882" spans="4:4" x14ac:dyDescent="0.25">
      <c r="D1882" s="1"/>
    </row>
    <row r="1883" spans="4:4" x14ac:dyDescent="0.25">
      <c r="D1883" s="1"/>
    </row>
    <row r="1884" spans="4:4" x14ac:dyDescent="0.25">
      <c r="D1884" s="1"/>
    </row>
    <row r="1885" spans="4:4" x14ac:dyDescent="0.25">
      <c r="D1885" s="1"/>
    </row>
    <row r="1886" spans="4:4" x14ac:dyDescent="0.25">
      <c r="D1886" s="1"/>
    </row>
    <row r="1887" spans="4:4" x14ac:dyDescent="0.25">
      <c r="D1887" s="1"/>
    </row>
    <row r="1888" spans="4:4" x14ac:dyDescent="0.25">
      <c r="D1888" s="1"/>
    </row>
    <row r="1889" spans="4:4" x14ac:dyDescent="0.25">
      <c r="D1889" s="1"/>
    </row>
    <row r="1890" spans="4:4" x14ac:dyDescent="0.25">
      <c r="D1890" s="1"/>
    </row>
    <row r="1891" spans="4:4" x14ac:dyDescent="0.25">
      <c r="D1891" s="1"/>
    </row>
    <row r="1892" spans="4:4" x14ac:dyDescent="0.25">
      <c r="D1892" s="1"/>
    </row>
    <row r="1893" spans="4:4" x14ac:dyDescent="0.25">
      <c r="D1893" s="1"/>
    </row>
    <row r="1894" spans="4:4" x14ac:dyDescent="0.25">
      <c r="D1894" s="1"/>
    </row>
    <row r="1895" spans="4:4" x14ac:dyDescent="0.25">
      <c r="D1895" s="1"/>
    </row>
    <row r="1896" spans="4:4" x14ac:dyDescent="0.25">
      <c r="D1896" s="1"/>
    </row>
    <row r="1897" spans="4:4" x14ac:dyDescent="0.25">
      <c r="D1897" s="1"/>
    </row>
    <row r="1898" spans="4:4" x14ac:dyDescent="0.25">
      <c r="D1898" s="1"/>
    </row>
    <row r="1899" spans="4:4" x14ac:dyDescent="0.25">
      <c r="D1899" s="1"/>
    </row>
    <row r="1900" spans="4:4" x14ac:dyDescent="0.25">
      <c r="D1900" s="1"/>
    </row>
    <row r="1901" spans="4:4" x14ac:dyDescent="0.25">
      <c r="D1901" s="1"/>
    </row>
    <row r="1902" spans="4:4" x14ac:dyDescent="0.25">
      <c r="D1902" s="1"/>
    </row>
    <row r="1903" spans="4:4" x14ac:dyDescent="0.25">
      <c r="D1903" s="1"/>
    </row>
    <row r="1904" spans="4:4" x14ac:dyDescent="0.25">
      <c r="D1904" s="1"/>
    </row>
    <row r="1905" spans="4:7" x14ac:dyDescent="0.25">
      <c r="D1905" s="1"/>
    </row>
    <row r="1906" spans="4:7" x14ac:dyDescent="0.25">
      <c r="D1906" s="1"/>
      <c r="G1906" s="1"/>
    </row>
    <row r="1907" spans="4:7" x14ac:dyDescent="0.25">
      <c r="D1907" s="1"/>
      <c r="G1907" s="1"/>
    </row>
    <row r="1908" spans="4:7" x14ac:dyDescent="0.25">
      <c r="D1908" s="1"/>
      <c r="G1908" s="1"/>
    </row>
    <row r="1909" spans="4:7" x14ac:dyDescent="0.25">
      <c r="D1909" s="1"/>
      <c r="G1909" s="1"/>
    </row>
    <row r="1910" spans="4:7" x14ac:dyDescent="0.25">
      <c r="D1910" s="1"/>
      <c r="G1910" s="1"/>
    </row>
    <row r="1911" spans="4:7" x14ac:dyDescent="0.25">
      <c r="D1911" s="1"/>
      <c r="G1911" s="1"/>
    </row>
    <row r="1912" spans="4:7" x14ac:dyDescent="0.25">
      <c r="D1912" s="1"/>
      <c r="G1912" s="1"/>
    </row>
    <row r="1913" spans="4:7" x14ac:dyDescent="0.25">
      <c r="D1913" s="1"/>
      <c r="G1913" s="1"/>
    </row>
    <row r="1914" spans="4:7" x14ac:dyDescent="0.25">
      <c r="D1914" s="1"/>
      <c r="G1914" s="1"/>
    </row>
    <row r="1915" spans="4:7" x14ac:dyDescent="0.25">
      <c r="D1915" s="1"/>
      <c r="G1915" s="1"/>
    </row>
    <row r="1916" spans="4:7" x14ac:dyDescent="0.25">
      <c r="D1916" s="1"/>
      <c r="G1916" s="1"/>
    </row>
    <row r="1917" spans="4:7" x14ac:dyDescent="0.25">
      <c r="D1917" s="1"/>
      <c r="G1917" s="1"/>
    </row>
    <row r="1918" spans="4:7" x14ac:dyDescent="0.25">
      <c r="D1918" s="1"/>
      <c r="G1918" s="1"/>
    </row>
    <row r="1919" spans="4:7" x14ac:dyDescent="0.25">
      <c r="D1919" s="1"/>
      <c r="G1919" s="1"/>
    </row>
    <row r="1920" spans="4:7" x14ac:dyDescent="0.25">
      <c r="D1920" s="1"/>
      <c r="G1920" s="1"/>
    </row>
    <row r="1921" spans="4:7" x14ac:dyDescent="0.25">
      <c r="D1921" s="1"/>
      <c r="G1921" s="1"/>
    </row>
    <row r="1922" spans="4:7" x14ac:dyDescent="0.25">
      <c r="D1922" s="1"/>
      <c r="G1922" s="1"/>
    </row>
    <row r="1923" spans="4:7" x14ac:dyDescent="0.25">
      <c r="D1923" s="1"/>
      <c r="G1923" s="1"/>
    </row>
    <row r="1924" spans="4:7" x14ac:dyDescent="0.25">
      <c r="D1924" s="1"/>
      <c r="G1924" s="1"/>
    </row>
    <row r="1925" spans="4:7" x14ac:dyDescent="0.25">
      <c r="D1925" s="1"/>
      <c r="G1925" s="1"/>
    </row>
    <row r="1926" spans="4:7" x14ac:dyDescent="0.25">
      <c r="D1926" s="1"/>
      <c r="G1926" s="1"/>
    </row>
    <row r="1927" spans="4:7" x14ac:dyDescent="0.25">
      <c r="D1927" s="1"/>
      <c r="G1927" s="1"/>
    </row>
    <row r="1928" spans="4:7" x14ac:dyDescent="0.25">
      <c r="D1928" s="1"/>
      <c r="G1928" s="1"/>
    </row>
    <row r="1929" spans="4:7" x14ac:dyDescent="0.25">
      <c r="D1929" s="1"/>
      <c r="G1929" s="1"/>
    </row>
    <row r="1930" spans="4:7" x14ac:dyDescent="0.25">
      <c r="D1930" s="1"/>
      <c r="G1930" s="1"/>
    </row>
    <row r="1931" spans="4:7" x14ac:dyDescent="0.25">
      <c r="D1931" s="1"/>
      <c r="G1931" s="1"/>
    </row>
    <row r="1932" spans="4:7" x14ac:dyDescent="0.25">
      <c r="D1932" s="1"/>
      <c r="G1932" s="1"/>
    </row>
    <row r="1933" spans="4:7" x14ac:dyDescent="0.25">
      <c r="D1933" s="1"/>
      <c r="G1933" s="1"/>
    </row>
    <row r="1934" spans="4:7" x14ac:dyDescent="0.25">
      <c r="D1934" s="1"/>
      <c r="G1934" s="1"/>
    </row>
    <row r="1935" spans="4:7" x14ac:dyDescent="0.25">
      <c r="D1935" s="1"/>
      <c r="G1935" s="1"/>
    </row>
    <row r="1936" spans="4:7" x14ac:dyDescent="0.25">
      <c r="D1936" s="1"/>
      <c r="G1936" s="1"/>
    </row>
    <row r="1937" spans="4:7" x14ac:dyDescent="0.25">
      <c r="D1937" s="1"/>
      <c r="G1937" s="1"/>
    </row>
    <row r="1938" spans="4:7" x14ac:dyDescent="0.25">
      <c r="D1938" s="1"/>
      <c r="G1938" s="1"/>
    </row>
    <row r="1939" spans="4:7" x14ac:dyDescent="0.25">
      <c r="D1939" s="1"/>
      <c r="G1939" s="1"/>
    </row>
    <row r="1940" spans="4:7" x14ac:dyDescent="0.25">
      <c r="D1940" s="1"/>
      <c r="G1940" s="1"/>
    </row>
    <row r="1941" spans="4:7" x14ac:dyDescent="0.25">
      <c r="D1941" s="1"/>
      <c r="G1941" s="1"/>
    </row>
    <row r="1942" spans="4:7" x14ac:dyDescent="0.25">
      <c r="D1942" s="1"/>
      <c r="G1942" s="1"/>
    </row>
    <row r="1943" spans="4:7" x14ac:dyDescent="0.25">
      <c r="D1943" s="1"/>
      <c r="G1943" s="1"/>
    </row>
    <row r="1944" spans="4:7" x14ac:dyDescent="0.25">
      <c r="D1944" s="1"/>
      <c r="G1944" s="1"/>
    </row>
    <row r="1945" spans="4:7" x14ac:dyDescent="0.25">
      <c r="D1945" s="1"/>
      <c r="G1945" s="1"/>
    </row>
    <row r="1946" spans="4:7" x14ac:dyDescent="0.25">
      <c r="D1946" s="1"/>
      <c r="G1946" s="1"/>
    </row>
    <row r="1947" spans="4:7" x14ac:dyDescent="0.25">
      <c r="D1947" s="1"/>
      <c r="G1947" s="1"/>
    </row>
    <row r="1948" spans="4:7" x14ac:dyDescent="0.25">
      <c r="D1948" s="1"/>
      <c r="G1948" s="1"/>
    </row>
    <row r="1949" spans="4:7" x14ac:dyDescent="0.25">
      <c r="D1949" s="1"/>
      <c r="G1949" s="1"/>
    </row>
    <row r="1950" spans="4:7" x14ac:dyDescent="0.25">
      <c r="D1950" s="1"/>
      <c r="G1950" s="1"/>
    </row>
    <row r="1951" spans="4:7" x14ac:dyDescent="0.25">
      <c r="D1951" s="1"/>
      <c r="G1951" s="1"/>
    </row>
    <row r="1952" spans="4:7" x14ac:dyDescent="0.25">
      <c r="D1952" s="1"/>
      <c r="G1952" s="1"/>
    </row>
    <row r="1953" spans="4:7" x14ac:dyDescent="0.25">
      <c r="D1953" s="1"/>
      <c r="G1953" s="1"/>
    </row>
    <row r="1954" spans="4:7" x14ac:dyDescent="0.25">
      <c r="D1954" s="1"/>
      <c r="G1954" s="1"/>
    </row>
    <row r="1955" spans="4:7" x14ac:dyDescent="0.25">
      <c r="D1955" s="1"/>
      <c r="G1955" s="1"/>
    </row>
    <row r="1956" spans="4:7" x14ac:dyDescent="0.25">
      <c r="D1956" s="1"/>
      <c r="G1956" s="1"/>
    </row>
    <row r="1957" spans="4:7" x14ac:dyDescent="0.25">
      <c r="D1957" s="1"/>
      <c r="G1957" s="1"/>
    </row>
    <row r="1958" spans="4:7" x14ac:dyDescent="0.25">
      <c r="D1958" s="1"/>
      <c r="G1958" s="1"/>
    </row>
    <row r="1959" spans="4:7" x14ac:dyDescent="0.25">
      <c r="D1959" s="1"/>
      <c r="G1959" s="1"/>
    </row>
    <row r="1960" spans="4:7" x14ac:dyDescent="0.25">
      <c r="D1960" s="1"/>
      <c r="G1960" s="1"/>
    </row>
    <row r="1961" spans="4:7" x14ac:dyDescent="0.25">
      <c r="D1961" s="1"/>
      <c r="G1961" s="1"/>
    </row>
    <row r="1962" spans="4:7" x14ac:dyDescent="0.25">
      <c r="D1962" s="1"/>
      <c r="G1962" s="1"/>
    </row>
    <row r="1963" spans="4:7" x14ac:dyDescent="0.25">
      <c r="D1963" s="1"/>
      <c r="G1963" s="1"/>
    </row>
    <row r="1964" spans="4:7" x14ac:dyDescent="0.25">
      <c r="D1964" s="1"/>
      <c r="G1964" s="1"/>
    </row>
    <row r="1965" spans="4:7" x14ac:dyDescent="0.25">
      <c r="D1965" s="1"/>
      <c r="G1965" s="1"/>
    </row>
    <row r="1966" spans="4:7" x14ac:dyDescent="0.25">
      <c r="D1966" s="1"/>
      <c r="G1966" s="1"/>
    </row>
    <row r="1967" spans="4:7" x14ac:dyDescent="0.25">
      <c r="D1967" s="1"/>
      <c r="G1967" s="1"/>
    </row>
    <row r="1968" spans="4:7" x14ac:dyDescent="0.25">
      <c r="D1968" s="1"/>
      <c r="G1968" s="1"/>
    </row>
    <row r="1969" spans="4:7" x14ac:dyDescent="0.25">
      <c r="D1969" s="1"/>
      <c r="G1969" s="1"/>
    </row>
    <row r="1970" spans="4:7" x14ac:dyDescent="0.25">
      <c r="D1970" s="1"/>
      <c r="G1970" s="1"/>
    </row>
    <row r="1971" spans="4:7" x14ac:dyDescent="0.25">
      <c r="D1971" s="1"/>
      <c r="G1971" s="1"/>
    </row>
    <row r="1972" spans="4:7" x14ac:dyDescent="0.25">
      <c r="D1972" s="1"/>
      <c r="G1972" s="1"/>
    </row>
    <row r="1973" spans="4:7" x14ac:dyDescent="0.25">
      <c r="D1973" s="1"/>
      <c r="G1973" s="1"/>
    </row>
    <row r="1974" spans="4:7" x14ac:dyDescent="0.25">
      <c r="D1974" s="1"/>
      <c r="G1974" s="1"/>
    </row>
    <row r="1975" spans="4:7" x14ac:dyDescent="0.25">
      <c r="D1975" s="1"/>
      <c r="G1975" s="1"/>
    </row>
    <row r="1976" spans="4:7" x14ac:dyDescent="0.25">
      <c r="D1976" s="1"/>
      <c r="G1976" s="1"/>
    </row>
    <row r="1977" spans="4:7" x14ac:dyDescent="0.25">
      <c r="D1977" s="1"/>
      <c r="G1977" s="1"/>
    </row>
    <row r="1978" spans="4:7" x14ac:dyDescent="0.25">
      <c r="D1978" s="1"/>
      <c r="G1978" s="1"/>
    </row>
    <row r="1979" spans="4:7" x14ac:dyDescent="0.25">
      <c r="D1979" s="1"/>
      <c r="G1979" s="1"/>
    </row>
    <row r="1980" spans="4:7" x14ac:dyDescent="0.25">
      <c r="D1980" s="1"/>
      <c r="G1980" s="1"/>
    </row>
    <row r="1981" spans="4:7" x14ac:dyDescent="0.25">
      <c r="D1981" s="1"/>
      <c r="G1981" s="1"/>
    </row>
    <row r="1982" spans="4:7" x14ac:dyDescent="0.25">
      <c r="D1982" s="1"/>
      <c r="G1982" s="1"/>
    </row>
    <row r="1983" spans="4:7" x14ac:dyDescent="0.25">
      <c r="D1983" s="1"/>
      <c r="G1983" s="1"/>
    </row>
    <row r="1984" spans="4:7" x14ac:dyDescent="0.25">
      <c r="D1984" s="1"/>
      <c r="G1984" s="1"/>
    </row>
    <row r="1985" spans="4:7" x14ac:dyDescent="0.25">
      <c r="D1985" s="1"/>
      <c r="G1985" s="1"/>
    </row>
    <row r="1986" spans="4:7" x14ac:dyDescent="0.25">
      <c r="D1986" s="1"/>
      <c r="G1986" s="1"/>
    </row>
    <row r="1987" spans="4:7" x14ac:dyDescent="0.25">
      <c r="D1987" s="1"/>
      <c r="G1987" s="1"/>
    </row>
    <row r="1988" spans="4:7" x14ac:dyDescent="0.25">
      <c r="D1988" s="1"/>
      <c r="G1988" s="1"/>
    </row>
    <row r="1989" spans="4:7" x14ac:dyDescent="0.25">
      <c r="D1989" s="1"/>
      <c r="G1989" s="1"/>
    </row>
    <row r="1990" spans="4:7" x14ac:dyDescent="0.25">
      <c r="D1990" s="1"/>
      <c r="G1990" s="1"/>
    </row>
    <row r="1991" spans="4:7" x14ac:dyDescent="0.25">
      <c r="D1991" s="1"/>
      <c r="G1991" s="1"/>
    </row>
    <row r="1992" spans="4:7" x14ac:dyDescent="0.25">
      <c r="D1992" s="1"/>
      <c r="G1992" s="1"/>
    </row>
    <row r="1993" spans="4:7" x14ac:dyDescent="0.25">
      <c r="D1993" s="1"/>
      <c r="G1993" s="1"/>
    </row>
    <row r="1994" spans="4:7" x14ac:dyDescent="0.25">
      <c r="D1994" s="1"/>
      <c r="G1994" s="1"/>
    </row>
    <row r="1995" spans="4:7" x14ac:dyDescent="0.25">
      <c r="D1995" s="1"/>
      <c r="G1995" s="1"/>
    </row>
    <row r="1996" spans="4:7" x14ac:dyDescent="0.25">
      <c r="D1996" s="1"/>
      <c r="G1996" s="1"/>
    </row>
    <row r="1997" spans="4:7" x14ac:dyDescent="0.25">
      <c r="D1997" s="1"/>
      <c r="G1997" s="1"/>
    </row>
    <row r="1998" spans="4:7" x14ac:dyDescent="0.25">
      <c r="D1998" s="1"/>
      <c r="G1998" s="1"/>
    </row>
    <row r="1999" spans="4:7" x14ac:dyDescent="0.25">
      <c r="D1999" s="1"/>
      <c r="G1999" s="1"/>
    </row>
    <row r="2000" spans="4:7" x14ac:dyDescent="0.25">
      <c r="D2000" s="1"/>
      <c r="G2000" s="1"/>
    </row>
    <row r="2001" spans="4:7" x14ac:dyDescent="0.25">
      <c r="D2001" s="1"/>
      <c r="G2001" s="1"/>
    </row>
    <row r="2002" spans="4:7" x14ac:dyDescent="0.25">
      <c r="D2002" s="1"/>
      <c r="G2002" s="1"/>
    </row>
    <row r="2003" spans="4:7" x14ac:dyDescent="0.25">
      <c r="D2003" s="1"/>
      <c r="G2003" s="1"/>
    </row>
    <row r="2004" spans="4:7" x14ac:dyDescent="0.25">
      <c r="D2004" s="1"/>
      <c r="G2004" s="1"/>
    </row>
    <row r="2005" spans="4:7" x14ac:dyDescent="0.25">
      <c r="D2005" s="1"/>
      <c r="G2005" s="1"/>
    </row>
    <row r="2006" spans="4:7" x14ac:dyDescent="0.25">
      <c r="D2006" s="1"/>
    </row>
    <row r="2007" spans="4:7" x14ac:dyDescent="0.25">
      <c r="D2007" s="1"/>
    </row>
    <row r="2008" spans="4:7" x14ac:dyDescent="0.25">
      <c r="D2008" s="1"/>
    </row>
    <row r="2009" spans="4:7" x14ac:dyDescent="0.25">
      <c r="D2009" s="1"/>
    </row>
    <row r="2010" spans="4:7" x14ac:dyDescent="0.25">
      <c r="D2010" s="1"/>
    </row>
    <row r="2011" spans="4:7" x14ac:dyDescent="0.25">
      <c r="D2011" s="1"/>
    </row>
    <row r="2012" spans="4:7" x14ac:dyDescent="0.25">
      <c r="D2012" s="1"/>
    </row>
    <row r="2013" spans="4:7" x14ac:dyDescent="0.25">
      <c r="D2013" s="1"/>
    </row>
    <row r="2014" spans="4:7" x14ac:dyDescent="0.25">
      <c r="D2014" s="1"/>
    </row>
    <row r="2015" spans="4:7" x14ac:dyDescent="0.25">
      <c r="D2015" s="1"/>
    </row>
    <row r="2016" spans="4:7" x14ac:dyDescent="0.25">
      <c r="D2016" s="1"/>
    </row>
    <row r="2017" spans="4:4" x14ac:dyDescent="0.25">
      <c r="D2017" s="1"/>
    </row>
    <row r="2018" spans="4:4" x14ac:dyDescent="0.25">
      <c r="D2018" s="1"/>
    </row>
    <row r="2019" spans="4:4" x14ac:dyDescent="0.25">
      <c r="D2019" s="1"/>
    </row>
    <row r="2020" spans="4:4" x14ac:dyDescent="0.25">
      <c r="D2020" s="1"/>
    </row>
    <row r="2021" spans="4:4" x14ac:dyDescent="0.25">
      <c r="D2021" s="1"/>
    </row>
    <row r="2022" spans="4:4" x14ac:dyDescent="0.25">
      <c r="D2022" s="1"/>
    </row>
    <row r="2023" spans="4:4" x14ac:dyDescent="0.25">
      <c r="D2023" s="1"/>
    </row>
    <row r="2024" spans="4:4" x14ac:dyDescent="0.25">
      <c r="D2024" s="1"/>
    </row>
    <row r="2025" spans="4:4" x14ac:dyDescent="0.25">
      <c r="D2025" s="1"/>
    </row>
    <row r="2026" spans="4:4" x14ac:dyDescent="0.25">
      <c r="D2026" s="1"/>
    </row>
    <row r="2027" spans="4:4" x14ac:dyDescent="0.25">
      <c r="D2027" s="1"/>
    </row>
    <row r="2028" spans="4:4" x14ac:dyDescent="0.25">
      <c r="D2028" s="1"/>
    </row>
    <row r="2029" spans="4:4" x14ac:dyDescent="0.25">
      <c r="D2029" s="1"/>
    </row>
    <row r="2030" spans="4:4" x14ac:dyDescent="0.25">
      <c r="D2030" s="1"/>
    </row>
    <row r="2031" spans="4:4" x14ac:dyDescent="0.25">
      <c r="D2031" s="1"/>
    </row>
    <row r="2032" spans="4:4" x14ac:dyDescent="0.25">
      <c r="D2032" s="1"/>
    </row>
    <row r="2033" spans="4:4" x14ac:dyDescent="0.25">
      <c r="D2033" s="1"/>
    </row>
    <row r="2034" spans="4:4" x14ac:dyDescent="0.25">
      <c r="D2034" s="1"/>
    </row>
    <row r="2035" spans="4:4" x14ac:dyDescent="0.25">
      <c r="D2035" s="1"/>
    </row>
    <row r="2036" spans="4:4" x14ac:dyDescent="0.25">
      <c r="D2036" s="1"/>
    </row>
    <row r="2037" spans="4:4" x14ac:dyDescent="0.25">
      <c r="D2037" s="1"/>
    </row>
    <row r="2038" spans="4:4" x14ac:dyDescent="0.25">
      <c r="D2038" s="1"/>
    </row>
    <row r="2039" spans="4:4" x14ac:dyDescent="0.25">
      <c r="D2039" s="1"/>
    </row>
    <row r="2040" spans="4:4" x14ac:dyDescent="0.25">
      <c r="D2040" s="1"/>
    </row>
    <row r="2041" spans="4:4" x14ac:dyDescent="0.25">
      <c r="D2041" s="1"/>
    </row>
    <row r="2042" spans="4:4" x14ac:dyDescent="0.25">
      <c r="D2042" s="1"/>
    </row>
    <row r="2043" spans="4:4" x14ac:dyDescent="0.25">
      <c r="D2043" s="1"/>
    </row>
    <row r="2044" spans="4:4" x14ac:dyDescent="0.25">
      <c r="D2044" s="1"/>
    </row>
    <row r="2045" spans="4:4" x14ac:dyDescent="0.25">
      <c r="D2045" s="1"/>
    </row>
    <row r="2046" spans="4:4" x14ac:dyDescent="0.25">
      <c r="D2046" s="1"/>
    </row>
    <row r="2047" spans="4:4" x14ac:dyDescent="0.25">
      <c r="D2047" s="1"/>
    </row>
    <row r="2048" spans="4:4" x14ac:dyDescent="0.25">
      <c r="D2048" s="1"/>
    </row>
    <row r="2049" spans="4:4" x14ac:dyDescent="0.25">
      <c r="D2049" s="1"/>
    </row>
    <row r="2050" spans="4:4" x14ac:dyDescent="0.25">
      <c r="D2050" s="1"/>
    </row>
    <row r="2051" spans="4:4" x14ac:dyDescent="0.25">
      <c r="D2051" s="1"/>
    </row>
    <row r="2052" spans="4:4" x14ac:dyDescent="0.25">
      <c r="D2052" s="1"/>
    </row>
    <row r="2053" spans="4:4" x14ac:dyDescent="0.25">
      <c r="D2053" s="1"/>
    </row>
    <row r="2054" spans="4:4" x14ac:dyDescent="0.25">
      <c r="D2054" s="1"/>
    </row>
    <row r="2055" spans="4:4" x14ac:dyDescent="0.25">
      <c r="D2055" s="1"/>
    </row>
    <row r="2056" spans="4:4" x14ac:dyDescent="0.25">
      <c r="D2056" s="1"/>
    </row>
    <row r="2057" spans="4:4" x14ac:dyDescent="0.25">
      <c r="D2057" s="1"/>
    </row>
    <row r="2058" spans="4:4" x14ac:dyDescent="0.25">
      <c r="D2058" s="1"/>
    </row>
    <row r="2059" spans="4:4" x14ac:dyDescent="0.25">
      <c r="D2059" s="1"/>
    </row>
    <row r="2060" spans="4:4" x14ac:dyDescent="0.25">
      <c r="D2060" s="1"/>
    </row>
    <row r="2061" spans="4:4" x14ac:dyDescent="0.25">
      <c r="D2061" s="1"/>
    </row>
    <row r="2062" spans="4:4" x14ac:dyDescent="0.25">
      <c r="D2062" s="1"/>
    </row>
    <row r="2063" spans="4:4" x14ac:dyDescent="0.25">
      <c r="D2063" s="1"/>
    </row>
    <row r="2064" spans="4:4" x14ac:dyDescent="0.25">
      <c r="D2064" s="1"/>
    </row>
    <row r="2065" spans="4:4" x14ac:dyDescent="0.25">
      <c r="D2065" s="1"/>
    </row>
    <row r="2066" spans="4:4" x14ac:dyDescent="0.25">
      <c r="D2066" s="1"/>
    </row>
    <row r="2067" spans="4:4" x14ac:dyDescent="0.25">
      <c r="D2067" s="1"/>
    </row>
    <row r="2068" spans="4:4" x14ac:dyDescent="0.25">
      <c r="D2068" s="1"/>
    </row>
    <row r="2069" spans="4:4" x14ac:dyDescent="0.25">
      <c r="D2069" s="1"/>
    </row>
    <row r="2070" spans="4:4" x14ac:dyDescent="0.25">
      <c r="D2070" s="1"/>
    </row>
    <row r="2071" spans="4:4" x14ac:dyDescent="0.25">
      <c r="D2071" s="1"/>
    </row>
    <row r="2072" spans="4:4" x14ac:dyDescent="0.25">
      <c r="D2072" s="1"/>
    </row>
    <row r="2073" spans="4:4" x14ac:dyDescent="0.25">
      <c r="D2073" s="1"/>
    </row>
    <row r="2074" spans="4:4" x14ac:dyDescent="0.25">
      <c r="D2074" s="1"/>
    </row>
    <row r="2075" spans="4:4" x14ac:dyDescent="0.25">
      <c r="D2075" s="1"/>
    </row>
    <row r="2076" spans="4:4" x14ac:dyDescent="0.25">
      <c r="D2076" s="1"/>
    </row>
    <row r="2077" spans="4:4" x14ac:dyDescent="0.25">
      <c r="D2077" s="1"/>
    </row>
    <row r="2078" spans="4:4" x14ac:dyDescent="0.25">
      <c r="D2078" s="1"/>
    </row>
    <row r="2079" spans="4:4" x14ac:dyDescent="0.25">
      <c r="D2079" s="1"/>
    </row>
    <row r="2080" spans="4:4" x14ac:dyDescent="0.25">
      <c r="D2080" s="1"/>
    </row>
    <row r="2081" spans="4:4" x14ac:dyDescent="0.25">
      <c r="D2081" s="1"/>
    </row>
    <row r="2082" spans="4:4" x14ac:dyDescent="0.25">
      <c r="D2082" s="1"/>
    </row>
    <row r="2083" spans="4:4" x14ac:dyDescent="0.25">
      <c r="D2083" s="1"/>
    </row>
    <row r="2084" spans="4:4" x14ac:dyDescent="0.25">
      <c r="D2084" s="1"/>
    </row>
    <row r="2085" spans="4:4" x14ac:dyDescent="0.25">
      <c r="D2085" s="1"/>
    </row>
    <row r="2086" spans="4:4" x14ac:dyDescent="0.25">
      <c r="D2086" s="1"/>
    </row>
    <row r="2087" spans="4:4" x14ac:dyDescent="0.25">
      <c r="D2087" s="1"/>
    </row>
    <row r="2088" spans="4:4" x14ac:dyDescent="0.25">
      <c r="D2088" s="1"/>
    </row>
    <row r="2089" spans="4:4" x14ac:dyDescent="0.25">
      <c r="D2089" s="1"/>
    </row>
    <row r="2090" spans="4:4" x14ac:dyDescent="0.25">
      <c r="D2090" s="1"/>
    </row>
    <row r="2091" spans="4:4" x14ac:dyDescent="0.25">
      <c r="D2091" s="1"/>
    </row>
    <row r="2092" spans="4:4" x14ac:dyDescent="0.25">
      <c r="D2092" s="1"/>
    </row>
    <row r="2093" spans="4:4" x14ac:dyDescent="0.25">
      <c r="D2093" s="1"/>
    </row>
    <row r="2094" spans="4:4" x14ac:dyDescent="0.25">
      <c r="D2094" s="1"/>
    </row>
    <row r="2095" spans="4:4" x14ac:dyDescent="0.25">
      <c r="D2095" s="1"/>
    </row>
    <row r="2096" spans="4:4" x14ac:dyDescent="0.25">
      <c r="D2096" s="1"/>
    </row>
    <row r="2097" spans="4:4" x14ac:dyDescent="0.25">
      <c r="D2097" s="1"/>
    </row>
    <row r="2098" spans="4:4" x14ac:dyDescent="0.25">
      <c r="D2098" s="1"/>
    </row>
    <row r="2099" spans="4:4" x14ac:dyDescent="0.25">
      <c r="D2099" s="1"/>
    </row>
    <row r="2100" spans="4:4" x14ac:dyDescent="0.25">
      <c r="D2100" s="1"/>
    </row>
    <row r="2101" spans="4:4" x14ac:dyDescent="0.25">
      <c r="D2101" s="1"/>
    </row>
    <row r="2102" spans="4:4" x14ac:dyDescent="0.25">
      <c r="D2102" s="1"/>
    </row>
    <row r="2103" spans="4:4" x14ac:dyDescent="0.25">
      <c r="D2103" s="1"/>
    </row>
    <row r="2104" spans="4:4" x14ac:dyDescent="0.25">
      <c r="D2104" s="1"/>
    </row>
    <row r="2105" spans="4:4" x14ac:dyDescent="0.25">
      <c r="D2105" s="1"/>
    </row>
    <row r="2106" spans="4:4" x14ac:dyDescent="0.25">
      <c r="D2106" s="1"/>
    </row>
    <row r="2107" spans="4:4" x14ac:dyDescent="0.25">
      <c r="D2107" s="1"/>
    </row>
    <row r="2108" spans="4:4" x14ac:dyDescent="0.25">
      <c r="D2108" s="1"/>
    </row>
    <row r="2109" spans="4:4" x14ac:dyDescent="0.25">
      <c r="D2109" s="1"/>
    </row>
    <row r="2110" spans="4:4" x14ac:dyDescent="0.25">
      <c r="D2110" s="1"/>
    </row>
    <row r="2111" spans="4:4" x14ac:dyDescent="0.25">
      <c r="D2111" s="1"/>
    </row>
    <row r="2112" spans="4:4" x14ac:dyDescent="0.25">
      <c r="D2112" s="1"/>
    </row>
    <row r="2113" spans="4:4" x14ac:dyDescent="0.25">
      <c r="D2113" s="1"/>
    </row>
    <row r="2114" spans="4:4" x14ac:dyDescent="0.25">
      <c r="D2114" s="1"/>
    </row>
    <row r="2115" spans="4:4" x14ac:dyDescent="0.25">
      <c r="D2115" s="1"/>
    </row>
    <row r="2116" spans="4:4" x14ac:dyDescent="0.25">
      <c r="D2116" s="1"/>
    </row>
    <row r="2117" spans="4:4" x14ac:dyDescent="0.25">
      <c r="D2117" s="1"/>
    </row>
    <row r="2118" spans="4:4" x14ac:dyDescent="0.25">
      <c r="D2118" s="1"/>
    </row>
    <row r="2119" spans="4:4" x14ac:dyDescent="0.25">
      <c r="D2119" s="1"/>
    </row>
    <row r="2120" spans="4:4" x14ac:dyDescent="0.25">
      <c r="D2120" s="1"/>
    </row>
    <row r="2121" spans="4:4" x14ac:dyDescent="0.25">
      <c r="D2121" s="1"/>
    </row>
    <row r="2122" spans="4:4" x14ac:dyDescent="0.25">
      <c r="D2122" s="1"/>
    </row>
    <row r="2123" spans="4:4" x14ac:dyDescent="0.25">
      <c r="D2123" s="1"/>
    </row>
    <row r="2124" spans="4:4" x14ac:dyDescent="0.25">
      <c r="D2124" s="1"/>
    </row>
    <row r="2125" spans="4:4" x14ac:dyDescent="0.25">
      <c r="D2125" s="1"/>
    </row>
    <row r="2126" spans="4:4" x14ac:dyDescent="0.25">
      <c r="D2126" s="1"/>
    </row>
    <row r="2127" spans="4:4" x14ac:dyDescent="0.25">
      <c r="D2127" s="1"/>
    </row>
    <row r="2128" spans="4:4" x14ac:dyDescent="0.25">
      <c r="D2128" s="1"/>
    </row>
    <row r="2129" spans="4:4" x14ac:dyDescent="0.25">
      <c r="D2129" s="1"/>
    </row>
    <row r="2130" spans="4:4" x14ac:dyDescent="0.25">
      <c r="D2130" s="1"/>
    </row>
    <row r="2131" spans="4:4" x14ac:dyDescent="0.25">
      <c r="D2131" s="1"/>
    </row>
    <row r="2132" spans="4:4" x14ac:dyDescent="0.25">
      <c r="D2132" s="1"/>
    </row>
    <row r="2133" spans="4:4" x14ac:dyDescent="0.25">
      <c r="D2133" s="1"/>
    </row>
    <row r="2134" spans="4:4" x14ac:dyDescent="0.25">
      <c r="D2134" s="1"/>
    </row>
    <row r="2135" spans="4:4" x14ac:dyDescent="0.25">
      <c r="D2135" s="1"/>
    </row>
    <row r="2136" spans="4:4" x14ac:dyDescent="0.25">
      <c r="D2136" s="1"/>
    </row>
    <row r="2137" spans="4:4" x14ac:dyDescent="0.25">
      <c r="D2137" s="1"/>
    </row>
    <row r="2138" spans="4:4" x14ac:dyDescent="0.25">
      <c r="D2138" s="1"/>
    </row>
    <row r="2139" spans="4:4" x14ac:dyDescent="0.25">
      <c r="D2139" s="1"/>
    </row>
    <row r="2140" spans="4:4" x14ac:dyDescent="0.25">
      <c r="D2140" s="1"/>
    </row>
    <row r="2141" spans="4:4" x14ac:dyDescent="0.25">
      <c r="D2141" s="1"/>
    </row>
    <row r="2142" spans="4:4" x14ac:dyDescent="0.25">
      <c r="D2142" s="1"/>
    </row>
    <row r="2143" spans="4:4" x14ac:dyDescent="0.25">
      <c r="D2143" s="1"/>
    </row>
    <row r="2144" spans="4:4" x14ac:dyDescent="0.25">
      <c r="D2144" s="1"/>
    </row>
    <row r="2145" spans="4:4" x14ac:dyDescent="0.25">
      <c r="D2145" s="1"/>
    </row>
    <row r="2146" spans="4:4" x14ac:dyDescent="0.25">
      <c r="D2146" s="1"/>
    </row>
    <row r="2147" spans="4:4" x14ac:dyDescent="0.25">
      <c r="D2147" s="1"/>
    </row>
    <row r="2148" spans="4:4" x14ac:dyDescent="0.25">
      <c r="D2148" s="1"/>
    </row>
    <row r="2149" spans="4:4" x14ac:dyDescent="0.25">
      <c r="D2149" s="1"/>
    </row>
    <row r="2150" spans="4:4" x14ac:dyDescent="0.25">
      <c r="D2150" s="1"/>
    </row>
    <row r="2151" spans="4:4" x14ac:dyDescent="0.25">
      <c r="D2151" s="1"/>
    </row>
    <row r="2152" spans="4:4" x14ac:dyDescent="0.25">
      <c r="D2152" s="1"/>
    </row>
    <row r="2153" spans="4:4" x14ac:dyDescent="0.25">
      <c r="D2153" s="1"/>
    </row>
    <row r="2154" spans="4:4" x14ac:dyDescent="0.25">
      <c r="D2154" s="1"/>
    </row>
    <row r="2155" spans="4:4" x14ac:dyDescent="0.25">
      <c r="D2155" s="1"/>
    </row>
    <row r="2156" spans="4:4" x14ac:dyDescent="0.25">
      <c r="D2156" s="1"/>
    </row>
    <row r="2157" spans="4:4" x14ac:dyDescent="0.25">
      <c r="D2157" s="1"/>
    </row>
    <row r="2158" spans="4:4" x14ac:dyDescent="0.25">
      <c r="D2158" s="1"/>
    </row>
    <row r="2159" spans="4:4" x14ac:dyDescent="0.25">
      <c r="D2159" s="1"/>
    </row>
    <row r="2160" spans="4:4" x14ac:dyDescent="0.25">
      <c r="D2160" s="1"/>
    </row>
    <row r="2161" spans="4:4" x14ac:dyDescent="0.25">
      <c r="D2161" s="1"/>
    </row>
    <row r="2162" spans="4:4" x14ac:dyDescent="0.25">
      <c r="D2162" s="1"/>
    </row>
    <row r="2163" spans="4:4" x14ac:dyDescent="0.25">
      <c r="D2163" s="1"/>
    </row>
    <row r="2164" spans="4:4" x14ac:dyDescent="0.25">
      <c r="D2164" s="1"/>
    </row>
    <row r="2165" spans="4:4" x14ac:dyDescent="0.25">
      <c r="D2165" s="1"/>
    </row>
    <row r="2166" spans="4:4" x14ac:dyDescent="0.25">
      <c r="D2166" s="1"/>
    </row>
    <row r="2167" spans="4:4" x14ac:dyDescent="0.25">
      <c r="D2167" s="1"/>
    </row>
    <row r="2168" spans="4:4" x14ac:dyDescent="0.25">
      <c r="D2168" s="1"/>
    </row>
    <row r="2169" spans="4:4" x14ac:dyDescent="0.25">
      <c r="D2169" s="1"/>
    </row>
    <row r="2170" spans="4:4" x14ac:dyDescent="0.25">
      <c r="D2170" s="1"/>
    </row>
    <row r="2171" spans="4:4" x14ac:dyDescent="0.25">
      <c r="D2171" s="1"/>
    </row>
    <row r="2172" spans="4:4" x14ac:dyDescent="0.25">
      <c r="D2172" s="1"/>
    </row>
    <row r="2173" spans="4:4" x14ac:dyDescent="0.25">
      <c r="D2173" s="1"/>
    </row>
    <row r="2174" spans="4:4" x14ac:dyDescent="0.25">
      <c r="D2174" s="1"/>
    </row>
    <row r="2175" spans="4:4" x14ac:dyDescent="0.25">
      <c r="D2175" s="1"/>
    </row>
    <row r="2176" spans="4:4" x14ac:dyDescent="0.25">
      <c r="D2176" s="1"/>
    </row>
    <row r="2177" spans="4:4" x14ac:dyDescent="0.25">
      <c r="D2177" s="1"/>
    </row>
    <row r="2178" spans="4:4" x14ac:dyDescent="0.25">
      <c r="D2178" s="1"/>
    </row>
    <row r="2179" spans="4:4" x14ac:dyDescent="0.25">
      <c r="D2179" s="1"/>
    </row>
    <row r="2180" spans="4:4" x14ac:dyDescent="0.25">
      <c r="D2180" s="1"/>
    </row>
    <row r="2181" spans="4:4" x14ac:dyDescent="0.25">
      <c r="D2181" s="1"/>
    </row>
    <row r="2182" spans="4:4" x14ac:dyDescent="0.25">
      <c r="D2182" s="1"/>
    </row>
    <row r="2183" spans="4:4" x14ac:dyDescent="0.25">
      <c r="D2183" s="1"/>
    </row>
    <row r="2184" spans="4:4" x14ac:dyDescent="0.25">
      <c r="D2184" s="1"/>
    </row>
    <row r="2185" spans="4:4" x14ac:dyDescent="0.25">
      <c r="D2185" s="1"/>
    </row>
    <row r="2186" spans="4:4" x14ac:dyDescent="0.25">
      <c r="D2186" s="1"/>
    </row>
    <row r="2187" spans="4:4" x14ac:dyDescent="0.25">
      <c r="D2187" s="1"/>
    </row>
    <row r="2188" spans="4:4" x14ac:dyDescent="0.25">
      <c r="D2188" s="1"/>
    </row>
    <row r="2189" spans="4:4" x14ac:dyDescent="0.25">
      <c r="D2189" s="1"/>
    </row>
    <row r="2190" spans="4:4" x14ac:dyDescent="0.25">
      <c r="D2190" s="1"/>
    </row>
    <row r="2191" spans="4:4" x14ac:dyDescent="0.25">
      <c r="D2191" s="1"/>
    </row>
    <row r="2192" spans="4:4" x14ac:dyDescent="0.25">
      <c r="D2192" s="1"/>
    </row>
    <row r="2193" spans="4:4" x14ac:dyDescent="0.25">
      <c r="D2193" s="1"/>
    </row>
    <row r="2194" spans="4:4" x14ac:dyDescent="0.25">
      <c r="D2194" s="1"/>
    </row>
    <row r="2195" spans="4:4" x14ac:dyDescent="0.25">
      <c r="D2195" s="1"/>
    </row>
    <row r="2196" spans="4:4" x14ac:dyDescent="0.25">
      <c r="D2196" s="1"/>
    </row>
    <row r="2197" spans="4:4" x14ac:dyDescent="0.25">
      <c r="D2197" s="1"/>
    </row>
    <row r="2198" spans="4:4" x14ac:dyDescent="0.25">
      <c r="D2198" s="1"/>
    </row>
    <row r="2199" spans="4:4" x14ac:dyDescent="0.25">
      <c r="D2199" s="1"/>
    </row>
    <row r="2200" spans="4:4" x14ac:dyDescent="0.25">
      <c r="D2200" s="1"/>
    </row>
    <row r="2201" spans="4:4" x14ac:dyDescent="0.25">
      <c r="D2201" s="1"/>
    </row>
    <row r="2202" spans="4:4" x14ac:dyDescent="0.25">
      <c r="D2202" s="1"/>
    </row>
    <row r="2203" spans="4:4" x14ac:dyDescent="0.25">
      <c r="D2203" s="1"/>
    </row>
    <row r="2204" spans="4:4" x14ac:dyDescent="0.25">
      <c r="D2204" s="1"/>
    </row>
    <row r="2205" spans="4:4" x14ac:dyDescent="0.25">
      <c r="D2205" s="1"/>
    </row>
    <row r="2206" spans="4:4" x14ac:dyDescent="0.25">
      <c r="D2206" s="1"/>
    </row>
    <row r="2207" spans="4:4" x14ac:dyDescent="0.25">
      <c r="D2207" s="1"/>
    </row>
    <row r="2208" spans="4:4" x14ac:dyDescent="0.25">
      <c r="D2208" s="1"/>
    </row>
    <row r="2209" spans="4:4" x14ac:dyDescent="0.25">
      <c r="D2209" s="1"/>
    </row>
    <row r="2210" spans="4:4" x14ac:dyDescent="0.25">
      <c r="D2210" s="1"/>
    </row>
    <row r="2211" spans="4:4" x14ac:dyDescent="0.25">
      <c r="D2211" s="1"/>
    </row>
    <row r="2212" spans="4:4" x14ac:dyDescent="0.25">
      <c r="D2212" s="1"/>
    </row>
    <row r="2213" spans="4:4" x14ac:dyDescent="0.25">
      <c r="D2213" s="1"/>
    </row>
    <row r="2214" spans="4:4" x14ac:dyDescent="0.25">
      <c r="D2214" s="1"/>
    </row>
    <row r="2215" spans="4:4" x14ac:dyDescent="0.25">
      <c r="D2215" s="1"/>
    </row>
    <row r="2216" spans="4:4" x14ac:dyDescent="0.25">
      <c r="D2216" s="1"/>
    </row>
    <row r="2217" spans="4:4" x14ac:dyDescent="0.25">
      <c r="D2217" s="1"/>
    </row>
    <row r="2218" spans="4:4" x14ac:dyDescent="0.25">
      <c r="D2218" s="1"/>
    </row>
    <row r="2219" spans="4:4" x14ac:dyDescent="0.25">
      <c r="D2219" s="1"/>
    </row>
    <row r="2220" spans="4:4" x14ac:dyDescent="0.25">
      <c r="D2220" s="1"/>
    </row>
    <row r="2221" spans="4:4" x14ac:dyDescent="0.25">
      <c r="D2221" s="1"/>
    </row>
    <row r="2222" spans="4:4" x14ac:dyDescent="0.25">
      <c r="D2222" s="1"/>
    </row>
    <row r="2223" spans="4:4" x14ac:dyDescent="0.25">
      <c r="D2223" s="1"/>
    </row>
    <row r="2224" spans="4:4" x14ac:dyDescent="0.25">
      <c r="D2224" s="1"/>
    </row>
    <row r="2225" spans="4:4" x14ac:dyDescent="0.25">
      <c r="D2225" s="1"/>
    </row>
    <row r="2226" spans="4:4" x14ac:dyDescent="0.25">
      <c r="D2226" s="1"/>
    </row>
    <row r="2227" spans="4:4" x14ac:dyDescent="0.25">
      <c r="D2227" s="1"/>
    </row>
    <row r="2228" spans="4:4" x14ac:dyDescent="0.25">
      <c r="D2228" s="1"/>
    </row>
    <row r="2229" spans="4:4" x14ac:dyDescent="0.25">
      <c r="D2229" s="1"/>
    </row>
    <row r="2230" spans="4:4" x14ac:dyDescent="0.25">
      <c r="D2230" s="1"/>
    </row>
    <row r="2231" spans="4:4" x14ac:dyDescent="0.25">
      <c r="D2231" s="1"/>
    </row>
    <row r="2232" spans="4:4" x14ac:dyDescent="0.25">
      <c r="D2232" s="1"/>
    </row>
    <row r="2233" spans="4:4" x14ac:dyDescent="0.25">
      <c r="D2233" s="1"/>
    </row>
    <row r="2234" spans="4:4" x14ac:dyDescent="0.25">
      <c r="D2234" s="1"/>
    </row>
    <row r="2235" spans="4:4" x14ac:dyDescent="0.25">
      <c r="D2235" s="1"/>
    </row>
    <row r="2236" spans="4:4" x14ac:dyDescent="0.25">
      <c r="D2236" s="1"/>
    </row>
    <row r="2237" spans="4:4" x14ac:dyDescent="0.25">
      <c r="D2237" s="1"/>
    </row>
    <row r="2238" spans="4:4" x14ac:dyDescent="0.25">
      <c r="D2238" s="1"/>
    </row>
    <row r="2239" spans="4:4" x14ac:dyDescent="0.25">
      <c r="D2239" s="1"/>
    </row>
    <row r="2240" spans="4:4" x14ac:dyDescent="0.25">
      <c r="D2240" s="1"/>
    </row>
    <row r="2241" spans="4:4" x14ac:dyDescent="0.25">
      <c r="D2241" s="1"/>
    </row>
    <row r="2242" spans="4:4" x14ac:dyDescent="0.25">
      <c r="D2242" s="1"/>
    </row>
    <row r="2243" spans="4:4" x14ac:dyDescent="0.25">
      <c r="D2243" s="1"/>
    </row>
    <row r="2244" spans="4:4" x14ac:dyDescent="0.25">
      <c r="D2244" s="1"/>
    </row>
    <row r="2245" spans="4:4" x14ac:dyDescent="0.25">
      <c r="D2245" s="1"/>
    </row>
    <row r="2246" spans="4:4" x14ac:dyDescent="0.25">
      <c r="D2246" s="1"/>
    </row>
    <row r="2247" spans="4:4" x14ac:dyDescent="0.25">
      <c r="D2247" s="1"/>
    </row>
    <row r="2248" spans="4:4" x14ac:dyDescent="0.25">
      <c r="D2248" s="1"/>
    </row>
    <row r="2249" spans="4:4" x14ac:dyDescent="0.25">
      <c r="D2249" s="1"/>
    </row>
    <row r="2250" spans="4:4" x14ac:dyDescent="0.25">
      <c r="D2250" s="1"/>
    </row>
    <row r="2251" spans="4:4" x14ac:dyDescent="0.25">
      <c r="D2251" s="1"/>
    </row>
    <row r="2252" spans="4:4" x14ac:dyDescent="0.25">
      <c r="D2252" s="1"/>
    </row>
    <row r="2253" spans="4:4" x14ac:dyDescent="0.25">
      <c r="D2253" s="1"/>
    </row>
    <row r="2254" spans="4:4" x14ac:dyDescent="0.25">
      <c r="D2254" s="1"/>
    </row>
    <row r="2255" spans="4:4" x14ac:dyDescent="0.25">
      <c r="D2255" s="1"/>
    </row>
    <row r="2256" spans="4:4" x14ac:dyDescent="0.25">
      <c r="D2256" s="1"/>
    </row>
    <row r="2257" spans="4:4" x14ac:dyDescent="0.25">
      <c r="D2257" s="1"/>
    </row>
    <row r="2258" spans="4:4" x14ac:dyDescent="0.25">
      <c r="D2258" s="1"/>
    </row>
    <row r="2259" spans="4:4" x14ac:dyDescent="0.25">
      <c r="D2259" s="1"/>
    </row>
    <row r="2260" spans="4:4" x14ac:dyDescent="0.25">
      <c r="D2260" s="1"/>
    </row>
    <row r="2261" spans="4:4" x14ac:dyDescent="0.25">
      <c r="D2261" s="1"/>
    </row>
    <row r="2262" spans="4:4" x14ac:dyDescent="0.25">
      <c r="D2262" s="1"/>
    </row>
    <row r="2263" spans="4:4" x14ac:dyDescent="0.25">
      <c r="D2263" s="1"/>
    </row>
    <row r="2264" spans="4:4" x14ac:dyDescent="0.25">
      <c r="D2264" s="1"/>
    </row>
    <row r="2265" spans="4:4" x14ac:dyDescent="0.25">
      <c r="D2265" s="1"/>
    </row>
    <row r="2266" spans="4:4" x14ac:dyDescent="0.25">
      <c r="D2266" s="1"/>
    </row>
    <row r="2267" spans="4:4" x14ac:dyDescent="0.25">
      <c r="D2267" s="1"/>
    </row>
    <row r="2268" spans="4:4" x14ac:dyDescent="0.25">
      <c r="D2268" s="1"/>
    </row>
    <row r="2269" spans="4:4" x14ac:dyDescent="0.25">
      <c r="D2269" s="1"/>
    </row>
    <row r="2270" spans="4:4" x14ac:dyDescent="0.25">
      <c r="D2270" s="1"/>
    </row>
    <row r="2271" spans="4:4" x14ac:dyDescent="0.25">
      <c r="D2271" s="1"/>
    </row>
    <row r="2272" spans="4:4" x14ac:dyDescent="0.25">
      <c r="D2272" s="1"/>
    </row>
    <row r="2273" spans="4:4" x14ac:dyDescent="0.25">
      <c r="D2273" s="1"/>
    </row>
    <row r="2274" spans="4:4" x14ac:dyDescent="0.25">
      <c r="D2274" s="1"/>
    </row>
    <row r="2275" spans="4:4" x14ac:dyDescent="0.25">
      <c r="D2275" s="1"/>
    </row>
    <row r="2276" spans="4:4" x14ac:dyDescent="0.25">
      <c r="D2276" s="1"/>
    </row>
    <row r="2277" spans="4:4" x14ac:dyDescent="0.25">
      <c r="D2277" s="1"/>
    </row>
    <row r="2278" spans="4:4" x14ac:dyDescent="0.25">
      <c r="D2278" s="1"/>
    </row>
    <row r="2279" spans="4:4" x14ac:dyDescent="0.25">
      <c r="D2279" s="1"/>
    </row>
    <row r="2280" spans="4:4" x14ac:dyDescent="0.25">
      <c r="D2280" s="1"/>
    </row>
    <row r="2281" spans="4:4" x14ac:dyDescent="0.25">
      <c r="D2281" s="1"/>
    </row>
    <row r="2282" spans="4:4" x14ac:dyDescent="0.25">
      <c r="D2282" s="1"/>
    </row>
    <row r="2283" spans="4:4" x14ac:dyDescent="0.25">
      <c r="D2283" s="1"/>
    </row>
    <row r="2284" spans="4:4" x14ac:dyDescent="0.25">
      <c r="D2284" s="1"/>
    </row>
    <row r="2285" spans="4:4" x14ac:dyDescent="0.25">
      <c r="D2285" s="1"/>
    </row>
    <row r="2286" spans="4:4" x14ac:dyDescent="0.25">
      <c r="D2286" s="1"/>
    </row>
    <row r="2287" spans="4:4" x14ac:dyDescent="0.25">
      <c r="D2287" s="1"/>
    </row>
    <row r="2288" spans="4:4" x14ac:dyDescent="0.25">
      <c r="D2288" s="1"/>
    </row>
    <row r="2289" spans="4:4" x14ac:dyDescent="0.25">
      <c r="D2289" s="1"/>
    </row>
    <row r="2290" spans="4:4" x14ac:dyDescent="0.25">
      <c r="D2290" s="1"/>
    </row>
    <row r="2291" spans="4:4" x14ac:dyDescent="0.25">
      <c r="D2291" s="1"/>
    </row>
    <row r="2292" spans="4:4" x14ac:dyDescent="0.25">
      <c r="D2292" s="1"/>
    </row>
    <row r="2293" spans="4:4" x14ac:dyDescent="0.25">
      <c r="D2293" s="1"/>
    </row>
    <row r="2294" spans="4:4" x14ac:dyDescent="0.25">
      <c r="D2294" s="1"/>
    </row>
    <row r="2295" spans="4:4" x14ac:dyDescent="0.25">
      <c r="D2295" s="1"/>
    </row>
    <row r="2296" spans="4:4" x14ac:dyDescent="0.25">
      <c r="D2296" s="1"/>
    </row>
    <row r="2297" spans="4:4" x14ac:dyDescent="0.25">
      <c r="D2297" s="1"/>
    </row>
    <row r="2298" spans="4:4" x14ac:dyDescent="0.25">
      <c r="D2298" s="1"/>
    </row>
    <row r="2299" spans="4:4" x14ac:dyDescent="0.25">
      <c r="D2299" s="1"/>
    </row>
    <row r="2300" spans="4:4" x14ac:dyDescent="0.25">
      <c r="D2300" s="1"/>
    </row>
    <row r="2301" spans="4:4" x14ac:dyDescent="0.25">
      <c r="D2301" s="1"/>
    </row>
    <row r="2302" spans="4:4" x14ac:dyDescent="0.25">
      <c r="D2302" s="1"/>
    </row>
    <row r="2303" spans="4:4" x14ac:dyDescent="0.25">
      <c r="D2303" s="1"/>
    </row>
    <row r="2304" spans="4:4" x14ac:dyDescent="0.25">
      <c r="D2304" s="1"/>
    </row>
    <row r="2305" spans="4:4" x14ac:dyDescent="0.25">
      <c r="D2305" s="1"/>
    </row>
    <row r="2306" spans="4:4" x14ac:dyDescent="0.25">
      <c r="D2306" s="1"/>
    </row>
    <row r="2307" spans="4:4" x14ac:dyDescent="0.25">
      <c r="D2307" s="1"/>
    </row>
    <row r="2308" spans="4:4" x14ac:dyDescent="0.25">
      <c r="D2308" s="1"/>
    </row>
    <row r="2309" spans="4:4" x14ac:dyDescent="0.25">
      <c r="D2309" s="1"/>
    </row>
    <row r="2310" spans="4:4" x14ac:dyDescent="0.25">
      <c r="D2310" s="1"/>
    </row>
    <row r="2311" spans="4:4" x14ac:dyDescent="0.25">
      <c r="D2311" s="1"/>
    </row>
    <row r="2312" spans="4:4" x14ac:dyDescent="0.25">
      <c r="D2312" s="1"/>
    </row>
    <row r="2313" spans="4:4" x14ac:dyDescent="0.25">
      <c r="D2313" s="1"/>
    </row>
    <row r="2314" spans="4:4" x14ac:dyDescent="0.25">
      <c r="D2314" s="1"/>
    </row>
    <row r="2315" spans="4:4" x14ac:dyDescent="0.25">
      <c r="D2315" s="1"/>
    </row>
    <row r="2316" spans="4:4" x14ac:dyDescent="0.25">
      <c r="D2316" s="1"/>
    </row>
    <row r="2317" spans="4:4" x14ac:dyDescent="0.25">
      <c r="D2317" s="1"/>
    </row>
    <row r="2318" spans="4:4" x14ac:dyDescent="0.25">
      <c r="D2318" s="1"/>
    </row>
    <row r="2319" spans="4:4" x14ac:dyDescent="0.25">
      <c r="D2319" s="1"/>
    </row>
    <row r="2320" spans="4:4" x14ac:dyDescent="0.25">
      <c r="D2320" s="1"/>
    </row>
    <row r="2321" spans="4:4" x14ac:dyDescent="0.25">
      <c r="D2321" s="1"/>
    </row>
    <row r="2322" spans="4:4" x14ac:dyDescent="0.25">
      <c r="D2322" s="1"/>
    </row>
    <row r="2323" spans="4:4" x14ac:dyDescent="0.25">
      <c r="D2323" s="1"/>
    </row>
    <row r="2324" spans="4:4" x14ac:dyDescent="0.25">
      <c r="D2324" s="1"/>
    </row>
    <row r="2325" spans="4:4" x14ac:dyDescent="0.25">
      <c r="D2325" s="1"/>
    </row>
    <row r="2326" spans="4:4" x14ac:dyDescent="0.25">
      <c r="D2326" s="1"/>
    </row>
    <row r="2327" spans="4:4" x14ac:dyDescent="0.25">
      <c r="D2327" s="1"/>
    </row>
    <row r="2328" spans="4:4" x14ac:dyDescent="0.25">
      <c r="D2328" s="1"/>
    </row>
    <row r="2329" spans="4:4" x14ac:dyDescent="0.25">
      <c r="D2329" s="1"/>
    </row>
    <row r="2330" spans="4:4" x14ac:dyDescent="0.25">
      <c r="D2330" s="1"/>
    </row>
    <row r="2331" spans="4:4" x14ac:dyDescent="0.25">
      <c r="D2331" s="1"/>
    </row>
    <row r="2332" spans="4:4" x14ac:dyDescent="0.25">
      <c r="D2332" s="1"/>
    </row>
    <row r="2333" spans="4:4" x14ac:dyDescent="0.25">
      <c r="D2333" s="1"/>
    </row>
    <row r="2334" spans="4:4" x14ac:dyDescent="0.25">
      <c r="D2334" s="1"/>
    </row>
    <row r="2335" spans="4:4" x14ac:dyDescent="0.25">
      <c r="D2335" s="1"/>
    </row>
    <row r="2336" spans="4:4" x14ac:dyDescent="0.25">
      <c r="D2336" s="1"/>
    </row>
    <row r="2337" spans="4:4" x14ac:dyDescent="0.25">
      <c r="D2337" s="1"/>
    </row>
    <row r="2338" spans="4:4" x14ac:dyDescent="0.25">
      <c r="D2338" s="1"/>
    </row>
    <row r="2339" spans="4:4" x14ac:dyDescent="0.25">
      <c r="D2339" s="1"/>
    </row>
    <row r="2340" spans="4:4" x14ac:dyDescent="0.25">
      <c r="D2340" s="1"/>
    </row>
    <row r="2341" spans="4:4" x14ac:dyDescent="0.25">
      <c r="D2341" s="1"/>
    </row>
    <row r="2342" spans="4:4" x14ac:dyDescent="0.25">
      <c r="D2342" s="1"/>
    </row>
    <row r="2343" spans="4:4" x14ac:dyDescent="0.25">
      <c r="D2343" s="1"/>
    </row>
    <row r="2344" spans="4:4" x14ac:dyDescent="0.25">
      <c r="D2344" s="1"/>
    </row>
    <row r="2345" spans="4:4" x14ac:dyDescent="0.25">
      <c r="D2345" s="1"/>
    </row>
    <row r="2346" spans="4:4" x14ac:dyDescent="0.25">
      <c r="D2346" s="1"/>
    </row>
    <row r="2347" spans="4:4" x14ac:dyDescent="0.25">
      <c r="D2347" s="1"/>
    </row>
    <row r="2348" spans="4:4" x14ac:dyDescent="0.25">
      <c r="D2348" s="1"/>
    </row>
    <row r="2349" spans="4:4" x14ac:dyDescent="0.25">
      <c r="D2349" s="1"/>
    </row>
    <row r="2350" spans="4:4" x14ac:dyDescent="0.25">
      <c r="D2350" s="1"/>
    </row>
    <row r="2351" spans="4:4" x14ac:dyDescent="0.25">
      <c r="D2351" s="1"/>
    </row>
    <row r="2352" spans="4:4" x14ac:dyDescent="0.25">
      <c r="D2352" s="1"/>
    </row>
    <row r="2353" spans="4:4" x14ac:dyDescent="0.25">
      <c r="D2353" s="1"/>
    </row>
    <row r="2354" spans="4:4" x14ac:dyDescent="0.25">
      <c r="D2354" s="1"/>
    </row>
    <row r="2355" spans="4:4" x14ac:dyDescent="0.25">
      <c r="D2355" s="1"/>
    </row>
    <row r="2356" spans="4:4" x14ac:dyDescent="0.25">
      <c r="D2356" s="1"/>
    </row>
    <row r="2357" spans="4:4" x14ac:dyDescent="0.25">
      <c r="D2357" s="1"/>
    </row>
    <row r="2358" spans="4:4" x14ac:dyDescent="0.25">
      <c r="D2358" s="1"/>
    </row>
    <row r="2359" spans="4:4" x14ac:dyDescent="0.25">
      <c r="D2359" s="1"/>
    </row>
    <row r="2360" spans="4:4" x14ac:dyDescent="0.25">
      <c r="D2360" s="1"/>
    </row>
    <row r="2361" spans="4:4" x14ac:dyDescent="0.25">
      <c r="D2361" s="1"/>
    </row>
    <row r="2362" spans="4:4" x14ac:dyDescent="0.25">
      <c r="D2362" s="1"/>
    </row>
    <row r="2363" spans="4:4" x14ac:dyDescent="0.25">
      <c r="D2363" s="1"/>
    </row>
    <row r="2364" spans="4:4" x14ac:dyDescent="0.25">
      <c r="D2364" s="1"/>
    </row>
    <row r="2365" spans="4:4" x14ac:dyDescent="0.25">
      <c r="D2365" s="1"/>
    </row>
    <row r="2366" spans="4:4" x14ac:dyDescent="0.25">
      <c r="D2366" s="1"/>
    </row>
    <row r="2367" spans="4:4" x14ac:dyDescent="0.25">
      <c r="D2367" s="1"/>
    </row>
    <row r="2368" spans="4:4" x14ac:dyDescent="0.25">
      <c r="D2368" s="1"/>
    </row>
    <row r="2369" spans="4:4" x14ac:dyDescent="0.25">
      <c r="D2369" s="1"/>
    </row>
    <row r="2370" spans="4:4" x14ac:dyDescent="0.25">
      <c r="D2370" s="1"/>
    </row>
    <row r="2371" spans="4:4" x14ac:dyDescent="0.25">
      <c r="D2371" s="1"/>
    </row>
    <row r="2372" spans="4:4" x14ac:dyDescent="0.25">
      <c r="D2372" s="1"/>
    </row>
    <row r="2373" spans="4:4" x14ac:dyDescent="0.25">
      <c r="D2373" s="1"/>
    </row>
    <row r="2374" spans="4:4" x14ac:dyDescent="0.25">
      <c r="D2374" s="1"/>
    </row>
    <row r="2375" spans="4:4" x14ac:dyDescent="0.25">
      <c r="D2375" s="1"/>
    </row>
    <row r="2376" spans="4:4" x14ac:dyDescent="0.25">
      <c r="D2376" s="1"/>
    </row>
    <row r="2377" spans="4:4" x14ac:dyDescent="0.25">
      <c r="D2377" s="1"/>
    </row>
    <row r="2378" spans="4:4" x14ac:dyDescent="0.25">
      <c r="D2378" s="1"/>
    </row>
    <row r="2379" spans="4:4" x14ac:dyDescent="0.25">
      <c r="D2379" s="1"/>
    </row>
    <row r="2380" spans="4:4" x14ac:dyDescent="0.25">
      <c r="D2380" s="1"/>
    </row>
    <row r="2381" spans="4:4" x14ac:dyDescent="0.25">
      <c r="D2381" s="1"/>
    </row>
    <row r="2382" spans="4:4" x14ac:dyDescent="0.25">
      <c r="D2382" s="1"/>
    </row>
    <row r="2383" spans="4:4" x14ac:dyDescent="0.25">
      <c r="D2383" s="1"/>
    </row>
    <row r="2384" spans="4:4" x14ac:dyDescent="0.25">
      <c r="D2384" s="1"/>
    </row>
    <row r="2385" spans="4:4" x14ac:dyDescent="0.25">
      <c r="D2385" s="1"/>
    </row>
    <row r="2386" spans="4:4" x14ac:dyDescent="0.25">
      <c r="D2386" s="1"/>
    </row>
    <row r="2387" spans="4:4" x14ac:dyDescent="0.25">
      <c r="D2387" s="1"/>
    </row>
    <row r="2388" spans="4:4" x14ac:dyDescent="0.25">
      <c r="D2388" s="1"/>
    </row>
    <row r="2389" spans="4:4" x14ac:dyDescent="0.25">
      <c r="D2389" s="1"/>
    </row>
    <row r="2390" spans="4:4" x14ac:dyDescent="0.25">
      <c r="D2390" s="1"/>
    </row>
    <row r="2391" spans="4:4" x14ac:dyDescent="0.25">
      <c r="D2391" s="1"/>
    </row>
    <row r="2392" spans="4:4" x14ac:dyDescent="0.25">
      <c r="D2392" s="1"/>
    </row>
    <row r="2393" spans="4:4" x14ac:dyDescent="0.25">
      <c r="D2393" s="1"/>
    </row>
    <row r="2394" spans="4:4" x14ac:dyDescent="0.25">
      <c r="D2394" s="1"/>
    </row>
    <row r="2395" spans="4:4" x14ac:dyDescent="0.25">
      <c r="D2395" s="1"/>
    </row>
    <row r="2396" spans="4:4" x14ac:dyDescent="0.25">
      <c r="D2396" s="1"/>
    </row>
    <row r="2397" spans="4:4" x14ac:dyDescent="0.25">
      <c r="D2397" s="1"/>
    </row>
    <row r="2398" spans="4:4" x14ac:dyDescent="0.25">
      <c r="D2398" s="1"/>
    </row>
    <row r="2399" spans="4:4" x14ac:dyDescent="0.25">
      <c r="D2399" s="1"/>
    </row>
    <row r="2400" spans="4:4" x14ac:dyDescent="0.25">
      <c r="D2400" s="1"/>
    </row>
    <row r="2401" spans="4:4" x14ac:dyDescent="0.25">
      <c r="D2401" s="1"/>
    </row>
    <row r="2402" spans="4:4" x14ac:dyDescent="0.25">
      <c r="D2402" s="1"/>
    </row>
    <row r="2403" spans="4:4" x14ac:dyDescent="0.25">
      <c r="D2403" s="1"/>
    </row>
    <row r="2404" spans="4:4" x14ac:dyDescent="0.25">
      <c r="D2404" s="1"/>
    </row>
    <row r="2405" spans="4:4" x14ac:dyDescent="0.25">
      <c r="D2405" s="1"/>
    </row>
    <row r="2406" spans="4:4" x14ac:dyDescent="0.25">
      <c r="D2406" s="1"/>
    </row>
    <row r="2407" spans="4:4" x14ac:dyDescent="0.25">
      <c r="D2407" s="1"/>
    </row>
    <row r="2408" spans="4:4" x14ac:dyDescent="0.25">
      <c r="D2408" s="1"/>
    </row>
    <row r="2409" spans="4:4" x14ac:dyDescent="0.25">
      <c r="D2409" s="1"/>
    </row>
    <row r="2410" spans="4:4" x14ac:dyDescent="0.25">
      <c r="D2410" s="1"/>
    </row>
    <row r="2411" spans="4:4" x14ac:dyDescent="0.25">
      <c r="D2411" s="1"/>
    </row>
    <row r="2412" spans="4:4" x14ac:dyDescent="0.25">
      <c r="D2412" s="1"/>
    </row>
    <row r="2413" spans="4:4" x14ac:dyDescent="0.25">
      <c r="D2413" s="1"/>
    </row>
    <row r="2414" spans="4:4" x14ac:dyDescent="0.25">
      <c r="D2414" s="1"/>
    </row>
    <row r="2415" spans="4:4" x14ac:dyDescent="0.25">
      <c r="D2415" s="1"/>
    </row>
    <row r="2416" spans="4:4" x14ac:dyDescent="0.25">
      <c r="D2416" s="1"/>
    </row>
    <row r="2417" spans="4:4" x14ac:dyDescent="0.25">
      <c r="D2417" s="1"/>
    </row>
    <row r="2418" spans="4:4" x14ac:dyDescent="0.25">
      <c r="D2418" s="1"/>
    </row>
    <row r="2419" spans="4:4" x14ac:dyDescent="0.25">
      <c r="D2419" s="1"/>
    </row>
    <row r="2420" spans="4:4" x14ac:dyDescent="0.25">
      <c r="D2420" s="1"/>
    </row>
    <row r="2421" spans="4:4" x14ac:dyDescent="0.25">
      <c r="D2421" s="1"/>
    </row>
    <row r="2422" spans="4:4" x14ac:dyDescent="0.25">
      <c r="D2422" s="1"/>
    </row>
    <row r="2423" spans="4:4" x14ac:dyDescent="0.25">
      <c r="D2423" s="1"/>
    </row>
    <row r="2424" spans="4:4" x14ac:dyDescent="0.25">
      <c r="D2424" s="1"/>
    </row>
    <row r="2425" spans="4:4" x14ac:dyDescent="0.25">
      <c r="D2425" s="1"/>
    </row>
    <row r="2426" spans="4:4" x14ac:dyDescent="0.25">
      <c r="D2426" s="1"/>
    </row>
    <row r="2427" spans="4:4" x14ac:dyDescent="0.25">
      <c r="D2427" s="1"/>
    </row>
    <row r="2428" spans="4:4" x14ac:dyDescent="0.25">
      <c r="D2428" s="1"/>
    </row>
    <row r="2429" spans="4:4" x14ac:dyDescent="0.25">
      <c r="D2429" s="1"/>
    </row>
    <row r="2430" spans="4:4" x14ac:dyDescent="0.25">
      <c r="D2430" s="1"/>
    </row>
    <row r="2431" spans="4:4" x14ac:dyDescent="0.25">
      <c r="D2431" s="1"/>
    </row>
    <row r="2432" spans="4:4" x14ac:dyDescent="0.25">
      <c r="D2432" s="1"/>
    </row>
    <row r="2433" spans="4:4" x14ac:dyDescent="0.25">
      <c r="D2433" s="1"/>
    </row>
    <row r="2434" spans="4:4" x14ac:dyDescent="0.25">
      <c r="D2434" s="1"/>
    </row>
    <row r="2435" spans="4:4" x14ac:dyDescent="0.25">
      <c r="D2435" s="1"/>
    </row>
    <row r="2436" spans="4:4" x14ac:dyDescent="0.25">
      <c r="D2436" s="1"/>
    </row>
    <row r="2437" spans="4:4" x14ac:dyDescent="0.25">
      <c r="D2437" s="1"/>
    </row>
    <row r="2438" spans="4:4" x14ac:dyDescent="0.25">
      <c r="D2438" s="1"/>
    </row>
    <row r="2439" spans="4:4" x14ac:dyDescent="0.25">
      <c r="D2439" s="1"/>
    </row>
    <row r="2440" spans="4:4" x14ac:dyDescent="0.25">
      <c r="D2440" s="1"/>
    </row>
    <row r="2441" spans="4:4" x14ac:dyDescent="0.25">
      <c r="D2441" s="1"/>
    </row>
    <row r="2442" spans="4:4" x14ac:dyDescent="0.25">
      <c r="D2442" s="1"/>
    </row>
    <row r="2443" spans="4:4" x14ac:dyDescent="0.25">
      <c r="D2443" s="1"/>
    </row>
    <row r="2444" spans="4:4" x14ac:dyDescent="0.25">
      <c r="D2444" s="1"/>
    </row>
    <row r="2445" spans="4:4" x14ac:dyDescent="0.25">
      <c r="D2445" s="1"/>
    </row>
    <row r="2446" spans="4:4" x14ac:dyDescent="0.25">
      <c r="D2446" s="1"/>
    </row>
    <row r="2447" spans="4:4" x14ac:dyDescent="0.25">
      <c r="D2447" s="1"/>
    </row>
    <row r="2448" spans="4:4" x14ac:dyDescent="0.25">
      <c r="D2448" s="1"/>
    </row>
    <row r="2449" spans="4:4" x14ac:dyDescent="0.25">
      <c r="D2449" s="1"/>
    </row>
    <row r="2450" spans="4:4" x14ac:dyDescent="0.25">
      <c r="D2450" s="1"/>
    </row>
    <row r="2451" spans="4:4" x14ac:dyDescent="0.25">
      <c r="D2451" s="1"/>
    </row>
    <row r="2452" spans="4:4" x14ac:dyDescent="0.25">
      <c r="D2452" s="1"/>
    </row>
    <row r="2453" spans="4:4" x14ac:dyDescent="0.25">
      <c r="D2453" s="1"/>
    </row>
    <row r="2454" spans="4:4" x14ac:dyDescent="0.25">
      <c r="D2454" s="1"/>
    </row>
    <row r="2455" spans="4:4" x14ac:dyDescent="0.25">
      <c r="D2455" s="1"/>
    </row>
    <row r="2456" spans="4:4" x14ac:dyDescent="0.25">
      <c r="D2456" s="1"/>
    </row>
    <row r="2457" spans="4:4" x14ac:dyDescent="0.25">
      <c r="D2457" s="1"/>
    </row>
    <row r="2458" spans="4:4" x14ac:dyDescent="0.25">
      <c r="D2458" s="1"/>
    </row>
    <row r="2459" spans="4:4" x14ac:dyDescent="0.25">
      <c r="D2459" s="1"/>
    </row>
    <row r="2460" spans="4:4" x14ac:dyDescent="0.25">
      <c r="D2460" s="1"/>
    </row>
    <row r="2461" spans="4:4" x14ac:dyDescent="0.25">
      <c r="D2461" s="1"/>
    </row>
    <row r="2462" spans="4:4" x14ac:dyDescent="0.25">
      <c r="D2462" s="1"/>
    </row>
    <row r="2463" spans="4:4" x14ac:dyDescent="0.25">
      <c r="D2463" s="1"/>
    </row>
    <row r="2464" spans="4:4" x14ac:dyDescent="0.25">
      <c r="D2464" s="1"/>
    </row>
    <row r="2465" spans="4:4" x14ac:dyDescent="0.25">
      <c r="D2465" s="1"/>
    </row>
    <row r="2466" spans="4:4" x14ac:dyDescent="0.25">
      <c r="D2466" s="1"/>
    </row>
    <row r="2467" spans="4:4" x14ac:dyDescent="0.25">
      <c r="D2467" s="1"/>
    </row>
    <row r="2468" spans="4:4" x14ac:dyDescent="0.25">
      <c r="D2468" s="1"/>
    </row>
    <row r="2469" spans="4:4" x14ac:dyDescent="0.25">
      <c r="D2469" s="1"/>
    </row>
    <row r="2470" spans="4:4" x14ac:dyDescent="0.25">
      <c r="D2470" s="1"/>
    </row>
    <row r="2471" spans="4:4" x14ac:dyDescent="0.25">
      <c r="D2471" s="1"/>
    </row>
    <row r="2472" spans="4:4" x14ac:dyDescent="0.25">
      <c r="D2472" s="1"/>
    </row>
    <row r="2473" spans="4:4" x14ac:dyDescent="0.25">
      <c r="D2473" s="1"/>
    </row>
    <row r="2474" spans="4:4" x14ac:dyDescent="0.25">
      <c r="D2474" s="1"/>
    </row>
    <row r="2475" spans="4:4" x14ac:dyDescent="0.25">
      <c r="D2475" s="1"/>
    </row>
    <row r="2476" spans="4:4" x14ac:dyDescent="0.25">
      <c r="D2476" s="1"/>
    </row>
    <row r="2477" spans="4:4" x14ac:dyDescent="0.25">
      <c r="D2477" s="1"/>
    </row>
    <row r="2478" spans="4:4" x14ac:dyDescent="0.25">
      <c r="D2478" s="1"/>
    </row>
    <row r="2479" spans="4:4" x14ac:dyDescent="0.25">
      <c r="D2479" s="1"/>
    </row>
    <row r="2480" spans="4:4" x14ac:dyDescent="0.25">
      <c r="D2480" s="1"/>
    </row>
    <row r="2481" spans="4:7" x14ac:dyDescent="0.25">
      <c r="D2481" s="1"/>
    </row>
    <row r="2482" spans="4:7" x14ac:dyDescent="0.25">
      <c r="D2482" s="1"/>
    </row>
    <row r="2483" spans="4:7" x14ac:dyDescent="0.25">
      <c r="D2483" s="1"/>
    </row>
    <row r="2484" spans="4:7" x14ac:dyDescent="0.25">
      <c r="D2484" s="1"/>
    </row>
    <row r="2485" spans="4:7" x14ac:dyDescent="0.25">
      <c r="D2485" s="1"/>
      <c r="G2485" s="1"/>
    </row>
    <row r="2486" spans="4:7" x14ac:dyDescent="0.25">
      <c r="D2486" s="1"/>
      <c r="G2486" s="1"/>
    </row>
    <row r="2487" spans="4:7" x14ac:dyDescent="0.25">
      <c r="D2487" s="1"/>
      <c r="G2487" s="1"/>
    </row>
    <row r="2488" spans="4:7" x14ac:dyDescent="0.25">
      <c r="D2488" s="1"/>
      <c r="G2488" s="1"/>
    </row>
    <row r="2489" spans="4:7" x14ac:dyDescent="0.25">
      <c r="D2489" s="1"/>
      <c r="G2489" s="1"/>
    </row>
    <row r="2490" spans="4:7" x14ac:dyDescent="0.25">
      <c r="D2490" s="1"/>
      <c r="G2490" s="1"/>
    </row>
    <row r="2491" spans="4:7" x14ac:dyDescent="0.25">
      <c r="D2491" s="1"/>
      <c r="G2491" s="1"/>
    </row>
    <row r="2492" spans="4:7" x14ac:dyDescent="0.25">
      <c r="D2492" s="1"/>
      <c r="G2492" s="1"/>
    </row>
    <row r="2493" spans="4:7" x14ac:dyDescent="0.25">
      <c r="D2493" s="1"/>
      <c r="G2493" s="1"/>
    </row>
    <row r="2494" spans="4:7" x14ac:dyDescent="0.25">
      <c r="D2494" s="1"/>
      <c r="G2494" s="1"/>
    </row>
    <row r="2495" spans="4:7" x14ac:dyDescent="0.25">
      <c r="D2495" s="1"/>
      <c r="G2495" s="1"/>
    </row>
    <row r="2496" spans="4:7" x14ac:dyDescent="0.25">
      <c r="D2496" s="1"/>
      <c r="G2496" s="1"/>
    </row>
    <row r="2497" spans="4:7" x14ac:dyDescent="0.25">
      <c r="D2497" s="1"/>
      <c r="G2497" s="1"/>
    </row>
    <row r="2498" spans="4:7" x14ac:dyDescent="0.25">
      <c r="D2498" s="1"/>
      <c r="G2498" s="1"/>
    </row>
    <row r="2499" spans="4:7" x14ac:dyDescent="0.25">
      <c r="D2499" s="1"/>
      <c r="G2499" s="1"/>
    </row>
    <row r="2500" spans="4:7" x14ac:dyDescent="0.25">
      <c r="D2500" s="1"/>
      <c r="G2500" s="1"/>
    </row>
    <row r="2501" spans="4:7" x14ac:dyDescent="0.25">
      <c r="D2501" s="1"/>
      <c r="G2501" s="1"/>
    </row>
    <row r="2502" spans="4:7" x14ac:dyDescent="0.25">
      <c r="D2502" s="1"/>
      <c r="G2502" s="1"/>
    </row>
    <row r="2503" spans="4:7" x14ac:dyDescent="0.25">
      <c r="D2503" s="1"/>
      <c r="G2503" s="1"/>
    </row>
    <row r="2504" spans="4:7" x14ac:dyDescent="0.25">
      <c r="D2504" s="1"/>
      <c r="G2504" s="1"/>
    </row>
    <row r="2505" spans="4:7" x14ac:dyDescent="0.25">
      <c r="D2505" s="1"/>
      <c r="G2505" s="1"/>
    </row>
    <row r="2506" spans="4:7" x14ac:dyDescent="0.25">
      <c r="D2506" s="1"/>
      <c r="G2506" s="1"/>
    </row>
    <row r="2507" spans="4:7" x14ac:dyDescent="0.25">
      <c r="D2507" s="1"/>
      <c r="G2507" s="1"/>
    </row>
    <row r="2508" spans="4:7" x14ac:dyDescent="0.25">
      <c r="D2508" s="1"/>
      <c r="G2508" s="1"/>
    </row>
    <row r="2509" spans="4:7" x14ac:dyDescent="0.25">
      <c r="D2509" s="1"/>
      <c r="G2509" s="1"/>
    </row>
    <row r="2510" spans="4:7" x14ac:dyDescent="0.25">
      <c r="D2510" s="1"/>
      <c r="G2510" s="1"/>
    </row>
    <row r="2511" spans="4:7" x14ac:dyDescent="0.25">
      <c r="D2511" s="1"/>
      <c r="G2511" s="1"/>
    </row>
    <row r="2512" spans="4:7" x14ac:dyDescent="0.25">
      <c r="D2512" s="1"/>
      <c r="G2512" s="1"/>
    </row>
    <row r="2513" spans="4:7" x14ac:dyDescent="0.25">
      <c r="D2513" s="1"/>
      <c r="G2513" s="1"/>
    </row>
    <row r="2514" spans="4:7" x14ac:dyDescent="0.25">
      <c r="D2514" s="1"/>
      <c r="G2514" s="1"/>
    </row>
    <row r="2515" spans="4:7" x14ac:dyDescent="0.25">
      <c r="D2515" s="1"/>
      <c r="G2515" s="1"/>
    </row>
    <row r="2516" spans="4:7" x14ac:dyDescent="0.25">
      <c r="D2516" s="1"/>
      <c r="G2516" s="1"/>
    </row>
    <row r="2517" spans="4:7" x14ac:dyDescent="0.25">
      <c r="D2517" s="1"/>
      <c r="G2517" s="1"/>
    </row>
    <row r="2518" spans="4:7" x14ac:dyDescent="0.25">
      <c r="D2518" s="1"/>
      <c r="G2518" s="1"/>
    </row>
    <row r="2519" spans="4:7" x14ac:dyDescent="0.25">
      <c r="D2519" s="1"/>
      <c r="G2519" s="1"/>
    </row>
    <row r="2520" spans="4:7" x14ac:dyDescent="0.25">
      <c r="D2520" s="1"/>
      <c r="G2520" s="1"/>
    </row>
    <row r="2521" spans="4:7" x14ac:dyDescent="0.25">
      <c r="D2521" s="1"/>
      <c r="G2521" s="1"/>
    </row>
    <row r="2522" spans="4:7" x14ac:dyDescent="0.25">
      <c r="D2522" s="1"/>
      <c r="G2522" s="1"/>
    </row>
    <row r="2523" spans="4:7" x14ac:dyDescent="0.25">
      <c r="D2523" s="1"/>
      <c r="G2523" s="1"/>
    </row>
    <row r="2524" spans="4:7" x14ac:dyDescent="0.25">
      <c r="D2524" s="1"/>
      <c r="G2524" s="1"/>
    </row>
    <row r="2525" spans="4:7" x14ac:dyDescent="0.25">
      <c r="D2525" s="1"/>
      <c r="G2525" s="1"/>
    </row>
    <row r="2526" spans="4:7" x14ac:dyDescent="0.25">
      <c r="D2526" s="1"/>
      <c r="G2526" s="1"/>
    </row>
    <row r="2527" spans="4:7" x14ac:dyDescent="0.25">
      <c r="D2527" s="1"/>
      <c r="G2527" s="1"/>
    </row>
    <row r="2528" spans="4:7" x14ac:dyDescent="0.25">
      <c r="D2528" s="1"/>
      <c r="G2528" s="1"/>
    </row>
    <row r="2529" spans="4:7" x14ac:dyDescent="0.25">
      <c r="D2529" s="1"/>
      <c r="G2529" s="1"/>
    </row>
    <row r="2530" spans="4:7" x14ac:dyDescent="0.25">
      <c r="D2530" s="1"/>
      <c r="G2530" s="1"/>
    </row>
    <row r="2531" spans="4:7" x14ac:dyDescent="0.25">
      <c r="D2531" s="1"/>
      <c r="G2531" s="1"/>
    </row>
    <row r="2532" spans="4:7" x14ac:dyDescent="0.25">
      <c r="D2532" s="1"/>
      <c r="G2532" s="1"/>
    </row>
    <row r="2533" spans="4:7" x14ac:dyDescent="0.25">
      <c r="D2533" s="1"/>
      <c r="G2533" s="1"/>
    </row>
    <row r="2534" spans="4:7" x14ac:dyDescent="0.25">
      <c r="D2534" s="1"/>
      <c r="G2534" s="1"/>
    </row>
    <row r="2535" spans="4:7" x14ac:dyDescent="0.25">
      <c r="D2535" s="1"/>
      <c r="G2535" s="1"/>
    </row>
    <row r="2536" spans="4:7" x14ac:dyDescent="0.25">
      <c r="D2536" s="1"/>
      <c r="G2536" s="1"/>
    </row>
    <row r="2537" spans="4:7" x14ac:dyDescent="0.25">
      <c r="D2537" s="1"/>
      <c r="G2537" s="1"/>
    </row>
    <row r="2538" spans="4:7" x14ac:dyDescent="0.25">
      <c r="D2538" s="1"/>
      <c r="G2538" s="1"/>
    </row>
    <row r="2539" spans="4:7" x14ac:dyDescent="0.25">
      <c r="D2539" s="1"/>
      <c r="G2539" s="1"/>
    </row>
    <row r="2540" spans="4:7" x14ac:dyDescent="0.25">
      <c r="D2540" s="1"/>
      <c r="G2540" s="1"/>
    </row>
    <row r="2541" spans="4:7" x14ac:dyDescent="0.25">
      <c r="D2541" s="1"/>
      <c r="G2541" s="1"/>
    </row>
    <row r="2542" spans="4:7" x14ac:dyDescent="0.25">
      <c r="D2542" s="1"/>
      <c r="G2542" s="1"/>
    </row>
    <row r="2543" spans="4:7" x14ac:dyDescent="0.25">
      <c r="D2543" s="1"/>
      <c r="G2543" s="1"/>
    </row>
    <row r="2544" spans="4:7" x14ac:dyDescent="0.25">
      <c r="D2544" s="1"/>
      <c r="G2544" s="1"/>
    </row>
    <row r="2545" spans="4:7" x14ac:dyDescent="0.25">
      <c r="D2545" s="1"/>
      <c r="G2545" s="1"/>
    </row>
    <row r="2546" spans="4:7" x14ac:dyDescent="0.25">
      <c r="D2546" s="1"/>
      <c r="G2546" s="1"/>
    </row>
    <row r="2547" spans="4:7" x14ac:dyDescent="0.25">
      <c r="D2547" s="1"/>
      <c r="G2547" s="1"/>
    </row>
    <row r="2548" spans="4:7" x14ac:dyDescent="0.25">
      <c r="D2548" s="1"/>
      <c r="G2548" s="1"/>
    </row>
    <row r="2549" spans="4:7" x14ac:dyDescent="0.25">
      <c r="D2549" s="1"/>
      <c r="G2549" s="1"/>
    </row>
    <row r="2550" spans="4:7" x14ac:dyDescent="0.25">
      <c r="D2550" s="1"/>
      <c r="G2550" s="1"/>
    </row>
    <row r="2551" spans="4:7" x14ac:dyDescent="0.25">
      <c r="D2551" s="1"/>
      <c r="G2551" s="1"/>
    </row>
    <row r="2552" spans="4:7" x14ac:dyDescent="0.25">
      <c r="D2552" s="1"/>
      <c r="G2552" s="1"/>
    </row>
    <row r="2553" spans="4:7" x14ac:dyDescent="0.25">
      <c r="D2553" s="1"/>
      <c r="G2553" s="1"/>
    </row>
    <row r="2554" spans="4:7" x14ac:dyDescent="0.25">
      <c r="D2554" s="1"/>
      <c r="G2554" s="1"/>
    </row>
    <row r="2555" spans="4:7" x14ac:dyDescent="0.25">
      <c r="D2555" s="1"/>
      <c r="G2555" s="1"/>
    </row>
    <row r="2556" spans="4:7" x14ac:dyDescent="0.25">
      <c r="D2556" s="1"/>
      <c r="G2556" s="1"/>
    </row>
    <row r="2557" spans="4:7" x14ac:dyDescent="0.25">
      <c r="D2557" s="1"/>
      <c r="G2557" s="1"/>
    </row>
    <row r="2558" spans="4:7" x14ac:dyDescent="0.25">
      <c r="D2558" s="1"/>
      <c r="G2558" s="1"/>
    </row>
    <row r="2559" spans="4:7" x14ac:dyDescent="0.25">
      <c r="D2559" s="1"/>
      <c r="G2559" s="1"/>
    </row>
    <row r="2560" spans="4:7" x14ac:dyDescent="0.25">
      <c r="D2560" s="1"/>
      <c r="G2560" s="1"/>
    </row>
    <row r="2561" spans="4:7" x14ac:dyDescent="0.25">
      <c r="D2561" s="1"/>
      <c r="G2561" s="1"/>
    </row>
    <row r="2562" spans="4:7" x14ac:dyDescent="0.25">
      <c r="D2562" s="1"/>
      <c r="G2562" s="1"/>
    </row>
    <row r="2563" spans="4:7" x14ac:dyDescent="0.25">
      <c r="D2563" s="1"/>
      <c r="G2563" s="1"/>
    </row>
    <row r="2564" spans="4:7" x14ac:dyDescent="0.25">
      <c r="D2564" s="1"/>
      <c r="G2564" s="1"/>
    </row>
    <row r="2565" spans="4:7" x14ac:dyDescent="0.25">
      <c r="D2565" s="1"/>
      <c r="G2565" s="1"/>
    </row>
    <row r="2566" spans="4:7" x14ac:dyDescent="0.25">
      <c r="D2566" s="1"/>
    </row>
    <row r="2567" spans="4:7" x14ac:dyDescent="0.25">
      <c r="D2567" s="1"/>
    </row>
    <row r="2568" spans="4:7" x14ac:dyDescent="0.25">
      <c r="D2568" s="1"/>
    </row>
    <row r="2569" spans="4:7" x14ac:dyDescent="0.25">
      <c r="D2569" s="1"/>
    </row>
    <row r="2570" spans="4:7" x14ac:dyDescent="0.25">
      <c r="D2570" s="1"/>
    </row>
    <row r="2571" spans="4:7" x14ac:dyDescent="0.25">
      <c r="D2571" s="1"/>
    </row>
    <row r="2572" spans="4:7" x14ac:dyDescent="0.25">
      <c r="D2572" s="1"/>
    </row>
    <row r="2573" spans="4:7" x14ac:dyDescent="0.25">
      <c r="D2573" s="1"/>
    </row>
    <row r="2574" spans="4:7" x14ac:dyDescent="0.25">
      <c r="D2574" s="1"/>
    </row>
    <row r="2575" spans="4:7" x14ac:dyDescent="0.25">
      <c r="D2575" s="1"/>
    </row>
    <row r="2576" spans="4:7" x14ac:dyDescent="0.25">
      <c r="D2576" s="1"/>
    </row>
    <row r="2577" spans="4:4" x14ac:dyDescent="0.25">
      <c r="D2577" s="1"/>
    </row>
    <row r="2578" spans="4:4" x14ac:dyDescent="0.25">
      <c r="D2578" s="1"/>
    </row>
    <row r="2579" spans="4:4" x14ac:dyDescent="0.25">
      <c r="D2579" s="1"/>
    </row>
    <row r="2580" spans="4:4" x14ac:dyDescent="0.25">
      <c r="D2580" s="1"/>
    </row>
    <row r="2581" spans="4:4" x14ac:dyDescent="0.25">
      <c r="D2581" s="1"/>
    </row>
    <row r="2582" spans="4:4" x14ac:dyDescent="0.25">
      <c r="D2582" s="1"/>
    </row>
    <row r="2583" spans="4:4" x14ac:dyDescent="0.25">
      <c r="D2583" s="1"/>
    </row>
    <row r="2584" spans="4:4" x14ac:dyDescent="0.25">
      <c r="D2584" s="1"/>
    </row>
    <row r="2585" spans="4:4" x14ac:dyDescent="0.25">
      <c r="D2585" s="1"/>
    </row>
    <row r="2586" spans="4:4" x14ac:dyDescent="0.25">
      <c r="D2586" s="1"/>
    </row>
    <row r="2587" spans="4:4" x14ac:dyDescent="0.25">
      <c r="D2587" s="1"/>
    </row>
    <row r="2588" spans="4:4" x14ac:dyDescent="0.25">
      <c r="D2588" s="1"/>
    </row>
    <row r="2589" spans="4:4" x14ac:dyDescent="0.25">
      <c r="D2589" s="1"/>
    </row>
    <row r="2590" spans="4:4" x14ac:dyDescent="0.25">
      <c r="D2590" s="1"/>
    </row>
    <row r="2591" spans="4:4" x14ac:dyDescent="0.25">
      <c r="D2591" s="1"/>
    </row>
    <row r="2592" spans="4:4" x14ac:dyDescent="0.25">
      <c r="D2592" s="1"/>
    </row>
    <row r="2593" spans="4:4" x14ac:dyDescent="0.25">
      <c r="D2593" s="1"/>
    </row>
    <row r="2594" spans="4:4" x14ac:dyDescent="0.25">
      <c r="D2594" s="1"/>
    </row>
    <row r="2595" spans="4:4" x14ac:dyDescent="0.25">
      <c r="D2595" s="1"/>
    </row>
    <row r="2596" spans="4:4" x14ac:dyDescent="0.25">
      <c r="D2596" s="1"/>
    </row>
    <row r="2597" spans="4:4" x14ac:dyDescent="0.25">
      <c r="D2597" s="1"/>
    </row>
    <row r="2598" spans="4:4" x14ac:dyDescent="0.25">
      <c r="D2598" s="1"/>
    </row>
    <row r="2599" spans="4:4" x14ac:dyDescent="0.25">
      <c r="D2599" s="1"/>
    </row>
    <row r="2600" spans="4:4" x14ac:dyDescent="0.25">
      <c r="D2600" s="1"/>
    </row>
    <row r="2601" spans="4:4" x14ac:dyDescent="0.25">
      <c r="D2601" s="1"/>
    </row>
    <row r="2602" spans="4:4" x14ac:dyDescent="0.25">
      <c r="D2602" s="1"/>
    </row>
    <row r="2603" spans="4:4" x14ac:dyDescent="0.25">
      <c r="D2603" s="1"/>
    </row>
    <row r="2604" spans="4:4" x14ac:dyDescent="0.25">
      <c r="D2604" s="1"/>
    </row>
    <row r="2605" spans="4:4" x14ac:dyDescent="0.25">
      <c r="D2605" s="1"/>
    </row>
    <row r="2606" spans="4:4" x14ac:dyDescent="0.25">
      <c r="D2606" s="1"/>
    </row>
    <row r="2607" spans="4:4" x14ac:dyDescent="0.25">
      <c r="D2607" s="1"/>
    </row>
    <row r="2608" spans="4:4" x14ac:dyDescent="0.25">
      <c r="D2608" s="1"/>
    </row>
    <row r="2609" spans="4:4" x14ac:dyDescent="0.25">
      <c r="D2609" s="1"/>
    </row>
    <row r="2610" spans="4:4" x14ac:dyDescent="0.25">
      <c r="D2610" s="1"/>
    </row>
    <row r="2611" spans="4:4" x14ac:dyDescent="0.25">
      <c r="D2611" s="1"/>
    </row>
    <row r="2612" spans="4:4" x14ac:dyDescent="0.25">
      <c r="D2612" s="1"/>
    </row>
    <row r="2613" spans="4:4" x14ac:dyDescent="0.25">
      <c r="D2613" s="1"/>
    </row>
    <row r="2614" spans="4:4" x14ac:dyDescent="0.25">
      <c r="D2614" s="1"/>
    </row>
    <row r="2615" spans="4:4" x14ac:dyDescent="0.25">
      <c r="D2615" s="1"/>
    </row>
    <row r="2616" spans="4:4" x14ac:dyDescent="0.25">
      <c r="D2616" s="1"/>
    </row>
    <row r="2617" spans="4:4" x14ac:dyDescent="0.25">
      <c r="D2617" s="1"/>
    </row>
    <row r="2618" spans="4:4" x14ac:dyDescent="0.25">
      <c r="D2618" s="1"/>
    </row>
    <row r="2619" spans="4:4" x14ac:dyDescent="0.25">
      <c r="D2619" s="1"/>
    </row>
    <row r="2620" spans="4:4" x14ac:dyDescent="0.25">
      <c r="D2620" s="1"/>
    </row>
    <row r="2621" spans="4:4" x14ac:dyDescent="0.25">
      <c r="D2621" s="1"/>
    </row>
    <row r="2622" spans="4:4" x14ac:dyDescent="0.25">
      <c r="D2622" s="1"/>
    </row>
    <row r="2623" spans="4:4" x14ac:dyDescent="0.25">
      <c r="D2623" s="1"/>
    </row>
    <row r="2624" spans="4:4" x14ac:dyDescent="0.25">
      <c r="D2624" s="1"/>
    </row>
    <row r="2625" spans="4:4" x14ac:dyDescent="0.25">
      <c r="D2625" s="1"/>
    </row>
    <row r="2626" spans="4:4" x14ac:dyDescent="0.25">
      <c r="D2626" s="1"/>
    </row>
    <row r="2627" spans="4:4" x14ac:dyDescent="0.25">
      <c r="D2627" s="1"/>
    </row>
    <row r="2628" spans="4:4" x14ac:dyDescent="0.25">
      <c r="D2628" s="1"/>
    </row>
    <row r="2629" spans="4:4" x14ac:dyDescent="0.25">
      <c r="D2629" s="1"/>
    </row>
    <row r="2630" spans="4:4" x14ac:dyDescent="0.25">
      <c r="D2630" s="1"/>
    </row>
    <row r="2631" spans="4:4" x14ac:dyDescent="0.25">
      <c r="D2631" s="1"/>
    </row>
    <row r="2632" spans="4:4" x14ac:dyDescent="0.25">
      <c r="D2632" s="1"/>
    </row>
    <row r="2633" spans="4:4" x14ac:dyDescent="0.25">
      <c r="D2633" s="1"/>
    </row>
    <row r="2634" spans="4:4" x14ac:dyDescent="0.25">
      <c r="D2634" s="1"/>
    </row>
    <row r="2635" spans="4:4" x14ac:dyDescent="0.25">
      <c r="D2635" s="1"/>
    </row>
    <row r="2636" spans="4:4" x14ac:dyDescent="0.25">
      <c r="D2636" s="1"/>
    </row>
    <row r="2637" spans="4:4" x14ac:dyDescent="0.25">
      <c r="D2637" s="1"/>
    </row>
    <row r="2638" spans="4:4" x14ac:dyDescent="0.25">
      <c r="D2638" s="1"/>
    </row>
    <row r="2639" spans="4:4" x14ac:dyDescent="0.25">
      <c r="D2639" s="1"/>
    </row>
    <row r="2640" spans="4:4" x14ac:dyDescent="0.25">
      <c r="D2640" s="1"/>
    </row>
    <row r="2641" spans="4:4" x14ac:dyDescent="0.25">
      <c r="D2641" s="1"/>
    </row>
    <row r="2642" spans="4:4" x14ac:dyDescent="0.25">
      <c r="D2642" s="1"/>
    </row>
    <row r="2643" spans="4:4" x14ac:dyDescent="0.25">
      <c r="D2643" s="1"/>
    </row>
    <row r="2644" spans="4:4" x14ac:dyDescent="0.25">
      <c r="D2644" s="1"/>
    </row>
    <row r="2645" spans="4:4" x14ac:dyDescent="0.25">
      <c r="D2645" s="1"/>
    </row>
    <row r="2646" spans="4:4" x14ac:dyDescent="0.25">
      <c r="D2646" s="1"/>
    </row>
    <row r="2647" spans="4:4" x14ac:dyDescent="0.25">
      <c r="D2647" s="1"/>
    </row>
    <row r="2648" spans="4:4" x14ac:dyDescent="0.25">
      <c r="D2648" s="1"/>
    </row>
    <row r="2649" spans="4:4" x14ac:dyDescent="0.25">
      <c r="D2649" s="1"/>
    </row>
    <row r="2650" spans="4:4" x14ac:dyDescent="0.25">
      <c r="D2650" s="1"/>
    </row>
    <row r="2651" spans="4:4" x14ac:dyDescent="0.25">
      <c r="D2651" s="1"/>
    </row>
    <row r="2652" spans="4:4" x14ac:dyDescent="0.25">
      <c r="D2652" s="1"/>
    </row>
    <row r="2653" spans="4:4" x14ac:dyDescent="0.25">
      <c r="D2653" s="1"/>
    </row>
    <row r="2654" spans="4:4" x14ac:dyDescent="0.25">
      <c r="D2654" s="1"/>
    </row>
    <row r="2655" spans="4:4" x14ac:dyDescent="0.25">
      <c r="D2655" s="1"/>
    </row>
    <row r="2656" spans="4:4" x14ac:dyDescent="0.25">
      <c r="D2656" s="1"/>
    </row>
    <row r="2657" spans="4:4" x14ac:dyDescent="0.25">
      <c r="D2657" s="1"/>
    </row>
    <row r="2658" spans="4:4" x14ac:dyDescent="0.25">
      <c r="D2658" s="1"/>
    </row>
    <row r="2659" spans="4:4" x14ac:dyDescent="0.25">
      <c r="D2659" s="1"/>
    </row>
    <row r="2660" spans="4:4" x14ac:dyDescent="0.25">
      <c r="D2660" s="1"/>
    </row>
    <row r="2661" spans="4:4" x14ac:dyDescent="0.25">
      <c r="D2661" s="1"/>
    </row>
    <row r="2662" spans="4:4" x14ac:dyDescent="0.25">
      <c r="D2662" s="1"/>
    </row>
    <row r="2663" spans="4:4" x14ac:dyDescent="0.25">
      <c r="D2663" s="1"/>
    </row>
    <row r="2664" spans="4:4" x14ac:dyDescent="0.25">
      <c r="D2664" s="1"/>
    </row>
    <row r="2665" spans="4:4" x14ac:dyDescent="0.25">
      <c r="D2665" s="1"/>
    </row>
    <row r="2666" spans="4:4" x14ac:dyDescent="0.25">
      <c r="D2666" s="1"/>
    </row>
    <row r="2667" spans="4:4" x14ac:dyDescent="0.25">
      <c r="D2667" s="1"/>
    </row>
    <row r="2668" spans="4:4" x14ac:dyDescent="0.25">
      <c r="D2668" s="1"/>
    </row>
    <row r="2669" spans="4:4" x14ac:dyDescent="0.25">
      <c r="D2669" s="1"/>
    </row>
    <row r="2670" spans="4:4" x14ac:dyDescent="0.25">
      <c r="D2670" s="1"/>
    </row>
    <row r="2671" spans="4:4" x14ac:dyDescent="0.25">
      <c r="D2671" s="1"/>
    </row>
    <row r="2672" spans="4:4" x14ac:dyDescent="0.25">
      <c r="D2672" s="1"/>
    </row>
    <row r="2673" spans="4:4" x14ac:dyDescent="0.25">
      <c r="D2673" s="1"/>
    </row>
    <row r="2674" spans="4:4" x14ac:dyDescent="0.25">
      <c r="D2674" s="1"/>
    </row>
    <row r="2675" spans="4:4" x14ac:dyDescent="0.25">
      <c r="D2675" s="1"/>
    </row>
    <row r="2676" spans="4:4" x14ac:dyDescent="0.25">
      <c r="D2676" s="1"/>
    </row>
    <row r="2677" spans="4:4" x14ac:dyDescent="0.25">
      <c r="D2677" s="1"/>
    </row>
    <row r="2678" spans="4:4" x14ac:dyDescent="0.25">
      <c r="D2678" s="1"/>
    </row>
    <row r="2679" spans="4:4" x14ac:dyDescent="0.25">
      <c r="D2679" s="1"/>
    </row>
    <row r="2680" spans="4:4" x14ac:dyDescent="0.25">
      <c r="D2680" s="1"/>
    </row>
    <row r="2681" spans="4:4" x14ac:dyDescent="0.25">
      <c r="D2681" s="1"/>
    </row>
    <row r="2682" spans="4:4" x14ac:dyDescent="0.25">
      <c r="D2682" s="1"/>
    </row>
    <row r="2683" spans="4:4" x14ac:dyDescent="0.25">
      <c r="D2683" s="1"/>
    </row>
    <row r="2684" spans="4:4" x14ac:dyDescent="0.25">
      <c r="D2684" s="1"/>
    </row>
    <row r="2685" spans="4:4" x14ac:dyDescent="0.25">
      <c r="D2685" s="1"/>
    </row>
    <row r="2686" spans="4:4" x14ac:dyDescent="0.25">
      <c r="D2686" s="1"/>
    </row>
    <row r="2687" spans="4:4" x14ac:dyDescent="0.25">
      <c r="D2687" s="1"/>
    </row>
    <row r="2688" spans="4:4" x14ac:dyDescent="0.25">
      <c r="D2688" s="1"/>
    </row>
    <row r="2689" spans="4:4" x14ac:dyDescent="0.25">
      <c r="D2689" s="1"/>
    </row>
    <row r="2690" spans="4:4" x14ac:dyDescent="0.25">
      <c r="D2690" s="1"/>
    </row>
    <row r="2691" spans="4:4" x14ac:dyDescent="0.25">
      <c r="D2691" s="1"/>
    </row>
    <row r="2692" spans="4:4" x14ac:dyDescent="0.25">
      <c r="D2692" s="1"/>
    </row>
    <row r="2693" spans="4:4" x14ac:dyDescent="0.25">
      <c r="D2693" s="1"/>
    </row>
    <row r="2694" spans="4:4" x14ac:dyDescent="0.25">
      <c r="D2694" s="1"/>
    </row>
    <row r="2695" spans="4:4" x14ac:dyDescent="0.25">
      <c r="D2695" s="1"/>
    </row>
    <row r="2696" spans="4:4" x14ac:dyDescent="0.25">
      <c r="D2696" s="1"/>
    </row>
    <row r="2697" spans="4:4" x14ac:dyDescent="0.25">
      <c r="D2697" s="1"/>
    </row>
    <row r="2698" spans="4:4" x14ac:dyDescent="0.25">
      <c r="D2698" s="1"/>
    </row>
    <row r="2699" spans="4:4" x14ac:dyDescent="0.25">
      <c r="D2699" s="1"/>
    </row>
    <row r="2700" spans="4:4" x14ac:dyDescent="0.25">
      <c r="D2700" s="1"/>
    </row>
    <row r="2701" spans="4:4" x14ac:dyDescent="0.25">
      <c r="D2701" s="1"/>
    </row>
    <row r="2702" spans="4:4" x14ac:dyDescent="0.25">
      <c r="D2702" s="1"/>
    </row>
    <row r="2703" spans="4:4" x14ac:dyDescent="0.25">
      <c r="D2703" s="1"/>
    </row>
    <row r="2704" spans="4:4" x14ac:dyDescent="0.25">
      <c r="D2704" s="1"/>
    </row>
    <row r="2705" spans="4:4" x14ac:dyDescent="0.25">
      <c r="D2705" s="1"/>
    </row>
    <row r="2706" spans="4:4" x14ac:dyDescent="0.25">
      <c r="D2706" s="1"/>
    </row>
    <row r="2707" spans="4:4" x14ac:dyDescent="0.25">
      <c r="D2707" s="1"/>
    </row>
    <row r="2708" spans="4:4" x14ac:dyDescent="0.25">
      <c r="D2708" s="1"/>
    </row>
    <row r="2709" spans="4:4" x14ac:dyDescent="0.25">
      <c r="D2709" s="1"/>
    </row>
    <row r="2710" spans="4:4" x14ac:dyDescent="0.25">
      <c r="D2710" s="1"/>
    </row>
    <row r="2711" spans="4:4" x14ac:dyDescent="0.25">
      <c r="D2711" s="1"/>
    </row>
    <row r="2712" spans="4:4" x14ac:dyDescent="0.25">
      <c r="D2712" s="1"/>
    </row>
    <row r="2713" spans="4:4" x14ac:dyDescent="0.25">
      <c r="D2713" s="1"/>
    </row>
    <row r="2714" spans="4:4" x14ac:dyDescent="0.25">
      <c r="D2714" s="1"/>
    </row>
    <row r="2715" spans="4:4" x14ac:dyDescent="0.25">
      <c r="D2715" s="1"/>
    </row>
    <row r="2716" spans="4:4" x14ac:dyDescent="0.25">
      <c r="D2716" s="1"/>
    </row>
    <row r="2717" spans="4:4" x14ac:dyDescent="0.25">
      <c r="D2717" s="1"/>
    </row>
    <row r="2718" spans="4:4" x14ac:dyDescent="0.25">
      <c r="D2718" s="1"/>
    </row>
    <row r="2719" spans="4:4" x14ac:dyDescent="0.25">
      <c r="D2719" s="1"/>
    </row>
    <row r="2720" spans="4:4" x14ac:dyDescent="0.25">
      <c r="D2720" s="1"/>
    </row>
    <row r="2721" spans="4:4" x14ac:dyDescent="0.25">
      <c r="D2721" s="1"/>
    </row>
    <row r="2722" spans="4:4" x14ac:dyDescent="0.25">
      <c r="D2722" s="1"/>
    </row>
    <row r="2723" spans="4:4" x14ac:dyDescent="0.25">
      <c r="D2723" s="1"/>
    </row>
    <row r="2724" spans="4:4" x14ac:dyDescent="0.25">
      <c r="D2724" s="1"/>
    </row>
    <row r="2725" spans="4:4" x14ac:dyDescent="0.25">
      <c r="D2725" s="1"/>
    </row>
    <row r="2726" spans="4:4" x14ac:dyDescent="0.25">
      <c r="D2726" s="1"/>
    </row>
    <row r="2727" spans="4:4" x14ac:dyDescent="0.25">
      <c r="D2727" s="1"/>
    </row>
    <row r="2728" spans="4:4" x14ac:dyDescent="0.25">
      <c r="D2728" s="1"/>
    </row>
    <row r="2729" spans="4:4" x14ac:dyDescent="0.25">
      <c r="D2729" s="1"/>
    </row>
    <row r="2730" spans="4:4" x14ac:dyDescent="0.25">
      <c r="D2730" s="1"/>
    </row>
    <row r="2731" spans="4:4" x14ac:dyDescent="0.25">
      <c r="D2731" s="1"/>
    </row>
    <row r="2732" spans="4:4" x14ac:dyDescent="0.25">
      <c r="D2732" s="1"/>
    </row>
    <row r="2733" spans="4:4" x14ac:dyDescent="0.25">
      <c r="D2733" s="1"/>
    </row>
    <row r="2734" spans="4:4" x14ac:dyDescent="0.25">
      <c r="D2734" s="1"/>
    </row>
    <row r="2735" spans="4:4" x14ac:dyDescent="0.25">
      <c r="D2735" s="1"/>
    </row>
    <row r="2736" spans="4:4" x14ac:dyDescent="0.25">
      <c r="D2736" s="1"/>
    </row>
    <row r="2737" spans="4:4" x14ac:dyDescent="0.25">
      <c r="D2737" s="1"/>
    </row>
    <row r="2738" spans="4:4" x14ac:dyDescent="0.25">
      <c r="D2738" s="1"/>
    </row>
    <row r="2739" spans="4:4" x14ac:dyDescent="0.25">
      <c r="D2739" s="1"/>
    </row>
    <row r="2740" spans="4:4" x14ac:dyDescent="0.25">
      <c r="D2740" s="1"/>
    </row>
    <row r="2741" spans="4:4" x14ac:dyDescent="0.25">
      <c r="D2741" s="1"/>
    </row>
    <row r="2742" spans="4:4" x14ac:dyDescent="0.25">
      <c r="D2742" s="1"/>
    </row>
    <row r="2743" spans="4:4" x14ac:dyDescent="0.25">
      <c r="D2743" s="1"/>
    </row>
    <row r="2744" spans="4:4" x14ac:dyDescent="0.25">
      <c r="D2744" s="1"/>
    </row>
    <row r="2745" spans="4:4" x14ac:dyDescent="0.25">
      <c r="D2745" s="1"/>
    </row>
    <row r="2746" spans="4:4" x14ac:dyDescent="0.25">
      <c r="D2746" s="1"/>
    </row>
    <row r="2747" spans="4:4" x14ac:dyDescent="0.25">
      <c r="D2747" s="1"/>
    </row>
    <row r="2748" spans="4:4" x14ac:dyDescent="0.25">
      <c r="D2748" s="1"/>
    </row>
    <row r="2749" spans="4:4" x14ac:dyDescent="0.25">
      <c r="D2749" s="1"/>
    </row>
    <row r="2750" spans="4:4" x14ac:dyDescent="0.25">
      <c r="D2750" s="1"/>
    </row>
    <row r="2751" spans="4:4" x14ac:dyDescent="0.25">
      <c r="D2751" s="1"/>
    </row>
    <row r="2752" spans="4:4" x14ac:dyDescent="0.25">
      <c r="D2752" s="1"/>
    </row>
    <row r="2753" spans="4:4" x14ac:dyDescent="0.25">
      <c r="D2753" s="1"/>
    </row>
    <row r="2754" spans="4:4" x14ac:dyDescent="0.25">
      <c r="D2754" s="1"/>
    </row>
    <row r="2755" spans="4:4" x14ac:dyDescent="0.25">
      <c r="D2755" s="1"/>
    </row>
    <row r="2756" spans="4:4" x14ac:dyDescent="0.25">
      <c r="D2756" s="1"/>
    </row>
    <row r="2757" spans="4:4" x14ac:dyDescent="0.25">
      <c r="D2757" s="1"/>
    </row>
    <row r="2758" spans="4:4" x14ac:dyDescent="0.25">
      <c r="D2758" s="1"/>
    </row>
    <row r="2759" spans="4:4" x14ac:dyDescent="0.25">
      <c r="D2759" s="1"/>
    </row>
    <row r="2760" spans="4:4" x14ac:dyDescent="0.25">
      <c r="D2760" s="1"/>
    </row>
    <row r="2761" spans="4:4" x14ac:dyDescent="0.25">
      <c r="D2761" s="1"/>
    </row>
    <row r="2762" spans="4:4" x14ac:dyDescent="0.25">
      <c r="D2762" s="1"/>
    </row>
    <row r="2763" spans="4:4" x14ac:dyDescent="0.25">
      <c r="D2763" s="1"/>
    </row>
    <row r="2764" spans="4:4" x14ac:dyDescent="0.25">
      <c r="D2764" s="1"/>
    </row>
    <row r="2765" spans="4:4" x14ac:dyDescent="0.25">
      <c r="D2765" s="1"/>
    </row>
    <row r="2766" spans="4:4" x14ac:dyDescent="0.25">
      <c r="D2766" s="1"/>
    </row>
    <row r="2767" spans="4:4" x14ac:dyDescent="0.25">
      <c r="D2767" s="1"/>
    </row>
    <row r="2768" spans="4:4" x14ac:dyDescent="0.25">
      <c r="D2768" s="1"/>
    </row>
    <row r="2769" spans="4:4" x14ac:dyDescent="0.25">
      <c r="D2769" s="1"/>
    </row>
    <row r="2770" spans="4:4" x14ac:dyDescent="0.25">
      <c r="D2770" s="1"/>
    </row>
    <row r="2771" spans="4:4" x14ac:dyDescent="0.25">
      <c r="D2771" s="1"/>
    </row>
    <row r="2772" spans="4:4" x14ac:dyDescent="0.25">
      <c r="D2772" s="1"/>
    </row>
    <row r="2773" spans="4:4" x14ac:dyDescent="0.25">
      <c r="D2773" s="1"/>
    </row>
    <row r="2774" spans="4:4" x14ac:dyDescent="0.25">
      <c r="D2774" s="1"/>
    </row>
    <row r="2775" spans="4:4" x14ac:dyDescent="0.25">
      <c r="D2775" s="1"/>
    </row>
    <row r="2776" spans="4:4" x14ac:dyDescent="0.25">
      <c r="D2776" s="1"/>
    </row>
    <row r="2777" spans="4:4" x14ac:dyDescent="0.25">
      <c r="D2777" s="1"/>
    </row>
    <row r="2778" spans="4:4" x14ac:dyDescent="0.25">
      <c r="D2778" s="1"/>
    </row>
    <row r="2779" spans="4:4" x14ac:dyDescent="0.25">
      <c r="D2779" s="1"/>
    </row>
    <row r="2780" spans="4:4" x14ac:dyDescent="0.25">
      <c r="D2780" s="1"/>
    </row>
    <row r="2781" spans="4:4" x14ac:dyDescent="0.25">
      <c r="D2781" s="1"/>
    </row>
    <row r="2782" spans="4:4" x14ac:dyDescent="0.25">
      <c r="D2782" s="1"/>
    </row>
    <row r="2783" spans="4:4" x14ac:dyDescent="0.25">
      <c r="D2783" s="1"/>
    </row>
    <row r="2784" spans="4:4" x14ac:dyDescent="0.25">
      <c r="D2784" s="1"/>
    </row>
    <row r="2785" spans="4:4" x14ac:dyDescent="0.25">
      <c r="D2785" s="1"/>
    </row>
    <row r="2786" spans="4:4" x14ac:dyDescent="0.25">
      <c r="D2786" s="1"/>
    </row>
    <row r="2787" spans="4:4" x14ac:dyDescent="0.25">
      <c r="D2787" s="1"/>
    </row>
    <row r="2788" spans="4:4" x14ac:dyDescent="0.25">
      <c r="D2788" s="1"/>
    </row>
    <row r="2789" spans="4:4" x14ac:dyDescent="0.25">
      <c r="D2789" s="1"/>
    </row>
    <row r="2790" spans="4:4" x14ac:dyDescent="0.25">
      <c r="D2790" s="1"/>
    </row>
    <row r="2791" spans="4:4" x14ac:dyDescent="0.25">
      <c r="D2791" s="1"/>
    </row>
    <row r="2792" spans="4:4" x14ac:dyDescent="0.25">
      <c r="D2792" s="1"/>
    </row>
    <row r="2793" spans="4:4" x14ac:dyDescent="0.25">
      <c r="D2793" s="1"/>
    </row>
    <row r="2794" spans="4:4" x14ac:dyDescent="0.25">
      <c r="D2794" s="1"/>
    </row>
    <row r="2795" spans="4:4" x14ac:dyDescent="0.25">
      <c r="D2795" s="1"/>
    </row>
    <row r="2796" spans="4:4" x14ac:dyDescent="0.25">
      <c r="D2796" s="1"/>
    </row>
    <row r="2797" spans="4:4" x14ac:dyDescent="0.25">
      <c r="D2797" s="1"/>
    </row>
    <row r="2798" spans="4:4" x14ac:dyDescent="0.25">
      <c r="D2798" s="1"/>
    </row>
    <row r="2799" spans="4:4" x14ac:dyDescent="0.25">
      <c r="D2799" s="1"/>
    </row>
    <row r="2800" spans="4:4" x14ac:dyDescent="0.25">
      <c r="D2800" s="1"/>
    </row>
    <row r="2801" spans="4:4" x14ac:dyDescent="0.25">
      <c r="D2801" s="1"/>
    </row>
    <row r="2802" spans="4:4" x14ac:dyDescent="0.25">
      <c r="D2802" s="1"/>
    </row>
    <row r="2803" spans="4:4" x14ac:dyDescent="0.25">
      <c r="D2803" s="1"/>
    </row>
    <row r="2804" spans="4:4" x14ac:dyDescent="0.25">
      <c r="D2804" s="1"/>
    </row>
    <row r="2805" spans="4:4" x14ac:dyDescent="0.25">
      <c r="D2805" s="1"/>
    </row>
    <row r="2806" spans="4:4" x14ac:dyDescent="0.25">
      <c r="D2806" s="1"/>
    </row>
    <row r="2807" spans="4:4" x14ac:dyDescent="0.25">
      <c r="D2807" s="1"/>
    </row>
    <row r="2808" spans="4:4" x14ac:dyDescent="0.25">
      <c r="D2808" s="1"/>
    </row>
    <row r="2809" spans="4:4" x14ac:dyDescent="0.25">
      <c r="D2809" s="1"/>
    </row>
    <row r="2810" spans="4:4" x14ac:dyDescent="0.25">
      <c r="D2810" s="1"/>
    </row>
    <row r="2811" spans="4:4" x14ac:dyDescent="0.25">
      <c r="D2811" s="1"/>
    </row>
    <row r="2812" spans="4:4" x14ac:dyDescent="0.25">
      <c r="D2812" s="1"/>
    </row>
    <row r="2813" spans="4:4" x14ac:dyDescent="0.25">
      <c r="D2813" s="1"/>
    </row>
    <row r="2814" spans="4:4" x14ac:dyDescent="0.25">
      <c r="D2814" s="1"/>
    </row>
    <row r="2815" spans="4:4" x14ac:dyDescent="0.25">
      <c r="D2815" s="1"/>
    </row>
    <row r="2816" spans="4:4" x14ac:dyDescent="0.25">
      <c r="D2816" s="1"/>
    </row>
    <row r="2817" spans="4:4" x14ac:dyDescent="0.25">
      <c r="D2817" s="1"/>
    </row>
    <row r="2818" spans="4:4" x14ac:dyDescent="0.25">
      <c r="D2818" s="1"/>
    </row>
    <row r="2819" spans="4:4" x14ac:dyDescent="0.25">
      <c r="D2819" s="1"/>
    </row>
    <row r="2820" spans="4:4" x14ac:dyDescent="0.25">
      <c r="D2820" s="1"/>
    </row>
    <row r="2821" spans="4:4" x14ac:dyDescent="0.25">
      <c r="D2821" s="1"/>
    </row>
    <row r="2822" spans="4:4" x14ac:dyDescent="0.25">
      <c r="D2822" s="1"/>
    </row>
    <row r="2823" spans="4:4" x14ac:dyDescent="0.25">
      <c r="D2823" s="1"/>
    </row>
    <row r="2824" spans="4:4" x14ac:dyDescent="0.25">
      <c r="D2824" s="1"/>
    </row>
    <row r="2825" spans="4:4" x14ac:dyDescent="0.25">
      <c r="D2825" s="1"/>
    </row>
    <row r="2826" spans="4:4" x14ac:dyDescent="0.25">
      <c r="D2826" s="1"/>
    </row>
    <row r="2827" spans="4:4" x14ac:dyDescent="0.25">
      <c r="D2827" s="1"/>
    </row>
    <row r="2828" spans="4:4" x14ac:dyDescent="0.25">
      <c r="D2828" s="1"/>
    </row>
    <row r="2829" spans="4:4" x14ac:dyDescent="0.25">
      <c r="D2829" s="1"/>
    </row>
    <row r="2830" spans="4:4" x14ac:dyDescent="0.25">
      <c r="D2830" s="1"/>
    </row>
    <row r="2831" spans="4:4" x14ac:dyDescent="0.25">
      <c r="D2831" s="1"/>
    </row>
    <row r="2832" spans="4:4" x14ac:dyDescent="0.25">
      <c r="D2832" s="1"/>
    </row>
    <row r="2833" spans="4:4" x14ac:dyDescent="0.25">
      <c r="D2833" s="1"/>
    </row>
    <row r="2834" spans="4:4" x14ac:dyDescent="0.25">
      <c r="D2834" s="1"/>
    </row>
    <row r="2835" spans="4:4" x14ac:dyDescent="0.25">
      <c r="D2835" s="1"/>
    </row>
    <row r="2836" spans="4:4" x14ac:dyDescent="0.25">
      <c r="D2836" s="1"/>
    </row>
    <row r="2837" spans="4:4" x14ac:dyDescent="0.25">
      <c r="D2837" s="1"/>
    </row>
    <row r="2838" spans="4:4" x14ac:dyDescent="0.25">
      <c r="D2838" s="1"/>
    </row>
    <row r="2839" spans="4:4" x14ac:dyDescent="0.25">
      <c r="D2839" s="1"/>
    </row>
    <row r="2840" spans="4:4" x14ac:dyDescent="0.25">
      <c r="D2840" s="1"/>
    </row>
    <row r="2841" spans="4:4" x14ac:dyDescent="0.25">
      <c r="D2841" s="1"/>
    </row>
    <row r="2842" spans="4:4" x14ac:dyDescent="0.25">
      <c r="D2842" s="1"/>
    </row>
    <row r="2843" spans="4:4" x14ac:dyDescent="0.25">
      <c r="D2843" s="1"/>
    </row>
    <row r="2844" spans="4:4" x14ac:dyDescent="0.25">
      <c r="D2844" s="1"/>
    </row>
    <row r="2845" spans="4:4" x14ac:dyDescent="0.25">
      <c r="D2845" s="1"/>
    </row>
    <row r="2846" spans="4:4" x14ac:dyDescent="0.25">
      <c r="D2846" s="1"/>
    </row>
    <row r="2847" spans="4:4" x14ac:dyDescent="0.25">
      <c r="D2847" s="1"/>
    </row>
    <row r="2848" spans="4:4" x14ac:dyDescent="0.25">
      <c r="D2848" s="1"/>
    </row>
    <row r="2849" spans="4:4" x14ac:dyDescent="0.25">
      <c r="D2849" s="1"/>
    </row>
    <row r="2850" spans="4:4" x14ac:dyDescent="0.25">
      <c r="D2850" s="1"/>
    </row>
    <row r="2851" spans="4:4" x14ac:dyDescent="0.25">
      <c r="D2851" s="1"/>
    </row>
    <row r="2852" spans="4:4" x14ac:dyDescent="0.25">
      <c r="D2852" s="1"/>
    </row>
    <row r="2853" spans="4:4" x14ac:dyDescent="0.25">
      <c r="D2853" s="1"/>
    </row>
    <row r="2854" spans="4:4" x14ac:dyDescent="0.25">
      <c r="D2854" s="1"/>
    </row>
    <row r="2855" spans="4:4" x14ac:dyDescent="0.25">
      <c r="D2855" s="1"/>
    </row>
    <row r="2856" spans="4:4" x14ac:dyDescent="0.25">
      <c r="D2856" s="1"/>
    </row>
    <row r="2857" spans="4:4" x14ac:dyDescent="0.25">
      <c r="D2857" s="1"/>
    </row>
    <row r="2858" spans="4:4" x14ac:dyDescent="0.25">
      <c r="D2858" s="1"/>
    </row>
    <row r="2859" spans="4:4" x14ac:dyDescent="0.25">
      <c r="D2859" s="1"/>
    </row>
    <row r="2860" spans="4:4" x14ac:dyDescent="0.25">
      <c r="D2860" s="1"/>
    </row>
    <row r="2861" spans="4:4" x14ac:dyDescent="0.25">
      <c r="D2861" s="1"/>
    </row>
    <row r="2862" spans="4:4" x14ac:dyDescent="0.25">
      <c r="D2862" s="1"/>
    </row>
    <row r="2863" spans="4:4" x14ac:dyDescent="0.25">
      <c r="D2863" s="1"/>
    </row>
    <row r="2864" spans="4:4" x14ac:dyDescent="0.25">
      <c r="D2864" s="1"/>
    </row>
    <row r="2865" spans="4:4" x14ac:dyDescent="0.25">
      <c r="D2865" s="1"/>
    </row>
    <row r="2866" spans="4:4" x14ac:dyDescent="0.25">
      <c r="D2866" s="1"/>
    </row>
    <row r="2867" spans="4:4" x14ac:dyDescent="0.25">
      <c r="D2867" s="1"/>
    </row>
    <row r="2868" spans="4:4" x14ac:dyDescent="0.25">
      <c r="D2868" s="1"/>
    </row>
    <row r="2869" spans="4:4" x14ac:dyDescent="0.25">
      <c r="D2869" s="1"/>
    </row>
    <row r="2870" spans="4:4" x14ac:dyDescent="0.25">
      <c r="D2870" s="1"/>
    </row>
    <row r="2871" spans="4:4" x14ac:dyDescent="0.25">
      <c r="D2871" s="1"/>
    </row>
    <row r="2872" spans="4:4" x14ac:dyDescent="0.25">
      <c r="D2872" s="1"/>
    </row>
    <row r="2873" spans="4:4" x14ac:dyDescent="0.25">
      <c r="D2873" s="1"/>
    </row>
    <row r="2874" spans="4:4" x14ac:dyDescent="0.25">
      <c r="D2874" s="1"/>
    </row>
    <row r="2875" spans="4:4" x14ac:dyDescent="0.25">
      <c r="D2875" s="1"/>
    </row>
    <row r="2876" spans="4:4" x14ac:dyDescent="0.25">
      <c r="D2876" s="1"/>
    </row>
    <row r="2877" spans="4:4" x14ac:dyDescent="0.25">
      <c r="D2877" s="1"/>
    </row>
    <row r="2878" spans="4:4" x14ac:dyDescent="0.25">
      <c r="D2878" s="1"/>
    </row>
    <row r="2879" spans="4:4" x14ac:dyDescent="0.25">
      <c r="D2879" s="1"/>
    </row>
    <row r="2880" spans="4:4" x14ac:dyDescent="0.25">
      <c r="D2880" s="1"/>
    </row>
    <row r="2881" spans="4:4" x14ac:dyDescent="0.25">
      <c r="D2881" s="1"/>
    </row>
    <row r="2882" spans="4:4" x14ac:dyDescent="0.25">
      <c r="D2882" s="1"/>
    </row>
    <row r="2883" spans="4:4" x14ac:dyDescent="0.25">
      <c r="D2883" s="1"/>
    </row>
    <row r="2884" spans="4:4" x14ac:dyDescent="0.25">
      <c r="D2884" s="1"/>
    </row>
    <row r="2885" spans="4:4" x14ac:dyDescent="0.25">
      <c r="D2885" s="1"/>
    </row>
    <row r="2886" spans="4:4" x14ac:dyDescent="0.25">
      <c r="D2886" s="1"/>
    </row>
    <row r="2887" spans="4:4" x14ac:dyDescent="0.25">
      <c r="D2887" s="1"/>
    </row>
    <row r="2888" spans="4:4" x14ac:dyDescent="0.25">
      <c r="D2888" s="1"/>
    </row>
    <row r="2889" spans="4:4" x14ac:dyDescent="0.25">
      <c r="D2889" s="1"/>
    </row>
    <row r="2890" spans="4:4" x14ac:dyDescent="0.25">
      <c r="D2890" s="1"/>
    </row>
    <row r="2891" spans="4:4" x14ac:dyDescent="0.25">
      <c r="D2891" s="1"/>
    </row>
    <row r="2892" spans="4:4" x14ac:dyDescent="0.25">
      <c r="D2892" s="1"/>
    </row>
    <row r="2893" spans="4:4" x14ac:dyDescent="0.25">
      <c r="D2893" s="1"/>
    </row>
    <row r="2894" spans="4:4" x14ac:dyDescent="0.25">
      <c r="D2894" s="1"/>
    </row>
    <row r="2895" spans="4:4" x14ac:dyDescent="0.25">
      <c r="D2895" s="1"/>
    </row>
    <row r="2896" spans="4:4" x14ac:dyDescent="0.25">
      <c r="D2896" s="1"/>
    </row>
    <row r="2897" spans="4:4" x14ac:dyDescent="0.25">
      <c r="D2897" s="1"/>
    </row>
    <row r="2898" spans="4:4" x14ac:dyDescent="0.25">
      <c r="D2898" s="1"/>
    </row>
    <row r="2899" spans="4:4" x14ac:dyDescent="0.25">
      <c r="D2899" s="1"/>
    </row>
    <row r="2900" spans="4:4" x14ac:dyDescent="0.25">
      <c r="D2900" s="1"/>
    </row>
    <row r="2901" spans="4:4" x14ac:dyDescent="0.25">
      <c r="D2901" s="1"/>
    </row>
    <row r="2902" spans="4:4" x14ac:dyDescent="0.25">
      <c r="D2902" s="1"/>
    </row>
    <row r="2903" spans="4:4" x14ac:dyDescent="0.25">
      <c r="D2903" s="1"/>
    </row>
    <row r="2904" spans="4:4" x14ac:dyDescent="0.25">
      <c r="D2904" s="1"/>
    </row>
    <row r="2905" spans="4:4" x14ac:dyDescent="0.25">
      <c r="D2905" s="1"/>
    </row>
    <row r="2906" spans="4:4" x14ac:dyDescent="0.25">
      <c r="D2906" s="1"/>
    </row>
    <row r="2907" spans="4:4" x14ac:dyDescent="0.25">
      <c r="D2907" s="1"/>
    </row>
    <row r="2908" spans="4:4" x14ac:dyDescent="0.25">
      <c r="D2908" s="1"/>
    </row>
    <row r="2909" spans="4:4" x14ac:dyDescent="0.25">
      <c r="D2909" s="1"/>
    </row>
    <row r="2910" spans="4:4" x14ac:dyDescent="0.25">
      <c r="D2910" s="1"/>
    </row>
    <row r="2911" spans="4:4" x14ac:dyDescent="0.25">
      <c r="D2911" s="1"/>
    </row>
    <row r="2912" spans="4:4" x14ac:dyDescent="0.25">
      <c r="D2912" s="1"/>
    </row>
    <row r="2913" spans="4:4" x14ac:dyDescent="0.25">
      <c r="D2913" s="1"/>
    </row>
    <row r="2914" spans="4:4" x14ac:dyDescent="0.25">
      <c r="D2914" s="1"/>
    </row>
    <row r="2915" spans="4:4" x14ac:dyDescent="0.25">
      <c r="D2915" s="1"/>
    </row>
    <row r="2916" spans="4:4" x14ac:dyDescent="0.25">
      <c r="D2916" s="1"/>
    </row>
    <row r="2917" spans="4:4" x14ac:dyDescent="0.25">
      <c r="D2917" s="1"/>
    </row>
    <row r="2918" spans="4:4" x14ac:dyDescent="0.25">
      <c r="D2918" s="1"/>
    </row>
    <row r="2919" spans="4:4" x14ac:dyDescent="0.25">
      <c r="D2919" s="1"/>
    </row>
    <row r="2920" spans="4:4" x14ac:dyDescent="0.25">
      <c r="D2920" s="1"/>
    </row>
    <row r="2921" spans="4:4" x14ac:dyDescent="0.25">
      <c r="D2921" s="1"/>
    </row>
    <row r="2922" spans="4:4" x14ac:dyDescent="0.25">
      <c r="D2922" s="1"/>
    </row>
    <row r="2923" spans="4:4" x14ac:dyDescent="0.25">
      <c r="D2923" s="1"/>
    </row>
    <row r="2924" spans="4:4" x14ac:dyDescent="0.25">
      <c r="D2924" s="1"/>
    </row>
    <row r="2925" spans="4:4" x14ac:dyDescent="0.25">
      <c r="D2925" s="1"/>
    </row>
    <row r="2926" spans="4:4" x14ac:dyDescent="0.25">
      <c r="D2926" s="1"/>
    </row>
    <row r="2927" spans="4:4" x14ac:dyDescent="0.25">
      <c r="D2927" s="1"/>
    </row>
    <row r="2928" spans="4:4" x14ac:dyDescent="0.25">
      <c r="D2928" s="1"/>
    </row>
    <row r="2929" spans="4:4" x14ac:dyDescent="0.25">
      <c r="D2929" s="1"/>
    </row>
    <row r="2930" spans="4:4" x14ac:dyDescent="0.25">
      <c r="D2930" s="1"/>
    </row>
    <row r="2931" spans="4:4" x14ac:dyDescent="0.25">
      <c r="D2931" s="1"/>
    </row>
    <row r="2932" spans="4:4" x14ac:dyDescent="0.25">
      <c r="D2932" s="1"/>
    </row>
    <row r="2933" spans="4:4" x14ac:dyDescent="0.25">
      <c r="D2933" s="1"/>
    </row>
    <row r="2934" spans="4:4" x14ac:dyDescent="0.25">
      <c r="D2934" s="1"/>
    </row>
    <row r="2935" spans="4:4" x14ac:dyDescent="0.25">
      <c r="D2935" s="1"/>
    </row>
    <row r="2936" spans="4:4" x14ac:dyDescent="0.25">
      <c r="D2936" s="1"/>
    </row>
    <row r="2937" spans="4:4" x14ac:dyDescent="0.25">
      <c r="D2937" s="1"/>
    </row>
    <row r="2938" spans="4:4" x14ac:dyDescent="0.25">
      <c r="D2938" s="1"/>
    </row>
    <row r="2939" spans="4:4" x14ac:dyDescent="0.25">
      <c r="D2939" s="1"/>
    </row>
    <row r="2940" spans="4:4" x14ac:dyDescent="0.25">
      <c r="D2940" s="1"/>
    </row>
    <row r="2941" spans="4:4" x14ac:dyDescent="0.25">
      <c r="D2941" s="1"/>
    </row>
    <row r="2942" spans="4:4" x14ac:dyDescent="0.25">
      <c r="D2942" s="1"/>
    </row>
    <row r="2943" spans="4:4" x14ac:dyDescent="0.25">
      <c r="D2943" s="1"/>
    </row>
    <row r="2944" spans="4:4" x14ac:dyDescent="0.25">
      <c r="D2944" s="1"/>
    </row>
    <row r="2945" spans="4:4" x14ac:dyDescent="0.25">
      <c r="D2945" s="1"/>
    </row>
    <row r="2946" spans="4:4" x14ac:dyDescent="0.25">
      <c r="D2946" s="1"/>
    </row>
    <row r="2947" spans="4:4" x14ac:dyDescent="0.25">
      <c r="D2947" s="1"/>
    </row>
    <row r="2948" spans="4:4" x14ac:dyDescent="0.25">
      <c r="D2948" s="1"/>
    </row>
    <row r="2949" spans="4:4" x14ac:dyDescent="0.25">
      <c r="D2949" s="1"/>
    </row>
    <row r="2950" spans="4:4" x14ac:dyDescent="0.25">
      <c r="D2950" s="1"/>
    </row>
    <row r="2951" spans="4:4" x14ac:dyDescent="0.25">
      <c r="D2951" s="1"/>
    </row>
    <row r="2952" spans="4:4" x14ac:dyDescent="0.25">
      <c r="D2952" s="1"/>
    </row>
    <row r="2953" spans="4:4" x14ac:dyDescent="0.25">
      <c r="D2953" s="1"/>
    </row>
    <row r="2954" spans="4:4" x14ac:dyDescent="0.25">
      <c r="D2954" s="1"/>
    </row>
    <row r="2955" spans="4:4" x14ac:dyDescent="0.25">
      <c r="D2955" s="1"/>
    </row>
    <row r="2956" spans="4:4" x14ac:dyDescent="0.25">
      <c r="D2956" s="1"/>
    </row>
    <row r="2957" spans="4:4" x14ac:dyDescent="0.25">
      <c r="D2957" s="1"/>
    </row>
    <row r="2958" spans="4:4" x14ac:dyDescent="0.25">
      <c r="D2958" s="1"/>
    </row>
    <row r="2959" spans="4:4" x14ac:dyDescent="0.25">
      <c r="D2959" s="1"/>
    </row>
    <row r="2960" spans="4:4" x14ac:dyDescent="0.25">
      <c r="D2960" s="1"/>
    </row>
    <row r="2961" spans="4:4" x14ac:dyDescent="0.25">
      <c r="D2961" s="1"/>
    </row>
    <row r="2962" spans="4:4" x14ac:dyDescent="0.25">
      <c r="D2962" s="1"/>
    </row>
    <row r="2963" spans="4:4" x14ac:dyDescent="0.25">
      <c r="D2963" s="1"/>
    </row>
    <row r="2964" spans="4:4" x14ac:dyDescent="0.25">
      <c r="D2964" s="1"/>
    </row>
    <row r="2965" spans="4:4" x14ac:dyDescent="0.25">
      <c r="D2965" s="1"/>
    </row>
    <row r="2966" spans="4:4" x14ac:dyDescent="0.25">
      <c r="D2966" s="1"/>
    </row>
    <row r="2967" spans="4:4" x14ac:dyDescent="0.25">
      <c r="D2967" s="1"/>
    </row>
    <row r="2968" spans="4:4" x14ac:dyDescent="0.25">
      <c r="D2968" s="1"/>
    </row>
    <row r="2969" spans="4:4" x14ac:dyDescent="0.25">
      <c r="D2969" s="1"/>
    </row>
    <row r="2970" spans="4:4" x14ac:dyDescent="0.25">
      <c r="D2970" s="1"/>
    </row>
    <row r="2971" spans="4:4" x14ac:dyDescent="0.25">
      <c r="D2971" s="1"/>
    </row>
    <row r="2972" spans="4:4" x14ac:dyDescent="0.25">
      <c r="D2972" s="1"/>
    </row>
    <row r="2973" spans="4:4" x14ac:dyDescent="0.25">
      <c r="D2973" s="1"/>
    </row>
    <row r="2974" spans="4:4" x14ac:dyDescent="0.25">
      <c r="D2974" s="1"/>
    </row>
    <row r="2975" spans="4:4" x14ac:dyDescent="0.25">
      <c r="D2975" s="1"/>
    </row>
    <row r="2976" spans="4:4" x14ac:dyDescent="0.25">
      <c r="D2976" s="1"/>
    </row>
    <row r="2977" spans="4:4" x14ac:dyDescent="0.25">
      <c r="D2977" s="1"/>
    </row>
    <row r="2978" spans="4:4" x14ac:dyDescent="0.25">
      <c r="D2978" s="1"/>
    </row>
    <row r="2979" spans="4:4" x14ac:dyDescent="0.25">
      <c r="D2979" s="1"/>
    </row>
    <row r="2980" spans="4:4" x14ac:dyDescent="0.25">
      <c r="D2980" s="1"/>
    </row>
    <row r="2981" spans="4:4" x14ac:dyDescent="0.25">
      <c r="D2981" s="1"/>
    </row>
    <row r="2982" spans="4:4" x14ac:dyDescent="0.25">
      <c r="D2982" s="1"/>
    </row>
    <row r="2983" spans="4:4" x14ac:dyDescent="0.25">
      <c r="D2983" s="1"/>
    </row>
    <row r="2984" spans="4:4" x14ac:dyDescent="0.25">
      <c r="D2984" s="1"/>
    </row>
    <row r="2985" spans="4:4" x14ac:dyDescent="0.25">
      <c r="D2985" s="1"/>
    </row>
    <row r="2986" spans="4:4" x14ac:dyDescent="0.25">
      <c r="D2986" s="1"/>
    </row>
    <row r="2987" spans="4:4" x14ac:dyDescent="0.25">
      <c r="D2987" s="1"/>
    </row>
    <row r="2988" spans="4:4" x14ac:dyDescent="0.25">
      <c r="D2988" s="1"/>
    </row>
    <row r="2989" spans="4:4" x14ac:dyDescent="0.25">
      <c r="D2989" s="1"/>
    </row>
    <row r="2990" spans="4:4" x14ac:dyDescent="0.25">
      <c r="D2990" s="1"/>
    </row>
    <row r="2991" spans="4:4" x14ac:dyDescent="0.25">
      <c r="D2991" s="1"/>
    </row>
    <row r="2992" spans="4:4" x14ac:dyDescent="0.25">
      <c r="D2992" s="1"/>
    </row>
    <row r="2993" spans="4:4" x14ac:dyDescent="0.25">
      <c r="D2993" s="1"/>
    </row>
    <row r="2994" spans="4:4" x14ac:dyDescent="0.25">
      <c r="D2994" s="1"/>
    </row>
    <row r="2995" spans="4:4" x14ac:dyDescent="0.25">
      <c r="D2995" s="1"/>
    </row>
    <row r="2996" spans="4:4" x14ac:dyDescent="0.25">
      <c r="D2996" s="1"/>
    </row>
    <row r="2997" spans="4:4" x14ac:dyDescent="0.25">
      <c r="D2997" s="1"/>
    </row>
    <row r="2998" spans="4:4" x14ac:dyDescent="0.25">
      <c r="D2998" s="1"/>
    </row>
    <row r="2999" spans="4:4" x14ac:dyDescent="0.25">
      <c r="D2999" s="1"/>
    </row>
    <row r="3000" spans="4:4" x14ac:dyDescent="0.25">
      <c r="D3000" s="1"/>
    </row>
    <row r="3001" spans="4:4" x14ac:dyDescent="0.25">
      <c r="D3001" s="1"/>
    </row>
    <row r="3002" spans="4:4" x14ac:dyDescent="0.25">
      <c r="D3002" s="1"/>
    </row>
    <row r="3003" spans="4:4" x14ac:dyDescent="0.25">
      <c r="D3003" s="1"/>
    </row>
    <row r="3004" spans="4:4" x14ac:dyDescent="0.25">
      <c r="D3004" s="1"/>
    </row>
    <row r="3005" spans="4:4" x14ac:dyDescent="0.25">
      <c r="D3005" s="1"/>
    </row>
    <row r="3006" spans="4:4" x14ac:dyDescent="0.25">
      <c r="D3006" s="1"/>
    </row>
    <row r="3007" spans="4:4" x14ac:dyDescent="0.25">
      <c r="D3007" s="1"/>
    </row>
    <row r="3008" spans="4:4" x14ac:dyDescent="0.25">
      <c r="D3008" s="1"/>
    </row>
    <row r="3009" spans="4:4" x14ac:dyDescent="0.25">
      <c r="D3009" s="1"/>
    </row>
    <row r="3010" spans="4:4" x14ac:dyDescent="0.25">
      <c r="D3010" s="1"/>
    </row>
    <row r="3011" spans="4:4" x14ac:dyDescent="0.25">
      <c r="D3011" s="1"/>
    </row>
    <row r="3012" spans="4:4" x14ac:dyDescent="0.25">
      <c r="D3012" s="1"/>
    </row>
    <row r="3013" spans="4:4" x14ac:dyDescent="0.25">
      <c r="D3013" s="1"/>
    </row>
    <row r="3014" spans="4:4" x14ac:dyDescent="0.25">
      <c r="D3014" s="1"/>
    </row>
    <row r="3015" spans="4:4" x14ac:dyDescent="0.25">
      <c r="D3015" s="1"/>
    </row>
    <row r="3016" spans="4:4" x14ac:dyDescent="0.25">
      <c r="D3016" s="1"/>
    </row>
    <row r="3017" spans="4:4" x14ac:dyDescent="0.25">
      <c r="D3017" s="1"/>
    </row>
    <row r="3018" spans="4:4" x14ac:dyDescent="0.25">
      <c r="D3018" s="1"/>
    </row>
    <row r="3019" spans="4:4" x14ac:dyDescent="0.25">
      <c r="D3019" s="1"/>
    </row>
    <row r="3020" spans="4:4" x14ac:dyDescent="0.25">
      <c r="D3020" s="1"/>
    </row>
    <row r="3021" spans="4:4" x14ac:dyDescent="0.25">
      <c r="D3021" s="1"/>
    </row>
    <row r="3022" spans="4:4" x14ac:dyDescent="0.25">
      <c r="D3022" s="1"/>
    </row>
    <row r="3023" spans="4:4" x14ac:dyDescent="0.25">
      <c r="D3023" s="1"/>
    </row>
    <row r="3024" spans="4:4" x14ac:dyDescent="0.25">
      <c r="D3024" s="1"/>
    </row>
    <row r="3025" spans="4:4" x14ac:dyDescent="0.25">
      <c r="D3025" s="1"/>
    </row>
    <row r="3026" spans="4:4" x14ac:dyDescent="0.25">
      <c r="D3026" s="1"/>
    </row>
    <row r="3027" spans="4:4" x14ac:dyDescent="0.25">
      <c r="D3027" s="1"/>
    </row>
    <row r="3028" spans="4:4" x14ac:dyDescent="0.25">
      <c r="D3028" s="1"/>
    </row>
    <row r="3029" spans="4:4" x14ac:dyDescent="0.25">
      <c r="D3029" s="1"/>
    </row>
    <row r="3030" spans="4:4" x14ac:dyDescent="0.25">
      <c r="D3030" s="1"/>
    </row>
    <row r="3031" spans="4:4" x14ac:dyDescent="0.25">
      <c r="D3031" s="1"/>
    </row>
    <row r="3032" spans="4:4" x14ac:dyDescent="0.25">
      <c r="D3032" s="1"/>
    </row>
    <row r="3033" spans="4:4" x14ac:dyDescent="0.25">
      <c r="D3033" s="1"/>
    </row>
    <row r="3034" spans="4:4" x14ac:dyDescent="0.25">
      <c r="D3034" s="1"/>
    </row>
    <row r="3035" spans="4:4" x14ac:dyDescent="0.25">
      <c r="D3035" s="1"/>
    </row>
    <row r="3036" spans="4:4" x14ac:dyDescent="0.25">
      <c r="D3036" s="1"/>
    </row>
    <row r="3037" spans="4:4" x14ac:dyDescent="0.25">
      <c r="D3037" s="1"/>
    </row>
    <row r="3038" spans="4:4" x14ac:dyDescent="0.25">
      <c r="D3038" s="1"/>
    </row>
    <row r="3039" spans="4:4" x14ac:dyDescent="0.25">
      <c r="D3039" s="1"/>
    </row>
    <row r="3040" spans="4:4" x14ac:dyDescent="0.25">
      <c r="D3040" s="1"/>
    </row>
    <row r="3041" spans="4:4" x14ac:dyDescent="0.25">
      <c r="D3041" s="1"/>
    </row>
    <row r="3042" spans="4:4" x14ac:dyDescent="0.25">
      <c r="D3042" s="1"/>
    </row>
    <row r="3043" spans="4:4" x14ac:dyDescent="0.25">
      <c r="D3043" s="1"/>
    </row>
    <row r="3044" spans="4:4" x14ac:dyDescent="0.25">
      <c r="D3044" s="1"/>
    </row>
    <row r="3045" spans="4:4" x14ac:dyDescent="0.25">
      <c r="D3045" s="1"/>
    </row>
    <row r="3046" spans="4:4" x14ac:dyDescent="0.25">
      <c r="D3046" s="1"/>
    </row>
    <row r="3047" spans="4:4" x14ac:dyDescent="0.25">
      <c r="D3047" s="1"/>
    </row>
    <row r="3048" spans="4:4" x14ac:dyDescent="0.25">
      <c r="D3048" s="1"/>
    </row>
    <row r="3049" spans="4:4" x14ac:dyDescent="0.25">
      <c r="D3049" s="1"/>
    </row>
    <row r="3050" spans="4:4" x14ac:dyDescent="0.25">
      <c r="D3050" s="1"/>
    </row>
    <row r="3051" spans="4:4" x14ac:dyDescent="0.25">
      <c r="D3051" s="1"/>
    </row>
    <row r="3052" spans="4:4" x14ac:dyDescent="0.25">
      <c r="D3052" s="1"/>
    </row>
    <row r="3053" spans="4:4" x14ac:dyDescent="0.25">
      <c r="D3053" s="1"/>
    </row>
    <row r="3054" spans="4:4" x14ac:dyDescent="0.25">
      <c r="D3054" s="1"/>
    </row>
    <row r="3055" spans="4:4" x14ac:dyDescent="0.25">
      <c r="D3055" s="1"/>
    </row>
    <row r="3056" spans="4:4" x14ac:dyDescent="0.25">
      <c r="D3056" s="1"/>
    </row>
    <row r="3057" spans="4:4" x14ac:dyDescent="0.25">
      <c r="D3057" s="1"/>
    </row>
    <row r="3058" spans="4:4" x14ac:dyDescent="0.25">
      <c r="D3058" s="1"/>
    </row>
    <row r="3059" spans="4:4" x14ac:dyDescent="0.25">
      <c r="D3059" s="1"/>
    </row>
    <row r="3060" spans="4:4" x14ac:dyDescent="0.25">
      <c r="D3060" s="1"/>
    </row>
    <row r="3061" spans="4:4" x14ac:dyDescent="0.25">
      <c r="D3061" s="1"/>
    </row>
    <row r="3062" spans="4:4" x14ac:dyDescent="0.25">
      <c r="D3062" s="1"/>
    </row>
    <row r="3063" spans="4:4" x14ac:dyDescent="0.25">
      <c r="D3063" s="1"/>
    </row>
    <row r="3064" spans="4:4" x14ac:dyDescent="0.25">
      <c r="D3064" s="1"/>
    </row>
    <row r="3065" spans="4:4" x14ac:dyDescent="0.25">
      <c r="D3065" s="1"/>
    </row>
    <row r="3066" spans="4:4" x14ac:dyDescent="0.25">
      <c r="D3066" s="1"/>
    </row>
    <row r="3067" spans="4:4" x14ac:dyDescent="0.25">
      <c r="D3067" s="1"/>
    </row>
    <row r="3068" spans="4:4" x14ac:dyDescent="0.25">
      <c r="D3068" s="1"/>
    </row>
    <row r="3069" spans="4:4" x14ac:dyDescent="0.25">
      <c r="D3069" s="1"/>
    </row>
    <row r="3070" spans="4:4" x14ac:dyDescent="0.25">
      <c r="D3070" s="1"/>
    </row>
    <row r="3071" spans="4:4" x14ac:dyDescent="0.25">
      <c r="D3071" s="1"/>
    </row>
    <row r="3072" spans="4:4" x14ac:dyDescent="0.25">
      <c r="D3072" s="1"/>
    </row>
    <row r="3073" spans="4:4" x14ac:dyDescent="0.25">
      <c r="D3073" s="1"/>
    </row>
    <row r="3074" spans="4:4" x14ac:dyDescent="0.25">
      <c r="D3074" s="1"/>
    </row>
    <row r="3075" spans="4:4" x14ac:dyDescent="0.25">
      <c r="D3075" s="1"/>
    </row>
    <row r="3076" spans="4:4" x14ac:dyDescent="0.25">
      <c r="D3076" s="1"/>
    </row>
    <row r="3077" spans="4:4" x14ac:dyDescent="0.25">
      <c r="D3077" s="1"/>
    </row>
    <row r="3078" spans="4:4" x14ac:dyDescent="0.25">
      <c r="D3078" s="1"/>
    </row>
    <row r="3079" spans="4:4" x14ac:dyDescent="0.25">
      <c r="D3079" s="1"/>
    </row>
    <row r="3080" spans="4:4" x14ac:dyDescent="0.25">
      <c r="D3080" s="1"/>
    </row>
    <row r="3081" spans="4:4" x14ac:dyDescent="0.25">
      <c r="D3081" s="1"/>
    </row>
    <row r="3082" spans="4:4" x14ac:dyDescent="0.25">
      <c r="D3082" s="1"/>
    </row>
    <row r="3083" spans="4:4" x14ac:dyDescent="0.25">
      <c r="D3083" s="1"/>
    </row>
    <row r="3084" spans="4:4" x14ac:dyDescent="0.25">
      <c r="D3084" s="1"/>
    </row>
    <row r="3085" spans="4:4" x14ac:dyDescent="0.25">
      <c r="D3085" s="1"/>
    </row>
    <row r="3086" spans="4:4" x14ac:dyDescent="0.25">
      <c r="D3086" s="1"/>
    </row>
    <row r="3087" spans="4:4" x14ac:dyDescent="0.25">
      <c r="D3087" s="1"/>
    </row>
    <row r="3088" spans="4:4" x14ac:dyDescent="0.25">
      <c r="D3088" s="1"/>
    </row>
    <row r="3089" spans="4:4" x14ac:dyDescent="0.25">
      <c r="D3089" s="1"/>
    </row>
    <row r="3090" spans="4:4" x14ac:dyDescent="0.25">
      <c r="D3090" s="1"/>
    </row>
    <row r="3091" spans="4:4" x14ac:dyDescent="0.25">
      <c r="D3091" s="1"/>
    </row>
    <row r="3092" spans="4:4" x14ac:dyDescent="0.25">
      <c r="D3092" s="1"/>
    </row>
    <row r="3093" spans="4:4" x14ac:dyDescent="0.25">
      <c r="D3093" s="1"/>
    </row>
    <row r="3094" spans="4:4" x14ac:dyDescent="0.25">
      <c r="D3094" s="1"/>
    </row>
    <row r="3095" spans="4:4" x14ac:dyDescent="0.25">
      <c r="D3095" s="1"/>
    </row>
    <row r="3096" spans="4:4" x14ac:dyDescent="0.25">
      <c r="D3096" s="1"/>
    </row>
    <row r="3097" spans="4:4" x14ac:dyDescent="0.25">
      <c r="D3097" s="1"/>
    </row>
    <row r="3098" spans="4:4" x14ac:dyDescent="0.25">
      <c r="D3098" s="1"/>
    </row>
    <row r="3099" spans="4:4" x14ac:dyDescent="0.25">
      <c r="D3099" s="1"/>
    </row>
    <row r="3100" spans="4:4" x14ac:dyDescent="0.25">
      <c r="D3100" s="1"/>
    </row>
    <row r="3101" spans="4:4" x14ac:dyDescent="0.25">
      <c r="D3101" s="1"/>
    </row>
    <row r="3102" spans="4:4" x14ac:dyDescent="0.25">
      <c r="D3102" s="1"/>
    </row>
    <row r="3103" spans="4:4" x14ac:dyDescent="0.25">
      <c r="D3103" s="1"/>
    </row>
    <row r="3104" spans="4:4" x14ac:dyDescent="0.25">
      <c r="D3104" s="1"/>
    </row>
    <row r="3105" spans="4:4" x14ac:dyDescent="0.25">
      <c r="D3105" s="1"/>
    </row>
    <row r="3106" spans="4:4" x14ac:dyDescent="0.25">
      <c r="D3106" s="1"/>
    </row>
    <row r="3107" spans="4:4" x14ac:dyDescent="0.25">
      <c r="D3107" s="1"/>
    </row>
    <row r="3108" spans="4:4" x14ac:dyDescent="0.25">
      <c r="D3108" s="1"/>
    </row>
    <row r="3109" spans="4:4" x14ac:dyDescent="0.25">
      <c r="D3109" s="1"/>
    </row>
    <row r="3110" spans="4:4" x14ac:dyDescent="0.25">
      <c r="D3110" s="1"/>
    </row>
    <row r="3111" spans="4:4" x14ac:dyDescent="0.25">
      <c r="D3111" s="1"/>
    </row>
    <row r="3112" spans="4:4" x14ac:dyDescent="0.25">
      <c r="D3112" s="1"/>
    </row>
    <row r="3113" spans="4:4" x14ac:dyDescent="0.25">
      <c r="D3113" s="1"/>
    </row>
    <row r="3114" spans="4:4" x14ac:dyDescent="0.25">
      <c r="D3114" s="1"/>
    </row>
    <row r="3115" spans="4:4" x14ac:dyDescent="0.25">
      <c r="D3115" s="1"/>
    </row>
    <row r="3116" spans="4:4" x14ac:dyDescent="0.25">
      <c r="D3116" s="1"/>
    </row>
    <row r="3117" spans="4:4" x14ac:dyDescent="0.25">
      <c r="D3117" s="1"/>
    </row>
    <row r="3118" spans="4:4" x14ac:dyDescent="0.25">
      <c r="D3118" s="1"/>
    </row>
    <row r="3119" spans="4:4" x14ac:dyDescent="0.25">
      <c r="D3119" s="1"/>
    </row>
    <row r="3120" spans="4:4" x14ac:dyDescent="0.25">
      <c r="D3120" s="1"/>
    </row>
    <row r="3121" spans="4:4" x14ac:dyDescent="0.25">
      <c r="D3121" s="1"/>
    </row>
    <row r="3122" spans="4:4" x14ac:dyDescent="0.25">
      <c r="D3122" s="1"/>
    </row>
    <row r="3123" spans="4:4" x14ac:dyDescent="0.25">
      <c r="D3123" s="1"/>
    </row>
    <row r="3124" spans="4:4" x14ac:dyDescent="0.25">
      <c r="D3124" s="1"/>
    </row>
    <row r="3125" spans="4:4" x14ac:dyDescent="0.25">
      <c r="D3125" s="1"/>
    </row>
    <row r="3126" spans="4:4" x14ac:dyDescent="0.25">
      <c r="D3126" s="1"/>
    </row>
    <row r="3127" spans="4:4" x14ac:dyDescent="0.25">
      <c r="D3127" s="1"/>
    </row>
    <row r="3128" spans="4:4" x14ac:dyDescent="0.25">
      <c r="D3128" s="1"/>
    </row>
    <row r="3129" spans="4:4" x14ac:dyDescent="0.25">
      <c r="D3129" s="1"/>
    </row>
    <row r="3130" spans="4:4" x14ac:dyDescent="0.25">
      <c r="D3130" s="1"/>
    </row>
    <row r="3131" spans="4:4" x14ac:dyDescent="0.25">
      <c r="D3131" s="1"/>
    </row>
    <row r="3132" spans="4:4" x14ac:dyDescent="0.25">
      <c r="D3132" s="1"/>
    </row>
    <row r="3133" spans="4:4" x14ac:dyDescent="0.25">
      <c r="D3133" s="1"/>
    </row>
    <row r="3134" spans="4:4" x14ac:dyDescent="0.25">
      <c r="D3134" s="1"/>
    </row>
    <row r="3135" spans="4:4" x14ac:dyDescent="0.25">
      <c r="D3135" s="1"/>
    </row>
    <row r="3136" spans="4:4" x14ac:dyDescent="0.25">
      <c r="D3136" s="1"/>
    </row>
    <row r="3137" spans="4:4" x14ac:dyDescent="0.25">
      <c r="D3137" s="1"/>
    </row>
    <row r="3138" spans="4:4" x14ac:dyDescent="0.25">
      <c r="D3138" s="1"/>
    </row>
    <row r="3139" spans="4:4" x14ac:dyDescent="0.25">
      <c r="D3139" s="1"/>
    </row>
    <row r="3140" spans="4:4" x14ac:dyDescent="0.25">
      <c r="D3140" s="1"/>
    </row>
    <row r="3141" spans="4:4" x14ac:dyDescent="0.25">
      <c r="D3141" s="1"/>
    </row>
    <row r="3142" spans="4:4" x14ac:dyDescent="0.25">
      <c r="D3142" s="1"/>
    </row>
    <row r="3143" spans="4:4" x14ac:dyDescent="0.25">
      <c r="D3143" s="1"/>
    </row>
    <row r="3144" spans="4:4" x14ac:dyDescent="0.25">
      <c r="D3144" s="1"/>
    </row>
    <row r="3145" spans="4:4" x14ac:dyDescent="0.25">
      <c r="D3145" s="1"/>
    </row>
    <row r="3146" spans="4:4" x14ac:dyDescent="0.25">
      <c r="D3146" s="1"/>
    </row>
    <row r="3147" spans="4:4" x14ac:dyDescent="0.25">
      <c r="D3147" s="1"/>
    </row>
    <row r="3148" spans="4:4" x14ac:dyDescent="0.25">
      <c r="D3148" s="1"/>
    </row>
    <row r="3149" spans="4:4" x14ac:dyDescent="0.25">
      <c r="D3149" s="1"/>
    </row>
    <row r="3150" spans="4:4" x14ac:dyDescent="0.25">
      <c r="D3150" s="1"/>
    </row>
    <row r="3151" spans="4:4" x14ac:dyDescent="0.25">
      <c r="D3151" s="1"/>
    </row>
    <row r="3152" spans="4:4" x14ac:dyDescent="0.25">
      <c r="D3152" s="1"/>
    </row>
    <row r="3153" spans="4:4" x14ac:dyDescent="0.25">
      <c r="D3153" s="1"/>
    </row>
    <row r="3154" spans="4:4" x14ac:dyDescent="0.25">
      <c r="D3154" s="1"/>
    </row>
    <row r="3155" spans="4:4" x14ac:dyDescent="0.25">
      <c r="D3155" s="1"/>
    </row>
    <row r="3156" spans="4:4" x14ac:dyDescent="0.25">
      <c r="D3156" s="1"/>
    </row>
    <row r="3157" spans="4:4" x14ac:dyDescent="0.25">
      <c r="D3157" s="1"/>
    </row>
    <row r="3158" spans="4:4" x14ac:dyDescent="0.25">
      <c r="D3158" s="1"/>
    </row>
    <row r="3159" spans="4:4" x14ac:dyDescent="0.25">
      <c r="D3159" s="1"/>
    </row>
    <row r="3160" spans="4:4" x14ac:dyDescent="0.25">
      <c r="D3160" s="1"/>
    </row>
    <row r="3161" spans="4:4" x14ac:dyDescent="0.25">
      <c r="D3161" s="1"/>
    </row>
    <row r="3162" spans="4:4" x14ac:dyDescent="0.25">
      <c r="D3162" s="1"/>
    </row>
    <row r="3163" spans="4:4" x14ac:dyDescent="0.25">
      <c r="D3163" s="1"/>
    </row>
    <row r="3164" spans="4:4" x14ac:dyDescent="0.25">
      <c r="D3164" s="1"/>
    </row>
    <row r="3165" spans="4:4" x14ac:dyDescent="0.25">
      <c r="D3165" s="1"/>
    </row>
    <row r="3166" spans="4:4" x14ac:dyDescent="0.25">
      <c r="D3166" s="1"/>
    </row>
    <row r="3167" spans="4:4" x14ac:dyDescent="0.25">
      <c r="D3167" s="1"/>
    </row>
    <row r="3168" spans="4:4" x14ac:dyDescent="0.25">
      <c r="D3168" s="1"/>
    </row>
    <row r="3169" spans="4:4" x14ac:dyDescent="0.25">
      <c r="D3169" s="1"/>
    </row>
    <row r="3170" spans="4:4" x14ac:dyDescent="0.25">
      <c r="D3170" s="1"/>
    </row>
    <row r="3171" spans="4:4" x14ac:dyDescent="0.25">
      <c r="D3171" s="1"/>
    </row>
    <row r="3172" spans="4:4" x14ac:dyDescent="0.25">
      <c r="D3172" s="1"/>
    </row>
    <row r="3173" spans="4:4" x14ac:dyDescent="0.25">
      <c r="D3173" s="1"/>
    </row>
    <row r="3174" spans="4:4" x14ac:dyDescent="0.25">
      <c r="D3174" s="1"/>
    </row>
    <row r="3175" spans="4:4" x14ac:dyDescent="0.25">
      <c r="D3175" s="1"/>
    </row>
    <row r="3176" spans="4:4" x14ac:dyDescent="0.25">
      <c r="D3176" s="1"/>
    </row>
    <row r="3177" spans="4:4" x14ac:dyDescent="0.25">
      <c r="D3177" s="1"/>
    </row>
    <row r="3178" spans="4:4" x14ac:dyDescent="0.25">
      <c r="D3178" s="1"/>
    </row>
    <row r="3179" spans="4:4" x14ac:dyDescent="0.25">
      <c r="D3179" s="1"/>
    </row>
    <row r="3180" spans="4:4" x14ac:dyDescent="0.25">
      <c r="D3180" s="1"/>
    </row>
    <row r="3181" spans="4:4" x14ac:dyDescent="0.25">
      <c r="D3181" s="1"/>
    </row>
    <row r="3182" spans="4:4" x14ac:dyDescent="0.25">
      <c r="D3182" s="1"/>
    </row>
    <row r="3183" spans="4:4" x14ac:dyDescent="0.25">
      <c r="D3183" s="1"/>
    </row>
    <row r="3184" spans="4:4" x14ac:dyDescent="0.25">
      <c r="D3184" s="1"/>
    </row>
    <row r="3185" spans="4:4" x14ac:dyDescent="0.25">
      <c r="D3185" s="1"/>
    </row>
    <row r="3186" spans="4:4" x14ac:dyDescent="0.25">
      <c r="D3186" s="1"/>
    </row>
    <row r="3187" spans="4:4" x14ac:dyDescent="0.25">
      <c r="D3187" s="1"/>
    </row>
    <row r="3188" spans="4:4" x14ac:dyDescent="0.25">
      <c r="D3188" s="1"/>
    </row>
    <row r="3189" spans="4:4" x14ac:dyDescent="0.25">
      <c r="D3189" s="1"/>
    </row>
    <row r="3190" spans="4:4" x14ac:dyDescent="0.25">
      <c r="D3190" s="1"/>
    </row>
    <row r="3191" spans="4:4" x14ac:dyDescent="0.25">
      <c r="D3191" s="1"/>
    </row>
    <row r="3192" spans="4:4" x14ac:dyDescent="0.25">
      <c r="D3192" s="1"/>
    </row>
    <row r="3193" spans="4:4" x14ac:dyDescent="0.25">
      <c r="D3193" s="1"/>
    </row>
    <row r="3194" spans="4:4" x14ac:dyDescent="0.25">
      <c r="D3194" s="1"/>
    </row>
    <row r="3195" spans="4:4" x14ac:dyDescent="0.25">
      <c r="D3195" s="1"/>
    </row>
    <row r="3196" spans="4:4" x14ac:dyDescent="0.25">
      <c r="D3196" s="1"/>
    </row>
    <row r="3197" spans="4:4" x14ac:dyDescent="0.25">
      <c r="D3197" s="1"/>
    </row>
    <row r="3198" spans="4:4" x14ac:dyDescent="0.25">
      <c r="D3198" s="1"/>
    </row>
    <row r="3199" spans="4:4" x14ac:dyDescent="0.25">
      <c r="D3199" s="1"/>
    </row>
    <row r="3200" spans="4:4" x14ac:dyDescent="0.25">
      <c r="D3200" s="1"/>
    </row>
    <row r="3201" spans="4:4" x14ac:dyDescent="0.25">
      <c r="D3201" s="1"/>
    </row>
    <row r="3202" spans="4:4" x14ac:dyDescent="0.25">
      <c r="D3202" s="1"/>
    </row>
    <row r="3203" spans="4:4" x14ac:dyDescent="0.25">
      <c r="D3203" s="1"/>
    </row>
    <row r="3204" spans="4:4" x14ac:dyDescent="0.25">
      <c r="D3204" s="1"/>
    </row>
    <row r="3205" spans="4:4" x14ac:dyDescent="0.25">
      <c r="D3205" s="1"/>
    </row>
    <row r="3206" spans="4:4" x14ac:dyDescent="0.25">
      <c r="D3206" s="1"/>
    </row>
    <row r="3207" spans="4:4" x14ac:dyDescent="0.25">
      <c r="D3207" s="1"/>
    </row>
    <row r="3208" spans="4:4" x14ac:dyDescent="0.25">
      <c r="D3208" s="1"/>
    </row>
    <row r="3209" spans="4:4" x14ac:dyDescent="0.25">
      <c r="D3209" s="1"/>
    </row>
    <row r="3210" spans="4:4" x14ac:dyDescent="0.25">
      <c r="D3210" s="1"/>
    </row>
    <row r="3211" spans="4:4" x14ac:dyDescent="0.25">
      <c r="D3211" s="1"/>
    </row>
    <row r="3212" spans="4:4" x14ac:dyDescent="0.25">
      <c r="D3212" s="1"/>
    </row>
    <row r="3213" spans="4:4" x14ac:dyDescent="0.25">
      <c r="D3213" s="1"/>
    </row>
    <row r="3214" spans="4:4" x14ac:dyDescent="0.25">
      <c r="D3214" s="1"/>
    </row>
    <row r="3215" spans="4:4" x14ac:dyDescent="0.25">
      <c r="D3215" s="1"/>
    </row>
    <row r="3216" spans="4:4" x14ac:dyDescent="0.25">
      <c r="D3216" s="1"/>
    </row>
    <row r="3217" spans="4:4" x14ac:dyDescent="0.25">
      <c r="D3217" s="1"/>
    </row>
    <row r="3218" spans="4:4" x14ac:dyDescent="0.25">
      <c r="D3218" s="1"/>
    </row>
    <row r="3219" spans="4:4" x14ac:dyDescent="0.25">
      <c r="D3219" s="1"/>
    </row>
    <row r="3220" spans="4:4" x14ac:dyDescent="0.25">
      <c r="D3220" s="1"/>
    </row>
    <row r="3221" spans="4:4" x14ac:dyDescent="0.25">
      <c r="D3221" s="1"/>
    </row>
    <row r="3222" spans="4:4" x14ac:dyDescent="0.25">
      <c r="D3222" s="1"/>
    </row>
    <row r="3223" spans="4:4" x14ac:dyDescent="0.25">
      <c r="D3223" s="1"/>
    </row>
    <row r="3224" spans="4:4" x14ac:dyDescent="0.25">
      <c r="D3224" s="1"/>
    </row>
    <row r="3225" spans="4:4" x14ac:dyDescent="0.25">
      <c r="D3225" s="1"/>
    </row>
    <row r="3226" spans="4:4" x14ac:dyDescent="0.25">
      <c r="D3226" s="1"/>
    </row>
    <row r="3227" spans="4:4" x14ac:dyDescent="0.25">
      <c r="D3227" s="1"/>
    </row>
    <row r="3228" spans="4:4" x14ac:dyDescent="0.25">
      <c r="D3228" s="1"/>
    </row>
    <row r="3229" spans="4:4" x14ac:dyDescent="0.25">
      <c r="D3229" s="1"/>
    </row>
    <row r="3230" spans="4:4" x14ac:dyDescent="0.25">
      <c r="D3230" s="1"/>
    </row>
    <row r="3231" spans="4:4" x14ac:dyDescent="0.25">
      <c r="D3231" s="1"/>
    </row>
    <row r="3232" spans="4:4" x14ac:dyDescent="0.25">
      <c r="D3232" s="1"/>
    </row>
    <row r="3233" spans="4:7" x14ac:dyDescent="0.25">
      <c r="D3233" s="1"/>
    </row>
    <row r="3234" spans="4:7" x14ac:dyDescent="0.25">
      <c r="D3234" s="1"/>
    </row>
    <row r="3235" spans="4:7" x14ac:dyDescent="0.25">
      <c r="D3235" s="1"/>
    </row>
    <row r="3236" spans="4:7" x14ac:dyDescent="0.25">
      <c r="D3236" s="1"/>
    </row>
    <row r="3237" spans="4:7" x14ac:dyDescent="0.25">
      <c r="D3237" s="1"/>
    </row>
    <row r="3238" spans="4:7" x14ac:dyDescent="0.25">
      <c r="D3238" s="1"/>
    </row>
    <row r="3239" spans="4:7" x14ac:dyDescent="0.25">
      <c r="D3239" s="1"/>
      <c r="G3239" s="1"/>
    </row>
    <row r="3240" spans="4:7" x14ac:dyDescent="0.25">
      <c r="D3240" s="1"/>
      <c r="G3240" s="1"/>
    </row>
    <row r="3241" spans="4:7" x14ac:dyDescent="0.25">
      <c r="D3241" s="1"/>
      <c r="G3241" s="1"/>
    </row>
    <row r="3242" spans="4:7" x14ac:dyDescent="0.25">
      <c r="D3242" s="1"/>
      <c r="G3242" s="1"/>
    </row>
    <row r="3243" spans="4:7" x14ac:dyDescent="0.25">
      <c r="D3243" s="1"/>
      <c r="G3243" s="1"/>
    </row>
    <row r="3244" spans="4:7" x14ac:dyDescent="0.25">
      <c r="D3244" s="1"/>
      <c r="G3244" s="1"/>
    </row>
    <row r="3245" spans="4:7" x14ac:dyDescent="0.25">
      <c r="D3245" s="1"/>
      <c r="G3245" s="1"/>
    </row>
    <row r="3246" spans="4:7" x14ac:dyDescent="0.25">
      <c r="D3246" s="1"/>
      <c r="G3246" s="1"/>
    </row>
    <row r="3247" spans="4:7" x14ac:dyDescent="0.25">
      <c r="D3247" s="1"/>
      <c r="G3247" s="1"/>
    </row>
    <row r="3248" spans="4:7" x14ac:dyDescent="0.25">
      <c r="D3248" s="1"/>
      <c r="G3248" s="1"/>
    </row>
    <row r="3249" spans="4:7" x14ac:dyDescent="0.25">
      <c r="D3249" s="1"/>
      <c r="G3249" s="1"/>
    </row>
    <row r="3250" spans="4:7" x14ac:dyDescent="0.25">
      <c r="D3250" s="1"/>
      <c r="G3250" s="1"/>
    </row>
    <row r="3251" spans="4:7" x14ac:dyDescent="0.25">
      <c r="D3251" s="1"/>
      <c r="G3251" s="1"/>
    </row>
    <row r="3252" spans="4:7" x14ac:dyDescent="0.25">
      <c r="D3252" s="1"/>
      <c r="G3252" s="1"/>
    </row>
    <row r="3253" spans="4:7" x14ac:dyDescent="0.25">
      <c r="D3253" s="1"/>
      <c r="G3253" s="1"/>
    </row>
    <row r="3254" spans="4:7" x14ac:dyDescent="0.25">
      <c r="D3254" s="1"/>
      <c r="G3254" s="1"/>
    </row>
    <row r="3255" spans="4:7" x14ac:dyDescent="0.25">
      <c r="D3255" s="1"/>
      <c r="G3255" s="1"/>
    </row>
    <row r="3256" spans="4:7" x14ac:dyDescent="0.25">
      <c r="D3256" s="1"/>
      <c r="G3256" s="1"/>
    </row>
    <row r="3257" spans="4:7" x14ac:dyDescent="0.25">
      <c r="D3257" s="1"/>
      <c r="G3257" s="1"/>
    </row>
    <row r="3258" spans="4:7" x14ac:dyDescent="0.25">
      <c r="D3258" s="1"/>
      <c r="G3258" s="1"/>
    </row>
    <row r="3259" spans="4:7" x14ac:dyDescent="0.25">
      <c r="D3259" s="1"/>
      <c r="G3259" s="1"/>
    </row>
    <row r="3260" spans="4:7" x14ac:dyDescent="0.25">
      <c r="D3260" s="1"/>
      <c r="G3260" s="1"/>
    </row>
    <row r="3261" spans="4:7" x14ac:dyDescent="0.25">
      <c r="D3261" s="1"/>
      <c r="G3261" s="1"/>
    </row>
    <row r="3262" spans="4:7" x14ac:dyDescent="0.25">
      <c r="D3262" s="1"/>
      <c r="G3262" s="1"/>
    </row>
    <row r="3263" spans="4:7" x14ac:dyDescent="0.25">
      <c r="D3263" s="1"/>
      <c r="G3263" s="1"/>
    </row>
    <row r="3264" spans="4:7" x14ac:dyDescent="0.25">
      <c r="D3264" s="1"/>
      <c r="G3264" s="1"/>
    </row>
    <row r="3265" spans="4:7" x14ac:dyDescent="0.25">
      <c r="D3265" s="1"/>
      <c r="G3265" s="1"/>
    </row>
    <row r="3266" spans="4:7" x14ac:dyDescent="0.25">
      <c r="D3266" s="1"/>
      <c r="G3266" s="1"/>
    </row>
    <row r="3267" spans="4:7" x14ac:dyDescent="0.25">
      <c r="D3267" s="1"/>
      <c r="G3267" s="1"/>
    </row>
    <row r="3268" spans="4:7" x14ac:dyDescent="0.25">
      <c r="D3268" s="1"/>
      <c r="G3268" s="1"/>
    </row>
    <row r="3269" spans="4:7" x14ac:dyDescent="0.25">
      <c r="D3269" s="1"/>
      <c r="G3269" s="1"/>
    </row>
    <row r="3270" spans="4:7" x14ac:dyDescent="0.25">
      <c r="D3270" s="1"/>
      <c r="G3270" s="1"/>
    </row>
    <row r="3271" spans="4:7" x14ac:dyDescent="0.25">
      <c r="D3271" s="1"/>
      <c r="G3271" s="1"/>
    </row>
    <row r="3272" spans="4:7" x14ac:dyDescent="0.25">
      <c r="D3272" s="1"/>
      <c r="G3272" s="1"/>
    </row>
    <row r="3273" spans="4:7" x14ac:dyDescent="0.25">
      <c r="D3273" s="1"/>
      <c r="G3273" s="1"/>
    </row>
    <row r="3274" spans="4:7" x14ac:dyDescent="0.25">
      <c r="D3274" s="1"/>
      <c r="G3274" s="1"/>
    </row>
    <row r="3275" spans="4:7" x14ac:dyDescent="0.25">
      <c r="D3275" s="1"/>
      <c r="G3275" s="1"/>
    </row>
    <row r="3276" spans="4:7" x14ac:dyDescent="0.25">
      <c r="D3276" s="1"/>
      <c r="G3276" s="1"/>
    </row>
    <row r="3277" spans="4:7" x14ac:dyDescent="0.25">
      <c r="D3277" s="1"/>
      <c r="G3277" s="1"/>
    </row>
    <row r="3278" spans="4:7" x14ac:dyDescent="0.25">
      <c r="D3278" s="1"/>
      <c r="G3278" s="1"/>
    </row>
    <row r="3279" spans="4:7" x14ac:dyDescent="0.25">
      <c r="D3279" s="1"/>
      <c r="G3279" s="1"/>
    </row>
    <row r="3280" spans="4:7" x14ac:dyDescent="0.25">
      <c r="D3280" s="1"/>
      <c r="G3280" s="1"/>
    </row>
    <row r="3281" spans="4:7" x14ac:dyDescent="0.25">
      <c r="D3281" s="1"/>
      <c r="G3281" s="1"/>
    </row>
    <row r="3282" spans="4:7" x14ac:dyDescent="0.25">
      <c r="D3282" s="1"/>
      <c r="G3282" s="1"/>
    </row>
    <row r="3283" spans="4:7" x14ac:dyDescent="0.25">
      <c r="D3283" s="1"/>
      <c r="G3283" s="1"/>
    </row>
    <row r="3284" spans="4:7" x14ac:dyDescent="0.25">
      <c r="D3284" s="1"/>
      <c r="G3284" s="1"/>
    </row>
    <row r="3285" spans="4:7" x14ac:dyDescent="0.25">
      <c r="D3285" s="1"/>
      <c r="G3285" s="1"/>
    </row>
    <row r="3286" spans="4:7" x14ac:dyDescent="0.25">
      <c r="D3286" s="1"/>
      <c r="G3286" s="1"/>
    </row>
    <row r="3287" spans="4:7" x14ac:dyDescent="0.25">
      <c r="D3287" s="1"/>
      <c r="G3287" s="1"/>
    </row>
    <row r="3288" spans="4:7" x14ac:dyDescent="0.25">
      <c r="D3288" s="1"/>
      <c r="G3288" s="1"/>
    </row>
    <row r="3289" spans="4:7" x14ac:dyDescent="0.25">
      <c r="D3289" s="1"/>
      <c r="G3289" s="1"/>
    </row>
    <row r="3290" spans="4:7" x14ac:dyDescent="0.25">
      <c r="D3290" s="1"/>
      <c r="G3290" s="1"/>
    </row>
    <row r="3291" spans="4:7" x14ac:dyDescent="0.25">
      <c r="D3291" s="1"/>
      <c r="G3291" s="1"/>
    </row>
    <row r="3292" spans="4:7" x14ac:dyDescent="0.25">
      <c r="D3292" s="1"/>
      <c r="G3292" s="1"/>
    </row>
    <row r="3293" spans="4:7" x14ac:dyDescent="0.25">
      <c r="D3293" s="1"/>
      <c r="G3293" s="1"/>
    </row>
    <row r="3294" spans="4:7" x14ac:dyDescent="0.25">
      <c r="D3294" s="1"/>
      <c r="G3294" s="1"/>
    </row>
    <row r="3295" spans="4:7" x14ac:dyDescent="0.25">
      <c r="D3295" s="1"/>
    </row>
    <row r="3296" spans="4:7" x14ac:dyDescent="0.25">
      <c r="D3296" s="1"/>
    </row>
    <row r="3297" spans="4:4" x14ac:dyDescent="0.25">
      <c r="D3297" s="1"/>
    </row>
    <row r="3298" spans="4:4" x14ac:dyDescent="0.25">
      <c r="D3298" s="1"/>
    </row>
    <row r="3299" spans="4:4" x14ac:dyDescent="0.25">
      <c r="D3299" s="1"/>
    </row>
    <row r="3300" spans="4:4" x14ac:dyDescent="0.25">
      <c r="D3300" s="1"/>
    </row>
    <row r="3301" spans="4:4" x14ac:dyDescent="0.25">
      <c r="D3301" s="1"/>
    </row>
    <row r="3302" spans="4:4" x14ac:dyDescent="0.25">
      <c r="D3302" s="1"/>
    </row>
    <row r="3303" spans="4:4" x14ac:dyDescent="0.25">
      <c r="D3303" s="1"/>
    </row>
    <row r="3304" spans="4:4" x14ac:dyDescent="0.25">
      <c r="D3304" s="1"/>
    </row>
    <row r="3305" spans="4:4" x14ac:dyDescent="0.25">
      <c r="D3305" s="1"/>
    </row>
    <row r="3306" spans="4:4" x14ac:dyDescent="0.25">
      <c r="D3306" s="1"/>
    </row>
    <row r="3307" spans="4:4" x14ac:dyDescent="0.25">
      <c r="D3307" s="1"/>
    </row>
    <row r="3308" spans="4:4" x14ac:dyDescent="0.25">
      <c r="D3308" s="1"/>
    </row>
    <row r="3309" spans="4:4" x14ac:dyDescent="0.25">
      <c r="D3309" s="1"/>
    </row>
    <row r="3310" spans="4:4" x14ac:dyDescent="0.25">
      <c r="D3310" s="1"/>
    </row>
    <row r="3311" spans="4:4" x14ac:dyDescent="0.25">
      <c r="D3311" s="1"/>
    </row>
    <row r="3312" spans="4:4" x14ac:dyDescent="0.25">
      <c r="D3312" s="1"/>
    </row>
    <row r="3313" spans="4:4" x14ac:dyDescent="0.25">
      <c r="D3313" s="1"/>
    </row>
    <row r="3314" spans="4:4" x14ac:dyDescent="0.25">
      <c r="D3314" s="1"/>
    </row>
    <row r="3315" spans="4:4" x14ac:dyDescent="0.25">
      <c r="D3315" s="1"/>
    </row>
    <row r="3316" spans="4:4" x14ac:dyDescent="0.25">
      <c r="D3316" s="1"/>
    </row>
    <row r="3317" spans="4:4" x14ac:dyDescent="0.25">
      <c r="D3317" s="1"/>
    </row>
    <row r="3318" spans="4:4" x14ac:dyDescent="0.25">
      <c r="D3318" s="1"/>
    </row>
    <row r="3319" spans="4:4" x14ac:dyDescent="0.25">
      <c r="D3319" s="1"/>
    </row>
    <row r="3320" spans="4:4" x14ac:dyDescent="0.25">
      <c r="D3320" s="1"/>
    </row>
    <row r="3321" spans="4:4" x14ac:dyDescent="0.25">
      <c r="D3321" s="1"/>
    </row>
    <row r="3322" spans="4:4" x14ac:dyDescent="0.25">
      <c r="D3322" s="1"/>
    </row>
    <row r="3323" spans="4:4" x14ac:dyDescent="0.25">
      <c r="D3323" s="1"/>
    </row>
    <row r="3324" spans="4:4" x14ac:dyDescent="0.25">
      <c r="D3324" s="1"/>
    </row>
    <row r="3325" spans="4:4" x14ac:dyDescent="0.25">
      <c r="D3325" s="1"/>
    </row>
    <row r="3326" spans="4:4" x14ac:dyDescent="0.25">
      <c r="D3326" s="1"/>
    </row>
    <row r="3327" spans="4:4" x14ac:dyDescent="0.25">
      <c r="D3327" s="1"/>
    </row>
    <row r="3328" spans="4:4" x14ac:dyDescent="0.25">
      <c r="D3328" s="1"/>
    </row>
    <row r="3329" spans="4:4" x14ac:dyDescent="0.25">
      <c r="D3329" s="1"/>
    </row>
    <row r="3330" spans="4:4" x14ac:dyDescent="0.25">
      <c r="D3330" s="1"/>
    </row>
    <row r="3331" spans="4:4" x14ac:dyDescent="0.25">
      <c r="D3331" s="1"/>
    </row>
    <row r="3332" spans="4:4" x14ac:dyDescent="0.25">
      <c r="D3332" s="1"/>
    </row>
    <row r="3333" spans="4:4" x14ac:dyDescent="0.25">
      <c r="D3333" s="1"/>
    </row>
    <row r="3334" spans="4:4" x14ac:dyDescent="0.25">
      <c r="D3334" s="1"/>
    </row>
    <row r="3335" spans="4:4" x14ac:dyDescent="0.25">
      <c r="D3335" s="1"/>
    </row>
    <row r="3336" spans="4:4" x14ac:dyDescent="0.25">
      <c r="D3336" s="1"/>
    </row>
    <row r="3337" spans="4:4" x14ac:dyDescent="0.25">
      <c r="D3337" s="1"/>
    </row>
    <row r="3338" spans="4:4" x14ac:dyDescent="0.25">
      <c r="D3338" s="1"/>
    </row>
    <row r="3339" spans="4:4" x14ac:dyDescent="0.25">
      <c r="D3339" s="1"/>
    </row>
    <row r="3340" spans="4:4" x14ac:dyDescent="0.25">
      <c r="D3340" s="1"/>
    </row>
    <row r="3341" spans="4:4" x14ac:dyDescent="0.25">
      <c r="D3341" s="1"/>
    </row>
    <row r="3342" spans="4:4" x14ac:dyDescent="0.25">
      <c r="D3342" s="1"/>
    </row>
    <row r="3343" spans="4:4" x14ac:dyDescent="0.25">
      <c r="D3343" s="1"/>
    </row>
    <row r="3344" spans="4:4" x14ac:dyDescent="0.25">
      <c r="D3344" s="1"/>
    </row>
    <row r="3345" spans="4:4" x14ac:dyDescent="0.25">
      <c r="D3345" s="1"/>
    </row>
    <row r="3346" spans="4:4" x14ac:dyDescent="0.25">
      <c r="D3346" s="1"/>
    </row>
    <row r="3347" spans="4:4" x14ac:dyDescent="0.25">
      <c r="D3347" s="1"/>
    </row>
    <row r="3348" spans="4:4" x14ac:dyDescent="0.25">
      <c r="D3348" s="1"/>
    </row>
    <row r="3349" spans="4:4" x14ac:dyDescent="0.25">
      <c r="D3349" s="1"/>
    </row>
    <row r="3350" spans="4:4" x14ac:dyDescent="0.25">
      <c r="D3350" s="1"/>
    </row>
    <row r="3351" spans="4:4" x14ac:dyDescent="0.25">
      <c r="D3351" s="1"/>
    </row>
    <row r="3352" spans="4:4" x14ac:dyDescent="0.25">
      <c r="D3352" s="1"/>
    </row>
    <row r="3353" spans="4:4" x14ac:dyDescent="0.25">
      <c r="D3353" s="1"/>
    </row>
    <row r="3354" spans="4:4" x14ac:dyDescent="0.25">
      <c r="D3354" s="1"/>
    </row>
    <row r="3355" spans="4:4" x14ac:dyDescent="0.25">
      <c r="D3355" s="1"/>
    </row>
    <row r="3356" spans="4:4" x14ac:dyDescent="0.25">
      <c r="D3356" s="1"/>
    </row>
    <row r="3357" spans="4:4" x14ac:dyDescent="0.25">
      <c r="D3357" s="1"/>
    </row>
    <row r="3358" spans="4:4" x14ac:dyDescent="0.25">
      <c r="D3358" s="1"/>
    </row>
    <row r="3359" spans="4:4" x14ac:dyDescent="0.25">
      <c r="D3359" s="1"/>
    </row>
    <row r="3360" spans="4:4" x14ac:dyDescent="0.25">
      <c r="D3360" s="1"/>
    </row>
    <row r="3361" spans="4:4" x14ac:dyDescent="0.25">
      <c r="D3361" s="1"/>
    </row>
    <row r="3362" spans="4:4" x14ac:dyDescent="0.25">
      <c r="D3362" s="1"/>
    </row>
    <row r="3363" spans="4:4" x14ac:dyDescent="0.25">
      <c r="D3363" s="1"/>
    </row>
    <row r="3364" spans="4:4" x14ac:dyDescent="0.25">
      <c r="D3364" s="1"/>
    </row>
    <row r="3365" spans="4:4" x14ac:dyDescent="0.25">
      <c r="D3365" s="1"/>
    </row>
    <row r="3366" spans="4:4" x14ac:dyDescent="0.25">
      <c r="D3366" s="1"/>
    </row>
    <row r="3367" spans="4:4" x14ac:dyDescent="0.25">
      <c r="D3367" s="1"/>
    </row>
    <row r="3368" spans="4:4" x14ac:dyDescent="0.25">
      <c r="D3368" s="1"/>
    </row>
    <row r="3369" spans="4:4" x14ac:dyDescent="0.25">
      <c r="D3369" s="1"/>
    </row>
    <row r="3370" spans="4:4" x14ac:dyDescent="0.25">
      <c r="D3370" s="1"/>
    </row>
    <row r="3371" spans="4:4" x14ac:dyDescent="0.25">
      <c r="D3371" s="1"/>
    </row>
    <row r="3372" spans="4:4" x14ac:dyDescent="0.25">
      <c r="D3372" s="1"/>
    </row>
    <row r="3373" spans="4:4" x14ac:dyDescent="0.25">
      <c r="D3373" s="1"/>
    </row>
    <row r="3374" spans="4:4" x14ac:dyDescent="0.25">
      <c r="D3374" s="1"/>
    </row>
    <row r="3375" spans="4:4" x14ac:dyDescent="0.25">
      <c r="D3375" s="1"/>
    </row>
    <row r="3376" spans="4:4" x14ac:dyDescent="0.25">
      <c r="D3376" s="1"/>
    </row>
    <row r="3377" spans="4:4" x14ac:dyDescent="0.25">
      <c r="D3377" s="1"/>
    </row>
    <row r="3378" spans="4:4" x14ac:dyDescent="0.25">
      <c r="D3378" s="1"/>
    </row>
    <row r="3379" spans="4:4" x14ac:dyDescent="0.25">
      <c r="D3379" s="1"/>
    </row>
    <row r="3380" spans="4:4" x14ac:dyDescent="0.25">
      <c r="D3380" s="1"/>
    </row>
    <row r="3381" spans="4:4" x14ac:dyDescent="0.25">
      <c r="D3381" s="1"/>
    </row>
    <row r="3382" spans="4:4" x14ac:dyDescent="0.25">
      <c r="D3382" s="1"/>
    </row>
    <row r="3383" spans="4:4" x14ac:dyDescent="0.25">
      <c r="D3383" s="1"/>
    </row>
    <row r="3384" spans="4:4" x14ac:dyDescent="0.25">
      <c r="D3384" s="1"/>
    </row>
    <row r="3385" spans="4:4" x14ac:dyDescent="0.25">
      <c r="D3385" s="1"/>
    </row>
    <row r="3386" spans="4:4" x14ac:dyDescent="0.25">
      <c r="D3386" s="1"/>
    </row>
    <row r="3387" spans="4:4" x14ac:dyDescent="0.25">
      <c r="D3387" s="1"/>
    </row>
    <row r="3388" spans="4:4" x14ac:dyDescent="0.25">
      <c r="D3388" s="1"/>
    </row>
    <row r="3389" spans="4:4" x14ac:dyDescent="0.25">
      <c r="D3389" s="1"/>
    </row>
    <row r="3390" spans="4:4" x14ac:dyDescent="0.25">
      <c r="D3390" s="1"/>
    </row>
    <row r="3391" spans="4:4" x14ac:dyDescent="0.25">
      <c r="D3391" s="1"/>
    </row>
    <row r="3392" spans="4:4" x14ac:dyDescent="0.25">
      <c r="D3392" s="1"/>
    </row>
    <row r="3393" spans="4:4" x14ac:dyDescent="0.25">
      <c r="D3393" s="1"/>
    </row>
    <row r="3394" spans="4:4" x14ac:dyDescent="0.25">
      <c r="D3394" s="1"/>
    </row>
    <row r="3395" spans="4:4" x14ac:dyDescent="0.25">
      <c r="D3395" s="1"/>
    </row>
    <row r="3396" spans="4:4" x14ac:dyDescent="0.25">
      <c r="D3396" s="1"/>
    </row>
    <row r="3397" spans="4:4" x14ac:dyDescent="0.25">
      <c r="D3397" s="1"/>
    </row>
    <row r="3398" spans="4:4" x14ac:dyDescent="0.25">
      <c r="D3398" s="1"/>
    </row>
    <row r="3399" spans="4:4" x14ac:dyDescent="0.25">
      <c r="D3399" s="1"/>
    </row>
    <row r="3400" spans="4:4" x14ac:dyDescent="0.25">
      <c r="D3400" s="1"/>
    </row>
    <row r="3401" spans="4:4" x14ac:dyDescent="0.25">
      <c r="D3401" s="1"/>
    </row>
    <row r="3402" spans="4:4" x14ac:dyDescent="0.25">
      <c r="D3402" s="1"/>
    </row>
    <row r="3403" spans="4:4" x14ac:dyDescent="0.25">
      <c r="D3403" s="1"/>
    </row>
    <row r="3404" spans="4:4" x14ac:dyDescent="0.25">
      <c r="D3404" s="1"/>
    </row>
    <row r="3405" spans="4:4" x14ac:dyDescent="0.25">
      <c r="D3405" s="1"/>
    </row>
    <row r="3406" spans="4:4" x14ac:dyDescent="0.25">
      <c r="D3406" s="1"/>
    </row>
    <row r="3407" spans="4:4" x14ac:dyDescent="0.25">
      <c r="D3407" s="1"/>
    </row>
    <row r="3408" spans="4:4" x14ac:dyDescent="0.25">
      <c r="D3408" s="1"/>
    </row>
    <row r="3409" spans="4:4" x14ac:dyDescent="0.25">
      <c r="D3409" s="1"/>
    </row>
    <row r="3410" spans="4:4" x14ac:dyDescent="0.25">
      <c r="D3410" s="1"/>
    </row>
    <row r="3411" spans="4:4" x14ac:dyDescent="0.25">
      <c r="D3411" s="1"/>
    </row>
    <row r="3412" spans="4:4" x14ac:dyDescent="0.25">
      <c r="D3412" s="1"/>
    </row>
    <row r="3413" spans="4:4" x14ac:dyDescent="0.25">
      <c r="D3413" s="1"/>
    </row>
    <row r="3414" spans="4:4" x14ac:dyDescent="0.25">
      <c r="D3414" s="1"/>
    </row>
    <row r="3415" spans="4:4" x14ac:dyDescent="0.25">
      <c r="D3415" s="1"/>
    </row>
    <row r="3416" spans="4:4" x14ac:dyDescent="0.25">
      <c r="D3416" s="1"/>
    </row>
    <row r="3417" spans="4:4" x14ac:dyDescent="0.25">
      <c r="D3417" s="1"/>
    </row>
    <row r="3418" spans="4:4" x14ac:dyDescent="0.25">
      <c r="D3418" s="1"/>
    </row>
    <row r="3419" spans="4:4" x14ac:dyDescent="0.25">
      <c r="D3419" s="1"/>
    </row>
    <row r="3420" spans="4:4" x14ac:dyDescent="0.25">
      <c r="D3420" s="1"/>
    </row>
    <row r="3421" spans="4:4" x14ac:dyDescent="0.25">
      <c r="D3421" s="1"/>
    </row>
    <row r="3422" spans="4:4" x14ac:dyDescent="0.25">
      <c r="D3422" s="1"/>
    </row>
    <row r="3423" spans="4:4" x14ac:dyDescent="0.25">
      <c r="D3423" s="1"/>
    </row>
    <row r="3424" spans="4:4" x14ac:dyDescent="0.25">
      <c r="D3424" s="1"/>
    </row>
    <row r="3425" spans="4:4" x14ac:dyDescent="0.25">
      <c r="D3425" s="1"/>
    </row>
    <row r="3426" spans="4:4" x14ac:dyDescent="0.25">
      <c r="D3426" s="1"/>
    </row>
    <row r="3427" spans="4:4" x14ac:dyDescent="0.25">
      <c r="D3427" s="1"/>
    </row>
    <row r="3428" spans="4:4" x14ac:dyDescent="0.25">
      <c r="D3428" s="1"/>
    </row>
    <row r="3429" spans="4:4" x14ac:dyDescent="0.25">
      <c r="D3429" s="1"/>
    </row>
    <row r="3430" spans="4:4" x14ac:dyDescent="0.25">
      <c r="D3430" s="1"/>
    </row>
    <row r="3431" spans="4:4" x14ac:dyDescent="0.25">
      <c r="D3431" s="1"/>
    </row>
    <row r="3432" spans="4:4" x14ac:dyDescent="0.25">
      <c r="D3432" s="1"/>
    </row>
    <row r="3433" spans="4:4" x14ac:dyDescent="0.25">
      <c r="D3433" s="1"/>
    </row>
    <row r="3434" spans="4:4" x14ac:dyDescent="0.25">
      <c r="D3434" s="1"/>
    </row>
    <row r="3435" spans="4:4" x14ac:dyDescent="0.25">
      <c r="D3435" s="1"/>
    </row>
    <row r="3436" spans="4:4" x14ac:dyDescent="0.25">
      <c r="D3436" s="1"/>
    </row>
    <row r="3437" spans="4:4" x14ac:dyDescent="0.25">
      <c r="D3437" s="1"/>
    </row>
    <row r="3438" spans="4:4" x14ac:dyDescent="0.25">
      <c r="D3438" s="1"/>
    </row>
    <row r="3439" spans="4:4" x14ac:dyDescent="0.25">
      <c r="D3439" s="1"/>
    </row>
    <row r="3440" spans="4:4" x14ac:dyDescent="0.25">
      <c r="D3440" s="1"/>
    </row>
    <row r="3441" spans="4:4" x14ac:dyDescent="0.25">
      <c r="D3441" s="1"/>
    </row>
    <row r="3442" spans="4:4" x14ac:dyDescent="0.25">
      <c r="D3442" s="1"/>
    </row>
    <row r="3443" spans="4:4" x14ac:dyDescent="0.25">
      <c r="D3443" s="1"/>
    </row>
    <row r="3444" spans="4:4" x14ac:dyDescent="0.25">
      <c r="D3444" s="1"/>
    </row>
    <row r="3445" spans="4:4" x14ac:dyDescent="0.25">
      <c r="D3445" s="1"/>
    </row>
    <row r="3446" spans="4:4" x14ac:dyDescent="0.25">
      <c r="D3446" s="1"/>
    </row>
    <row r="3447" spans="4:4" x14ac:dyDescent="0.25">
      <c r="D3447" s="1"/>
    </row>
    <row r="3448" spans="4:4" x14ac:dyDescent="0.25">
      <c r="D3448" s="1"/>
    </row>
    <row r="3449" spans="4:4" x14ac:dyDescent="0.25">
      <c r="D3449" s="1"/>
    </row>
    <row r="3450" spans="4:4" x14ac:dyDescent="0.25">
      <c r="D3450" s="1"/>
    </row>
    <row r="3451" spans="4:4" x14ac:dyDescent="0.25">
      <c r="D3451" s="1"/>
    </row>
    <row r="3452" spans="4:4" x14ac:dyDescent="0.25">
      <c r="D3452" s="1"/>
    </row>
    <row r="3453" spans="4:4" x14ac:dyDescent="0.25">
      <c r="D3453" s="1"/>
    </row>
    <row r="3454" spans="4:4" x14ac:dyDescent="0.25">
      <c r="D3454" s="1"/>
    </row>
    <row r="3455" spans="4:4" x14ac:dyDescent="0.25">
      <c r="D3455" s="1"/>
    </row>
    <row r="3456" spans="4:4" x14ac:dyDescent="0.25">
      <c r="D3456" s="1"/>
    </row>
    <row r="3457" spans="4:4" x14ac:dyDescent="0.25">
      <c r="D3457" s="1"/>
    </row>
    <row r="3458" spans="4:4" x14ac:dyDescent="0.25">
      <c r="D3458" s="1"/>
    </row>
    <row r="3459" spans="4:4" x14ac:dyDescent="0.25">
      <c r="D3459" s="1"/>
    </row>
    <row r="3460" spans="4:4" x14ac:dyDescent="0.25">
      <c r="D3460" s="1"/>
    </row>
    <row r="3461" spans="4:4" x14ac:dyDescent="0.25">
      <c r="D3461" s="1"/>
    </row>
    <row r="3462" spans="4:4" x14ac:dyDescent="0.25">
      <c r="D3462" s="1"/>
    </row>
    <row r="3463" spans="4:4" x14ac:dyDescent="0.25">
      <c r="D3463" s="1"/>
    </row>
    <row r="3464" spans="4:4" x14ac:dyDescent="0.25">
      <c r="D3464" s="1"/>
    </row>
    <row r="3465" spans="4:4" x14ac:dyDescent="0.25">
      <c r="D3465" s="1"/>
    </row>
    <row r="3466" spans="4:4" x14ac:dyDescent="0.25">
      <c r="D3466" s="1"/>
    </row>
    <row r="3467" spans="4:4" x14ac:dyDescent="0.25">
      <c r="D3467" s="1"/>
    </row>
    <row r="3468" spans="4:4" x14ac:dyDescent="0.25">
      <c r="D3468" s="1"/>
    </row>
    <row r="3469" spans="4:4" x14ac:dyDescent="0.25">
      <c r="D3469" s="1"/>
    </row>
    <row r="3470" spans="4:4" x14ac:dyDescent="0.25">
      <c r="D3470" s="1"/>
    </row>
    <row r="3471" spans="4:4" x14ac:dyDescent="0.25">
      <c r="D3471" s="1"/>
    </row>
    <row r="3472" spans="4:4" x14ac:dyDescent="0.25">
      <c r="D3472" s="1"/>
    </row>
    <row r="3473" spans="4:4" x14ac:dyDescent="0.25">
      <c r="D3473" s="1"/>
    </row>
    <row r="3474" spans="4:4" x14ac:dyDescent="0.25">
      <c r="D3474" s="1"/>
    </row>
    <row r="3475" spans="4:4" x14ac:dyDescent="0.25">
      <c r="D3475" s="1"/>
    </row>
    <row r="3476" spans="4:4" x14ac:dyDescent="0.25">
      <c r="D3476" s="1"/>
    </row>
    <row r="3477" spans="4:4" x14ac:dyDescent="0.25">
      <c r="D3477" s="1"/>
    </row>
    <row r="3478" spans="4:4" x14ac:dyDescent="0.25">
      <c r="D3478" s="1"/>
    </row>
    <row r="3479" spans="4:4" x14ac:dyDescent="0.25">
      <c r="D3479" s="1"/>
    </row>
    <row r="3480" spans="4:4" x14ac:dyDescent="0.25">
      <c r="D3480" s="1"/>
    </row>
    <row r="3481" spans="4:4" x14ac:dyDescent="0.25">
      <c r="D3481" s="1"/>
    </row>
    <row r="3482" spans="4:4" x14ac:dyDescent="0.25">
      <c r="D3482" s="1"/>
    </row>
    <row r="3483" spans="4:4" x14ac:dyDescent="0.25">
      <c r="D3483" s="1"/>
    </row>
    <row r="3484" spans="4:4" x14ac:dyDescent="0.25">
      <c r="D3484" s="1"/>
    </row>
    <row r="3485" spans="4:4" x14ac:dyDescent="0.25">
      <c r="D3485" s="1"/>
    </row>
    <row r="3486" spans="4:4" x14ac:dyDescent="0.25">
      <c r="D3486" s="1"/>
    </row>
    <row r="3487" spans="4:4" x14ac:dyDescent="0.25">
      <c r="D3487" s="1"/>
    </row>
    <row r="3488" spans="4:4" x14ac:dyDescent="0.25">
      <c r="D3488" s="1"/>
    </row>
    <row r="3489" spans="4:4" x14ac:dyDescent="0.25">
      <c r="D3489" s="1"/>
    </row>
    <row r="3490" spans="4:4" x14ac:dyDescent="0.25">
      <c r="D3490" s="1"/>
    </row>
    <row r="3491" spans="4:4" x14ac:dyDescent="0.25">
      <c r="D3491" s="1"/>
    </row>
    <row r="3492" spans="4:4" x14ac:dyDescent="0.25">
      <c r="D3492" s="1"/>
    </row>
    <row r="3493" spans="4:4" x14ac:dyDescent="0.25">
      <c r="D3493" s="1"/>
    </row>
    <row r="3494" spans="4:4" x14ac:dyDescent="0.25">
      <c r="D3494" s="1"/>
    </row>
    <row r="3495" spans="4:4" x14ac:dyDescent="0.25">
      <c r="D3495" s="1"/>
    </row>
    <row r="3496" spans="4:4" x14ac:dyDescent="0.25">
      <c r="D3496" s="1"/>
    </row>
    <row r="3497" spans="4:4" x14ac:dyDescent="0.25">
      <c r="D3497" s="1"/>
    </row>
    <row r="3498" spans="4:4" x14ac:dyDescent="0.25">
      <c r="D3498" s="1"/>
    </row>
    <row r="3499" spans="4:4" x14ac:dyDescent="0.25">
      <c r="D3499" s="1"/>
    </row>
    <row r="3500" spans="4:4" x14ac:dyDescent="0.25">
      <c r="D3500" s="1"/>
    </row>
    <row r="3501" spans="4:4" x14ac:dyDescent="0.25">
      <c r="D3501" s="1"/>
    </row>
    <row r="3502" spans="4:4" x14ac:dyDescent="0.25">
      <c r="D3502" s="1"/>
    </row>
    <row r="3503" spans="4:4" x14ac:dyDescent="0.25">
      <c r="D3503" s="1"/>
    </row>
    <row r="3504" spans="4:4" x14ac:dyDescent="0.25">
      <c r="D3504" s="1"/>
    </row>
    <row r="3505" spans="4:4" x14ac:dyDescent="0.25">
      <c r="D3505" s="1"/>
    </row>
    <row r="3506" spans="4:4" x14ac:dyDescent="0.25">
      <c r="D3506" s="1"/>
    </row>
    <row r="3507" spans="4:4" x14ac:dyDescent="0.25">
      <c r="D3507" s="1"/>
    </row>
    <row r="3508" spans="4:4" x14ac:dyDescent="0.25">
      <c r="D3508" s="1"/>
    </row>
    <row r="3509" spans="4:4" x14ac:dyDescent="0.25">
      <c r="D3509" s="1"/>
    </row>
    <row r="3510" spans="4:4" x14ac:dyDescent="0.25">
      <c r="D3510" s="1"/>
    </row>
    <row r="3511" spans="4:4" x14ac:dyDescent="0.25">
      <c r="D3511" s="1"/>
    </row>
    <row r="3512" spans="4:4" x14ac:dyDescent="0.25">
      <c r="D3512" s="1"/>
    </row>
    <row r="3513" spans="4:4" x14ac:dyDescent="0.25">
      <c r="D3513" s="1"/>
    </row>
    <row r="3514" spans="4:4" x14ac:dyDescent="0.25">
      <c r="D3514" s="1"/>
    </row>
    <row r="3515" spans="4:4" x14ac:dyDescent="0.25">
      <c r="D3515" s="1"/>
    </row>
    <row r="3516" spans="4:4" x14ac:dyDescent="0.25">
      <c r="D3516" s="1"/>
    </row>
    <row r="3517" spans="4:4" x14ac:dyDescent="0.25">
      <c r="D3517" s="1"/>
    </row>
    <row r="3518" spans="4:4" x14ac:dyDescent="0.25">
      <c r="D3518" s="1"/>
    </row>
    <row r="3519" spans="4:4" x14ac:dyDescent="0.25">
      <c r="D3519" s="1"/>
    </row>
    <row r="3520" spans="4:4" x14ac:dyDescent="0.25">
      <c r="D3520" s="1"/>
    </row>
    <row r="3521" spans="4:4" x14ac:dyDescent="0.25">
      <c r="D3521" s="1"/>
    </row>
    <row r="3522" spans="4:4" x14ac:dyDescent="0.25">
      <c r="D3522" s="1"/>
    </row>
    <row r="3523" spans="4:4" x14ac:dyDescent="0.25">
      <c r="D3523" s="1"/>
    </row>
    <row r="3524" spans="4:4" x14ac:dyDescent="0.25">
      <c r="D3524" s="1"/>
    </row>
    <row r="3525" spans="4:4" x14ac:dyDescent="0.25">
      <c r="D3525" s="1"/>
    </row>
    <row r="3526" spans="4:4" x14ac:dyDescent="0.25">
      <c r="D3526" s="1"/>
    </row>
    <row r="3527" spans="4:4" x14ac:dyDescent="0.25">
      <c r="D3527" s="1"/>
    </row>
    <row r="3528" spans="4:4" x14ac:dyDescent="0.25">
      <c r="D3528" s="1"/>
    </row>
    <row r="3529" spans="4:4" x14ac:dyDescent="0.25">
      <c r="D3529" s="1"/>
    </row>
    <row r="3530" spans="4:4" x14ac:dyDescent="0.25">
      <c r="D3530" s="1"/>
    </row>
    <row r="3531" spans="4:4" x14ac:dyDescent="0.25">
      <c r="D3531" s="1"/>
    </row>
    <row r="3532" spans="4:4" x14ac:dyDescent="0.25">
      <c r="D3532" s="1"/>
    </row>
    <row r="3533" spans="4:4" x14ac:dyDescent="0.25">
      <c r="D3533" s="1"/>
    </row>
    <row r="3534" spans="4:4" x14ac:dyDescent="0.25">
      <c r="D3534" s="1"/>
    </row>
    <row r="3535" spans="4:4" x14ac:dyDescent="0.25">
      <c r="D3535" s="1"/>
    </row>
    <row r="3536" spans="4:4" x14ac:dyDescent="0.25">
      <c r="D3536" s="1"/>
    </row>
    <row r="3537" spans="4:4" x14ac:dyDescent="0.25">
      <c r="D3537" s="1"/>
    </row>
    <row r="3538" spans="4:4" x14ac:dyDescent="0.25">
      <c r="D3538" s="1"/>
    </row>
    <row r="3539" spans="4:4" x14ac:dyDescent="0.25">
      <c r="D3539" s="1"/>
    </row>
    <row r="3540" spans="4:4" x14ac:dyDescent="0.25">
      <c r="D3540" s="1"/>
    </row>
    <row r="3541" spans="4:4" x14ac:dyDescent="0.25">
      <c r="D3541" s="1"/>
    </row>
    <row r="3542" spans="4:4" x14ac:dyDescent="0.25">
      <c r="D3542" s="1"/>
    </row>
    <row r="3543" spans="4:4" x14ac:dyDescent="0.25">
      <c r="D3543" s="1"/>
    </row>
    <row r="3544" spans="4:4" x14ac:dyDescent="0.25">
      <c r="D3544" s="1"/>
    </row>
    <row r="3545" spans="4:4" x14ac:dyDescent="0.25">
      <c r="D3545" s="1"/>
    </row>
    <row r="3546" spans="4:4" x14ac:dyDescent="0.25">
      <c r="D3546" s="1"/>
    </row>
    <row r="3547" spans="4:4" x14ac:dyDescent="0.25">
      <c r="D3547" s="1"/>
    </row>
    <row r="3548" spans="4:4" x14ac:dyDescent="0.25">
      <c r="D3548" s="1"/>
    </row>
    <row r="3549" spans="4:4" x14ac:dyDescent="0.25">
      <c r="D3549" s="1"/>
    </row>
    <row r="3550" spans="4:4" x14ac:dyDescent="0.25">
      <c r="D3550" s="1"/>
    </row>
    <row r="3551" spans="4:4" x14ac:dyDescent="0.25">
      <c r="D3551" s="1"/>
    </row>
    <row r="3552" spans="4:4" x14ac:dyDescent="0.25">
      <c r="D3552" s="1"/>
    </row>
    <row r="3553" spans="4:4" x14ac:dyDescent="0.25">
      <c r="D3553" s="1"/>
    </row>
    <row r="3554" spans="4:4" x14ac:dyDescent="0.25">
      <c r="D3554" s="1"/>
    </row>
    <row r="3555" spans="4:4" x14ac:dyDescent="0.25">
      <c r="D3555" s="1"/>
    </row>
    <row r="3556" spans="4:4" x14ac:dyDescent="0.25">
      <c r="D3556" s="1"/>
    </row>
    <row r="3557" spans="4:4" x14ac:dyDescent="0.25">
      <c r="D3557" s="1"/>
    </row>
    <row r="3558" spans="4:4" x14ac:dyDescent="0.25">
      <c r="D3558" s="1"/>
    </row>
    <row r="3559" spans="4:4" x14ac:dyDescent="0.25">
      <c r="D3559" s="1"/>
    </row>
    <row r="3560" spans="4:4" x14ac:dyDescent="0.25">
      <c r="D3560" s="1"/>
    </row>
    <row r="3561" spans="4:4" x14ac:dyDescent="0.25">
      <c r="D3561" s="1"/>
    </row>
    <row r="3562" spans="4:4" x14ac:dyDescent="0.25">
      <c r="D3562" s="1"/>
    </row>
    <row r="3563" spans="4:4" x14ac:dyDescent="0.25">
      <c r="D3563" s="1"/>
    </row>
    <row r="3564" spans="4:4" x14ac:dyDescent="0.25">
      <c r="D3564" s="1"/>
    </row>
    <row r="3565" spans="4:4" x14ac:dyDescent="0.25">
      <c r="D3565" s="1"/>
    </row>
    <row r="3566" spans="4:4" x14ac:dyDescent="0.25">
      <c r="D3566" s="1"/>
    </row>
    <row r="3567" spans="4:4" x14ac:dyDescent="0.25">
      <c r="D3567" s="1"/>
    </row>
    <row r="3568" spans="4:4" x14ac:dyDescent="0.25">
      <c r="D3568" s="1"/>
    </row>
    <row r="3569" spans="4:4" x14ac:dyDescent="0.25">
      <c r="D3569" s="1"/>
    </row>
    <row r="3570" spans="4:4" x14ac:dyDescent="0.25">
      <c r="D3570" s="1"/>
    </row>
    <row r="3571" spans="4:4" x14ac:dyDescent="0.25">
      <c r="D3571" s="1"/>
    </row>
    <row r="3572" spans="4:4" x14ac:dyDescent="0.25">
      <c r="D3572" s="1"/>
    </row>
    <row r="3573" spans="4:4" x14ac:dyDescent="0.25">
      <c r="D3573" s="1"/>
    </row>
    <row r="3574" spans="4:4" x14ac:dyDescent="0.25">
      <c r="D3574" s="1"/>
    </row>
    <row r="3575" spans="4:4" x14ac:dyDescent="0.25">
      <c r="D3575" s="1"/>
    </row>
    <row r="3576" spans="4:4" x14ac:dyDescent="0.25">
      <c r="D3576" s="1"/>
    </row>
    <row r="3577" spans="4:4" x14ac:dyDescent="0.25">
      <c r="D3577" s="1"/>
    </row>
    <row r="3578" spans="4:4" x14ac:dyDescent="0.25">
      <c r="D3578" s="1"/>
    </row>
    <row r="3579" spans="4:4" x14ac:dyDescent="0.25">
      <c r="D3579" s="1"/>
    </row>
    <row r="3580" spans="4:4" x14ac:dyDescent="0.25">
      <c r="D3580" s="1"/>
    </row>
    <row r="3581" spans="4:4" x14ac:dyDescent="0.25">
      <c r="D3581" s="1"/>
    </row>
    <row r="3582" spans="4:4" x14ac:dyDescent="0.25">
      <c r="D3582" s="1"/>
    </row>
    <row r="3583" spans="4:4" x14ac:dyDescent="0.25">
      <c r="D3583" s="1"/>
    </row>
    <row r="3584" spans="4:4" x14ac:dyDescent="0.25">
      <c r="D3584" s="1"/>
    </row>
    <row r="3585" spans="4:4" x14ac:dyDescent="0.25">
      <c r="D3585" s="1"/>
    </row>
    <row r="3586" spans="4:4" x14ac:dyDescent="0.25">
      <c r="D3586" s="1"/>
    </row>
    <row r="3587" spans="4:4" x14ac:dyDescent="0.25">
      <c r="D3587" s="1"/>
    </row>
    <row r="3588" spans="4:4" x14ac:dyDescent="0.25">
      <c r="D3588" s="1"/>
    </row>
    <row r="3589" spans="4:4" x14ac:dyDescent="0.25">
      <c r="D3589" s="1"/>
    </row>
    <row r="3590" spans="4:4" x14ac:dyDescent="0.25">
      <c r="D3590" s="1"/>
    </row>
    <row r="3591" spans="4:4" x14ac:dyDescent="0.25">
      <c r="D3591" s="1"/>
    </row>
    <row r="3592" spans="4:4" x14ac:dyDescent="0.25">
      <c r="D3592" s="1"/>
    </row>
    <row r="3593" spans="4:4" x14ac:dyDescent="0.25">
      <c r="D3593" s="1"/>
    </row>
    <row r="3594" spans="4:4" x14ac:dyDescent="0.25">
      <c r="D3594" s="1"/>
    </row>
    <row r="3595" spans="4:4" x14ac:dyDescent="0.25">
      <c r="D3595" s="1"/>
    </row>
    <row r="3596" spans="4:4" x14ac:dyDescent="0.25">
      <c r="D3596" s="1"/>
    </row>
    <row r="3597" spans="4:4" x14ac:dyDescent="0.25">
      <c r="D3597" s="1"/>
    </row>
    <row r="3598" spans="4:4" x14ac:dyDescent="0.25">
      <c r="D3598" s="1"/>
    </row>
    <row r="3599" spans="4:4" x14ac:dyDescent="0.25">
      <c r="D3599" s="1"/>
    </row>
    <row r="3600" spans="4:4" x14ac:dyDescent="0.25">
      <c r="D3600" s="1"/>
    </row>
    <row r="3601" spans="4:4" x14ac:dyDescent="0.25">
      <c r="D3601" s="1"/>
    </row>
    <row r="3602" spans="4:4" x14ac:dyDescent="0.25">
      <c r="D3602" s="1"/>
    </row>
    <row r="3603" spans="4:4" x14ac:dyDescent="0.25">
      <c r="D3603" s="1"/>
    </row>
    <row r="3604" spans="4:4" x14ac:dyDescent="0.25">
      <c r="D3604" s="1"/>
    </row>
    <row r="3605" spans="4:4" x14ac:dyDescent="0.25">
      <c r="D3605" s="1"/>
    </row>
    <row r="3606" spans="4:4" x14ac:dyDescent="0.25">
      <c r="D3606" s="1"/>
    </row>
    <row r="3607" spans="4:4" x14ac:dyDescent="0.25">
      <c r="D3607" s="1"/>
    </row>
    <row r="3608" spans="4:4" x14ac:dyDescent="0.25">
      <c r="D3608" s="1"/>
    </row>
    <row r="3609" spans="4:4" x14ac:dyDescent="0.25">
      <c r="D3609" s="1"/>
    </row>
    <row r="3610" spans="4:4" x14ac:dyDescent="0.25">
      <c r="D3610" s="1"/>
    </row>
    <row r="3611" spans="4:4" x14ac:dyDescent="0.25">
      <c r="D3611" s="1"/>
    </row>
    <row r="3612" spans="4:4" x14ac:dyDescent="0.25">
      <c r="D3612" s="1"/>
    </row>
    <row r="3613" spans="4:4" x14ac:dyDescent="0.25">
      <c r="D3613" s="1"/>
    </row>
    <row r="3614" spans="4:4" x14ac:dyDescent="0.25">
      <c r="D3614" s="1"/>
    </row>
    <row r="3615" spans="4:4" x14ac:dyDescent="0.25">
      <c r="D3615" s="1"/>
    </row>
    <row r="3616" spans="4:4" x14ac:dyDescent="0.25">
      <c r="D3616" s="1"/>
    </row>
    <row r="3617" spans="4:4" x14ac:dyDescent="0.25">
      <c r="D3617" s="1"/>
    </row>
    <row r="3618" spans="4:4" x14ac:dyDescent="0.25">
      <c r="D3618" s="1"/>
    </row>
    <row r="3619" spans="4:4" x14ac:dyDescent="0.25">
      <c r="D3619" s="1"/>
    </row>
    <row r="3620" spans="4:4" x14ac:dyDescent="0.25">
      <c r="D3620" s="1"/>
    </row>
    <row r="3621" spans="4:4" x14ac:dyDescent="0.25">
      <c r="D3621" s="1"/>
    </row>
    <row r="3622" spans="4:4" x14ac:dyDescent="0.25">
      <c r="D3622" s="1"/>
    </row>
    <row r="3623" spans="4:4" x14ac:dyDescent="0.25">
      <c r="D3623" s="1"/>
    </row>
    <row r="3624" spans="4:4" x14ac:dyDescent="0.25">
      <c r="D3624" s="1"/>
    </row>
    <row r="3625" spans="4:4" x14ac:dyDescent="0.25">
      <c r="D3625" s="1"/>
    </row>
    <row r="3626" spans="4:4" x14ac:dyDescent="0.25">
      <c r="D3626" s="1"/>
    </row>
    <row r="3627" spans="4:4" x14ac:dyDescent="0.25">
      <c r="D3627" s="1"/>
    </row>
    <row r="3628" spans="4:4" x14ac:dyDescent="0.25">
      <c r="D3628" s="1"/>
    </row>
    <row r="3629" spans="4:4" x14ac:dyDescent="0.25">
      <c r="D3629" s="1"/>
    </row>
    <row r="3630" spans="4:4" x14ac:dyDescent="0.25">
      <c r="D3630" s="1"/>
    </row>
    <row r="3631" spans="4:4" x14ac:dyDescent="0.25">
      <c r="D3631" s="1"/>
    </row>
    <row r="3632" spans="4:4" x14ac:dyDescent="0.25">
      <c r="D3632" s="1"/>
    </row>
    <row r="3633" spans="4:4" x14ac:dyDescent="0.25">
      <c r="D3633" s="1"/>
    </row>
    <row r="3634" spans="4:4" x14ac:dyDescent="0.25">
      <c r="D3634" s="1"/>
    </row>
    <row r="3668" spans="4:4" x14ac:dyDescent="0.25">
      <c r="D3668" s="1"/>
    </row>
    <row r="3669" spans="4:4" x14ac:dyDescent="0.25">
      <c r="D3669" s="1"/>
    </row>
    <row r="3670" spans="4:4" x14ac:dyDescent="0.25">
      <c r="D3670" s="1"/>
    </row>
    <row r="3671" spans="4:4" x14ac:dyDescent="0.25">
      <c r="D3671" s="1"/>
    </row>
    <row r="3672" spans="4:4" x14ac:dyDescent="0.25">
      <c r="D3672" s="1"/>
    </row>
    <row r="3673" spans="4:4" x14ac:dyDescent="0.25">
      <c r="D3673" s="1"/>
    </row>
    <row r="3674" spans="4:4" x14ac:dyDescent="0.25">
      <c r="D3674" s="1"/>
    </row>
    <row r="3675" spans="4:4" x14ac:dyDescent="0.25">
      <c r="D3675" s="1"/>
    </row>
    <row r="3676" spans="4:4" x14ac:dyDescent="0.25">
      <c r="D3676" s="1"/>
    </row>
    <row r="3677" spans="4:4" x14ac:dyDescent="0.25">
      <c r="D3677" s="1"/>
    </row>
    <row r="3678" spans="4:4" x14ac:dyDescent="0.25">
      <c r="D3678" s="1"/>
    </row>
    <row r="3679" spans="4:4" x14ac:dyDescent="0.25">
      <c r="D3679" s="1"/>
    </row>
    <row r="3680" spans="4:4" x14ac:dyDescent="0.25">
      <c r="D3680" s="1"/>
    </row>
    <row r="3681" spans="4:4" x14ac:dyDescent="0.25">
      <c r="D3681" s="1"/>
    </row>
    <row r="3682" spans="4:4" x14ac:dyDescent="0.25">
      <c r="D3682" s="1"/>
    </row>
    <row r="3683" spans="4:4" x14ac:dyDescent="0.25">
      <c r="D3683" s="1"/>
    </row>
    <row r="3684" spans="4:4" x14ac:dyDescent="0.25">
      <c r="D3684" s="1"/>
    </row>
    <row r="3685" spans="4:4" x14ac:dyDescent="0.25">
      <c r="D3685" s="1"/>
    </row>
    <row r="3686" spans="4:4" x14ac:dyDescent="0.25">
      <c r="D3686" s="1"/>
    </row>
    <row r="3687" spans="4:4" x14ac:dyDescent="0.25">
      <c r="D3687" s="1"/>
    </row>
    <row r="3688" spans="4:4" x14ac:dyDescent="0.25">
      <c r="D3688" s="1"/>
    </row>
    <row r="3689" spans="4:4" x14ac:dyDescent="0.25">
      <c r="D3689" s="1"/>
    </row>
    <row r="3690" spans="4:4" x14ac:dyDescent="0.25">
      <c r="D3690" s="1"/>
    </row>
    <row r="3691" spans="4:4" x14ac:dyDescent="0.25">
      <c r="D3691" s="1"/>
    </row>
    <row r="3692" spans="4:4" x14ac:dyDescent="0.25">
      <c r="D3692" s="1"/>
    </row>
    <row r="3693" spans="4:4" x14ac:dyDescent="0.25">
      <c r="D3693" s="1"/>
    </row>
    <row r="3694" spans="4:4" x14ac:dyDescent="0.25">
      <c r="D3694" s="1"/>
    </row>
    <row r="3695" spans="4:4" x14ac:dyDescent="0.25">
      <c r="D3695" s="1"/>
    </row>
    <row r="3696" spans="4:4" x14ac:dyDescent="0.25">
      <c r="D3696" s="1"/>
    </row>
    <row r="3697" spans="4:4" x14ac:dyDescent="0.25">
      <c r="D3697" s="1"/>
    </row>
    <row r="3698" spans="4:4" x14ac:dyDescent="0.25">
      <c r="D3698" s="1"/>
    </row>
    <row r="3699" spans="4:4" x14ac:dyDescent="0.25">
      <c r="D3699" s="1"/>
    </row>
    <row r="3700" spans="4:4" x14ac:dyDescent="0.25">
      <c r="D3700" s="1"/>
    </row>
    <row r="3701" spans="4:4" x14ac:dyDescent="0.25">
      <c r="D3701" s="1"/>
    </row>
    <row r="3702" spans="4:4" x14ac:dyDescent="0.25">
      <c r="D3702" s="1"/>
    </row>
    <row r="3703" spans="4:4" x14ac:dyDescent="0.25">
      <c r="D3703" s="1"/>
    </row>
    <row r="3704" spans="4:4" x14ac:dyDescent="0.25">
      <c r="D3704" s="1"/>
    </row>
    <row r="3705" spans="4:4" x14ac:dyDescent="0.25">
      <c r="D3705" s="1"/>
    </row>
    <row r="3706" spans="4:4" x14ac:dyDescent="0.25">
      <c r="D3706" s="1"/>
    </row>
    <row r="3707" spans="4:4" x14ac:dyDescent="0.25">
      <c r="D3707" s="1"/>
    </row>
    <row r="3708" spans="4:4" x14ac:dyDescent="0.25">
      <c r="D3708" s="1"/>
    </row>
    <row r="3709" spans="4:4" x14ac:dyDescent="0.25">
      <c r="D3709" s="1"/>
    </row>
    <row r="3710" spans="4:4" x14ac:dyDescent="0.25">
      <c r="D3710" s="1"/>
    </row>
    <row r="3711" spans="4:4" x14ac:dyDescent="0.25">
      <c r="D3711" s="1"/>
    </row>
    <row r="3712" spans="4:4" x14ac:dyDescent="0.25">
      <c r="D3712" s="1"/>
    </row>
    <row r="3713" spans="4:4" x14ac:dyDescent="0.25">
      <c r="D3713" s="1"/>
    </row>
    <row r="3714" spans="4:4" x14ac:dyDescent="0.25">
      <c r="D3714" s="1"/>
    </row>
    <row r="3715" spans="4:4" x14ac:dyDescent="0.25">
      <c r="D3715" s="1"/>
    </row>
    <row r="3716" spans="4:4" x14ac:dyDescent="0.25">
      <c r="D3716" s="1"/>
    </row>
    <row r="3717" spans="4:4" x14ac:dyDescent="0.25">
      <c r="D3717" s="1"/>
    </row>
    <row r="3718" spans="4:4" x14ac:dyDescent="0.25">
      <c r="D3718" s="1"/>
    </row>
    <row r="3719" spans="4:4" x14ac:dyDescent="0.25">
      <c r="D3719" s="1"/>
    </row>
    <row r="3720" spans="4:4" x14ac:dyDescent="0.25">
      <c r="D3720" s="1"/>
    </row>
    <row r="3721" spans="4:4" x14ac:dyDescent="0.25">
      <c r="D3721" s="1"/>
    </row>
    <row r="3722" spans="4:4" x14ac:dyDescent="0.25">
      <c r="D3722" s="1"/>
    </row>
    <row r="3723" spans="4:4" x14ac:dyDescent="0.25">
      <c r="D3723" s="1"/>
    </row>
    <row r="3724" spans="4:4" x14ac:dyDescent="0.25">
      <c r="D3724" s="1"/>
    </row>
    <row r="3725" spans="4:4" x14ac:dyDescent="0.25">
      <c r="D3725" s="1"/>
    </row>
    <row r="3726" spans="4:4" x14ac:dyDescent="0.25">
      <c r="D3726" s="1"/>
    </row>
    <row r="3727" spans="4:4" x14ac:dyDescent="0.25">
      <c r="D3727" s="1"/>
    </row>
    <row r="3728" spans="4:4" x14ac:dyDescent="0.25">
      <c r="D3728" s="1"/>
    </row>
    <row r="3729" spans="4:4" x14ac:dyDescent="0.25">
      <c r="D3729" s="1"/>
    </row>
    <row r="3730" spans="4:4" x14ac:dyDescent="0.25">
      <c r="D3730" s="1"/>
    </row>
    <row r="3731" spans="4:4" x14ac:dyDescent="0.25">
      <c r="D3731" s="1"/>
    </row>
    <row r="3732" spans="4:4" x14ac:dyDescent="0.25">
      <c r="D3732" s="1"/>
    </row>
    <row r="3733" spans="4:4" x14ac:dyDescent="0.25">
      <c r="D3733" s="1"/>
    </row>
    <row r="3734" spans="4:4" x14ac:dyDescent="0.25">
      <c r="D3734" s="1"/>
    </row>
    <row r="3735" spans="4:4" x14ac:dyDescent="0.25">
      <c r="D3735" s="1"/>
    </row>
    <row r="3736" spans="4:4" x14ac:dyDescent="0.25">
      <c r="D3736" s="1"/>
    </row>
    <row r="3737" spans="4:4" x14ac:dyDescent="0.25">
      <c r="D3737" s="1"/>
    </row>
    <row r="3738" spans="4:4" x14ac:dyDescent="0.25">
      <c r="D3738" s="1"/>
    </row>
    <row r="3739" spans="4:4" x14ac:dyDescent="0.25">
      <c r="D3739" s="1"/>
    </row>
    <row r="3740" spans="4:4" x14ac:dyDescent="0.25">
      <c r="D3740" s="1"/>
    </row>
    <row r="3741" spans="4:4" x14ac:dyDescent="0.25">
      <c r="D3741" s="1"/>
    </row>
    <row r="3742" spans="4:4" x14ac:dyDescent="0.25">
      <c r="D3742" s="1"/>
    </row>
    <row r="3743" spans="4:4" x14ac:dyDescent="0.25">
      <c r="D3743" s="1"/>
    </row>
    <row r="3744" spans="4:4" x14ac:dyDescent="0.25">
      <c r="D3744" s="1"/>
    </row>
    <row r="3745" spans="4:4" x14ac:dyDescent="0.25">
      <c r="D3745" s="1"/>
    </row>
    <row r="3746" spans="4:4" x14ac:dyDescent="0.25">
      <c r="D3746" s="1"/>
    </row>
    <row r="3747" spans="4:4" x14ac:dyDescent="0.25">
      <c r="D3747" s="1"/>
    </row>
    <row r="3748" spans="4:4" x14ac:dyDescent="0.25">
      <c r="D3748" s="1"/>
    </row>
    <row r="3749" spans="4:4" x14ac:dyDescent="0.25">
      <c r="D3749" s="1"/>
    </row>
    <row r="3750" spans="4:4" x14ac:dyDescent="0.25">
      <c r="D3750" s="1"/>
    </row>
    <row r="3751" spans="4:4" x14ac:dyDescent="0.25">
      <c r="D3751" s="1"/>
    </row>
    <row r="3752" spans="4:4" x14ac:dyDescent="0.25">
      <c r="D3752" s="1"/>
    </row>
    <row r="3753" spans="4:4" x14ac:dyDescent="0.25">
      <c r="D3753" s="1"/>
    </row>
    <row r="3754" spans="4:4" x14ac:dyDescent="0.25">
      <c r="D3754" s="1"/>
    </row>
    <row r="3755" spans="4:4" x14ac:dyDescent="0.25">
      <c r="D3755" s="1"/>
    </row>
    <row r="3756" spans="4:4" x14ac:dyDescent="0.25">
      <c r="D3756" s="1"/>
    </row>
    <row r="3757" spans="4:4" x14ac:dyDescent="0.25">
      <c r="D3757" s="1"/>
    </row>
    <row r="3758" spans="4:4" x14ac:dyDescent="0.25">
      <c r="D3758" s="1"/>
    </row>
    <row r="3759" spans="4:4" x14ac:dyDescent="0.25">
      <c r="D3759" s="1"/>
    </row>
    <row r="3760" spans="4:4" x14ac:dyDescent="0.25">
      <c r="D3760" s="1"/>
    </row>
    <row r="3761" spans="4:4" x14ac:dyDescent="0.25">
      <c r="D3761" s="1"/>
    </row>
    <row r="3762" spans="4:4" x14ac:dyDescent="0.25">
      <c r="D3762" s="1"/>
    </row>
    <row r="3763" spans="4:4" x14ac:dyDescent="0.25">
      <c r="D3763" s="1"/>
    </row>
    <row r="3764" spans="4:4" x14ac:dyDescent="0.25">
      <c r="D3764" s="1"/>
    </row>
    <row r="3765" spans="4:4" x14ac:dyDescent="0.25">
      <c r="D3765" s="1"/>
    </row>
    <row r="3766" spans="4:4" x14ac:dyDescent="0.25">
      <c r="D3766" s="1"/>
    </row>
    <row r="3767" spans="4:4" x14ac:dyDescent="0.25">
      <c r="D3767" s="1"/>
    </row>
    <row r="3768" spans="4:4" x14ac:dyDescent="0.25">
      <c r="D3768" s="1"/>
    </row>
    <row r="3769" spans="4:4" x14ac:dyDescent="0.25">
      <c r="D3769" s="1"/>
    </row>
    <row r="3770" spans="4:4" x14ac:dyDescent="0.25">
      <c r="D3770" s="1"/>
    </row>
    <row r="3771" spans="4:4" x14ac:dyDescent="0.25">
      <c r="D3771" s="1"/>
    </row>
    <row r="3772" spans="4:4" x14ac:dyDescent="0.25">
      <c r="D3772" s="1"/>
    </row>
    <row r="3773" spans="4:4" x14ac:dyDescent="0.25">
      <c r="D3773" s="1"/>
    </row>
    <row r="3774" spans="4:4" x14ac:dyDescent="0.25">
      <c r="D3774" s="1"/>
    </row>
    <row r="3829" spans="4:4" x14ac:dyDescent="0.25">
      <c r="D3829" s="1"/>
    </row>
    <row r="3830" spans="4:4" x14ac:dyDescent="0.25">
      <c r="D3830" s="1"/>
    </row>
    <row r="3831" spans="4:4" x14ac:dyDescent="0.25">
      <c r="D3831" s="1"/>
    </row>
    <row r="3832" spans="4:4" x14ac:dyDescent="0.25">
      <c r="D3832" s="1"/>
    </row>
    <row r="3833" spans="4:4" x14ac:dyDescent="0.25">
      <c r="D3833" s="1"/>
    </row>
    <row r="3834" spans="4:4" x14ac:dyDescent="0.25">
      <c r="D3834" s="1"/>
    </row>
    <row r="3835" spans="4:4" x14ac:dyDescent="0.25">
      <c r="D3835" s="1"/>
    </row>
    <row r="3836" spans="4:4" x14ac:dyDescent="0.25">
      <c r="D3836" s="1"/>
    </row>
    <row r="3837" spans="4:4" x14ac:dyDescent="0.25">
      <c r="D3837" s="1"/>
    </row>
    <row r="3838" spans="4:4" x14ac:dyDescent="0.25">
      <c r="D3838" s="1"/>
    </row>
    <row r="3839" spans="4:4" x14ac:dyDescent="0.25">
      <c r="D3839" s="1"/>
    </row>
    <row r="3840" spans="4:4" x14ac:dyDescent="0.25">
      <c r="D3840" s="1"/>
    </row>
    <row r="3841" spans="4:4" x14ac:dyDescent="0.25">
      <c r="D3841" s="1"/>
    </row>
    <row r="3842" spans="4:4" x14ac:dyDescent="0.25">
      <c r="D3842" s="1"/>
    </row>
    <row r="3843" spans="4:4" x14ac:dyDescent="0.25">
      <c r="D3843" s="1"/>
    </row>
    <row r="3844" spans="4:4" x14ac:dyDescent="0.25">
      <c r="D3844" s="1"/>
    </row>
    <row r="3845" spans="4:4" x14ac:dyDescent="0.25">
      <c r="D3845" s="1"/>
    </row>
    <row r="3846" spans="4:4" x14ac:dyDescent="0.25">
      <c r="D3846" s="1"/>
    </row>
    <row r="3847" spans="4:4" x14ac:dyDescent="0.25">
      <c r="D3847" s="1"/>
    </row>
    <row r="3848" spans="4:4" x14ac:dyDescent="0.25">
      <c r="D3848" s="1"/>
    </row>
    <row r="3849" spans="4:4" x14ac:dyDescent="0.25">
      <c r="D3849" s="1"/>
    </row>
    <row r="3850" spans="4:4" x14ac:dyDescent="0.25">
      <c r="D3850" s="1"/>
    </row>
    <row r="3851" spans="4:4" x14ac:dyDescent="0.25">
      <c r="D3851" s="1"/>
    </row>
    <row r="3852" spans="4:4" x14ac:dyDescent="0.25">
      <c r="D3852" s="1"/>
    </row>
    <row r="3853" spans="4:4" x14ac:dyDescent="0.25">
      <c r="D3853" s="1"/>
    </row>
    <row r="3854" spans="4:4" x14ac:dyDescent="0.25">
      <c r="D3854" s="1"/>
    </row>
    <row r="3855" spans="4:4" x14ac:dyDescent="0.25">
      <c r="D3855" s="1"/>
    </row>
    <row r="3856" spans="4:4" x14ac:dyDescent="0.25">
      <c r="D3856" s="1"/>
    </row>
    <row r="3857" spans="4:4" x14ac:dyDescent="0.25">
      <c r="D3857" s="1"/>
    </row>
    <row r="3858" spans="4:4" x14ac:dyDescent="0.25">
      <c r="D3858" s="1"/>
    </row>
    <row r="3859" spans="4:4" x14ac:dyDescent="0.25">
      <c r="D3859" s="1"/>
    </row>
    <row r="3860" spans="4:4" x14ac:dyDescent="0.25">
      <c r="D3860" s="1"/>
    </row>
    <row r="3861" spans="4:4" x14ac:dyDescent="0.25">
      <c r="D3861" s="1"/>
    </row>
    <row r="3862" spans="4:4" x14ac:dyDescent="0.25">
      <c r="D3862" s="1"/>
    </row>
    <row r="3863" spans="4:4" x14ac:dyDescent="0.25">
      <c r="D3863" s="1"/>
    </row>
    <row r="3864" spans="4:4" x14ac:dyDescent="0.25">
      <c r="D3864" s="1"/>
    </row>
    <row r="3865" spans="4:4" x14ac:dyDescent="0.25">
      <c r="D3865" s="1"/>
    </row>
    <row r="3866" spans="4:4" x14ac:dyDescent="0.25">
      <c r="D3866" s="1"/>
    </row>
    <row r="3867" spans="4:4" x14ac:dyDescent="0.25">
      <c r="D3867" s="1"/>
    </row>
    <row r="3868" spans="4:4" x14ac:dyDescent="0.25">
      <c r="D3868" s="1"/>
    </row>
    <row r="3869" spans="4:4" x14ac:dyDescent="0.25">
      <c r="D3869" s="1"/>
    </row>
    <row r="3870" spans="4:4" x14ac:dyDescent="0.25">
      <c r="D3870" s="1"/>
    </row>
    <row r="3871" spans="4:4" x14ac:dyDescent="0.25">
      <c r="D3871" s="1"/>
    </row>
    <row r="3872" spans="4:4" x14ac:dyDescent="0.25">
      <c r="D3872" s="1"/>
    </row>
    <row r="3873" spans="4:4" x14ac:dyDescent="0.25">
      <c r="D3873" s="1"/>
    </row>
    <row r="3874" spans="4:4" x14ac:dyDescent="0.25">
      <c r="D3874" s="1"/>
    </row>
    <row r="3875" spans="4:4" x14ac:dyDescent="0.25">
      <c r="D3875" s="1"/>
    </row>
    <row r="3876" spans="4:4" x14ac:dyDescent="0.25">
      <c r="D3876" s="1"/>
    </row>
    <row r="3877" spans="4:4" x14ac:dyDescent="0.25">
      <c r="D3877" s="1"/>
    </row>
    <row r="3878" spans="4:4" x14ac:dyDescent="0.25">
      <c r="D3878" s="1"/>
    </row>
    <row r="3879" spans="4:4" x14ac:dyDescent="0.25">
      <c r="D3879" s="1"/>
    </row>
    <row r="3880" spans="4:4" x14ac:dyDescent="0.25">
      <c r="D3880" s="1"/>
    </row>
    <row r="3881" spans="4:4" x14ac:dyDescent="0.25">
      <c r="D3881" s="1"/>
    </row>
    <row r="3882" spans="4:4" x14ac:dyDescent="0.25">
      <c r="D3882" s="1"/>
    </row>
    <row r="3883" spans="4:4" x14ac:dyDescent="0.25">
      <c r="D3883" s="1"/>
    </row>
    <row r="3884" spans="4:4" x14ac:dyDescent="0.25">
      <c r="D3884" s="1"/>
    </row>
    <row r="3885" spans="4:4" x14ac:dyDescent="0.25">
      <c r="D3885" s="1"/>
    </row>
    <row r="3886" spans="4:4" x14ac:dyDescent="0.25">
      <c r="D3886" s="1"/>
    </row>
    <row r="3887" spans="4:4" x14ac:dyDescent="0.25">
      <c r="D3887" s="1"/>
    </row>
    <row r="3888" spans="4:4" x14ac:dyDescent="0.25">
      <c r="D3888" s="1"/>
    </row>
    <row r="3889" spans="4:4" x14ac:dyDescent="0.25">
      <c r="D3889" s="1"/>
    </row>
    <row r="3890" spans="4:4" x14ac:dyDescent="0.25">
      <c r="D3890" s="1"/>
    </row>
    <row r="3891" spans="4:4" x14ac:dyDescent="0.25">
      <c r="D3891" s="1"/>
    </row>
    <row r="3892" spans="4:4" x14ac:dyDescent="0.25">
      <c r="D3892" s="1"/>
    </row>
    <row r="3893" spans="4:4" x14ac:dyDescent="0.25">
      <c r="D3893" s="1"/>
    </row>
    <row r="3894" spans="4:4" x14ac:dyDescent="0.25">
      <c r="D3894" s="1"/>
    </row>
    <row r="3895" spans="4:4" x14ac:dyDescent="0.25">
      <c r="D3895" s="1"/>
    </row>
    <row r="3896" spans="4:4" x14ac:dyDescent="0.25">
      <c r="D3896" s="1"/>
    </row>
    <row r="3897" spans="4:4" x14ac:dyDescent="0.25">
      <c r="D3897" s="1"/>
    </row>
    <row r="3898" spans="4:4" x14ac:dyDescent="0.25">
      <c r="D3898" s="1"/>
    </row>
    <row r="3899" spans="4:4" x14ac:dyDescent="0.25">
      <c r="D3899" s="1"/>
    </row>
    <row r="3900" spans="4:4" x14ac:dyDescent="0.25">
      <c r="D3900" s="1"/>
    </row>
    <row r="3901" spans="4:4" x14ac:dyDescent="0.25">
      <c r="D3901" s="1"/>
    </row>
    <row r="3902" spans="4:4" x14ac:dyDescent="0.25">
      <c r="D3902" s="1"/>
    </row>
    <row r="3903" spans="4:4" x14ac:dyDescent="0.25">
      <c r="D3903" s="1"/>
    </row>
    <row r="3904" spans="4:4" x14ac:dyDescent="0.25">
      <c r="D3904" s="1"/>
    </row>
    <row r="3905" spans="4:4" x14ac:dyDescent="0.25">
      <c r="D3905" s="1"/>
    </row>
    <row r="3906" spans="4:4" x14ac:dyDescent="0.25">
      <c r="D3906" s="1"/>
    </row>
    <row r="3907" spans="4:4" x14ac:dyDescent="0.25">
      <c r="D3907" s="1"/>
    </row>
    <row r="3908" spans="4:4" x14ac:dyDescent="0.25">
      <c r="D3908" s="1"/>
    </row>
    <row r="3909" spans="4:4" x14ac:dyDescent="0.25">
      <c r="D3909" s="1"/>
    </row>
    <row r="3910" spans="4:4" x14ac:dyDescent="0.25">
      <c r="D3910" s="1"/>
    </row>
    <row r="3911" spans="4:4" x14ac:dyDescent="0.25">
      <c r="D3911" s="1"/>
    </row>
    <row r="3912" spans="4:4" x14ac:dyDescent="0.25">
      <c r="D3912" s="1"/>
    </row>
    <row r="3913" spans="4:4" x14ac:dyDescent="0.25">
      <c r="D3913" s="1"/>
    </row>
    <row r="3914" spans="4:4" x14ac:dyDescent="0.25">
      <c r="D3914" s="1"/>
    </row>
    <row r="3915" spans="4:4" x14ac:dyDescent="0.25">
      <c r="D3915" s="1"/>
    </row>
    <row r="3984" spans="4:4" x14ac:dyDescent="0.25">
      <c r="D3984" s="1"/>
    </row>
    <row r="3985" spans="4:4" x14ac:dyDescent="0.25">
      <c r="D3985" s="1"/>
    </row>
    <row r="3986" spans="4:4" x14ac:dyDescent="0.25">
      <c r="D3986" s="1"/>
    </row>
    <row r="3987" spans="4:4" x14ac:dyDescent="0.25">
      <c r="D3987" s="1"/>
    </row>
    <row r="3988" spans="4:4" x14ac:dyDescent="0.25">
      <c r="D3988" s="1"/>
    </row>
    <row r="3989" spans="4:4" x14ac:dyDescent="0.25">
      <c r="D3989" s="1"/>
    </row>
    <row r="3990" spans="4:4" x14ac:dyDescent="0.25">
      <c r="D3990" s="1"/>
    </row>
    <row r="3991" spans="4:4" x14ac:dyDescent="0.25">
      <c r="D3991" s="1"/>
    </row>
    <row r="3992" spans="4:4" x14ac:dyDescent="0.25">
      <c r="D3992" s="1"/>
    </row>
    <row r="3993" spans="4:4" x14ac:dyDescent="0.25">
      <c r="D3993" s="1"/>
    </row>
    <row r="3994" spans="4:4" x14ac:dyDescent="0.25">
      <c r="D3994" s="1"/>
    </row>
    <row r="3995" spans="4:4" x14ac:dyDescent="0.25">
      <c r="D3995" s="1"/>
    </row>
    <row r="3996" spans="4:4" x14ac:dyDescent="0.25">
      <c r="D3996" s="1"/>
    </row>
    <row r="3997" spans="4:4" x14ac:dyDescent="0.25">
      <c r="D3997" s="1"/>
    </row>
    <row r="3998" spans="4:4" x14ac:dyDescent="0.25">
      <c r="D3998" s="1"/>
    </row>
    <row r="3999" spans="4:4" x14ac:dyDescent="0.25">
      <c r="D3999" s="1"/>
    </row>
    <row r="4000" spans="4:4" x14ac:dyDescent="0.25">
      <c r="D4000" s="1"/>
    </row>
    <row r="4001" spans="4:4" x14ac:dyDescent="0.25">
      <c r="D4001" s="1"/>
    </row>
    <row r="4002" spans="4:4" x14ac:dyDescent="0.25">
      <c r="D4002" s="1"/>
    </row>
    <row r="4003" spans="4:4" x14ac:dyDescent="0.25">
      <c r="D4003" s="1"/>
    </row>
    <row r="4004" spans="4:4" x14ac:dyDescent="0.25">
      <c r="D4004" s="1"/>
    </row>
    <row r="4005" spans="4:4" x14ac:dyDescent="0.25">
      <c r="D4005" s="1"/>
    </row>
    <row r="4006" spans="4:4" x14ac:dyDescent="0.25">
      <c r="D4006" s="1"/>
    </row>
    <row r="4007" spans="4:4" x14ac:dyDescent="0.25">
      <c r="D4007" s="1"/>
    </row>
    <row r="4008" spans="4:4" x14ac:dyDescent="0.25">
      <c r="D4008" s="1"/>
    </row>
    <row r="4009" spans="4:4" x14ac:dyDescent="0.25">
      <c r="D4009" s="1"/>
    </row>
    <row r="4010" spans="4:4" x14ac:dyDescent="0.25">
      <c r="D4010" s="1"/>
    </row>
    <row r="4011" spans="4:4" x14ac:dyDescent="0.25">
      <c r="D4011" s="1"/>
    </row>
    <row r="4012" spans="4:4" x14ac:dyDescent="0.25">
      <c r="D4012" s="1"/>
    </row>
    <row r="4013" spans="4:4" x14ac:dyDescent="0.25">
      <c r="D4013" s="1"/>
    </row>
    <row r="4014" spans="4:4" x14ac:dyDescent="0.25">
      <c r="D4014" s="1"/>
    </row>
    <row r="4015" spans="4:4" x14ac:dyDescent="0.25">
      <c r="D4015" s="1"/>
    </row>
    <row r="4016" spans="4:4" x14ac:dyDescent="0.25">
      <c r="D4016" s="1"/>
    </row>
    <row r="4017" spans="4:4" x14ac:dyDescent="0.25">
      <c r="D4017" s="1"/>
    </row>
    <row r="4018" spans="4:4" x14ac:dyDescent="0.25">
      <c r="D4018" s="1"/>
    </row>
    <row r="4019" spans="4:4" x14ac:dyDescent="0.25">
      <c r="D4019" s="1"/>
    </row>
    <row r="4020" spans="4:4" x14ac:dyDescent="0.25">
      <c r="D4020" s="1"/>
    </row>
    <row r="4021" spans="4:4" x14ac:dyDescent="0.25">
      <c r="D4021" s="1"/>
    </row>
    <row r="4022" spans="4:4" x14ac:dyDescent="0.25">
      <c r="D4022" s="1"/>
    </row>
    <row r="4023" spans="4:4" x14ac:dyDescent="0.25">
      <c r="D4023" s="1"/>
    </row>
    <row r="4024" spans="4:4" x14ac:dyDescent="0.25">
      <c r="D4024" s="1"/>
    </row>
    <row r="4025" spans="4:4" x14ac:dyDescent="0.25">
      <c r="D4025" s="1"/>
    </row>
    <row r="4026" spans="4:4" x14ac:dyDescent="0.25">
      <c r="D4026" s="1"/>
    </row>
    <row r="4027" spans="4:4" x14ac:dyDescent="0.25">
      <c r="D4027" s="1"/>
    </row>
    <row r="4028" spans="4:4" x14ac:dyDescent="0.25">
      <c r="D4028" s="1"/>
    </row>
    <row r="4029" spans="4:4" x14ac:dyDescent="0.25">
      <c r="D4029" s="1"/>
    </row>
    <row r="4030" spans="4:4" x14ac:dyDescent="0.25">
      <c r="D4030" s="1"/>
    </row>
    <row r="4031" spans="4:4" x14ac:dyDescent="0.25">
      <c r="D4031" s="1"/>
    </row>
    <row r="4032" spans="4:4" x14ac:dyDescent="0.25">
      <c r="D4032" s="1"/>
    </row>
    <row r="4033" spans="4:4" x14ac:dyDescent="0.25">
      <c r="D4033" s="1"/>
    </row>
    <row r="4034" spans="4:4" x14ac:dyDescent="0.25">
      <c r="D4034" s="1"/>
    </row>
    <row r="4035" spans="4:4" x14ac:dyDescent="0.25">
      <c r="D4035" s="1"/>
    </row>
    <row r="4036" spans="4:4" x14ac:dyDescent="0.25">
      <c r="D4036" s="1"/>
    </row>
    <row r="4037" spans="4:4" x14ac:dyDescent="0.25">
      <c r="D4037" s="1"/>
    </row>
    <row r="4038" spans="4:4" x14ac:dyDescent="0.25">
      <c r="D4038" s="1"/>
    </row>
    <row r="4039" spans="4:4" x14ac:dyDescent="0.25">
      <c r="D4039" s="1"/>
    </row>
    <row r="4040" spans="4:4" x14ac:dyDescent="0.25">
      <c r="D4040" s="1"/>
    </row>
    <row r="4041" spans="4:4" x14ac:dyDescent="0.25">
      <c r="D4041" s="1"/>
    </row>
    <row r="4042" spans="4:4" x14ac:dyDescent="0.25">
      <c r="D4042" s="1"/>
    </row>
    <row r="4043" spans="4:4" x14ac:dyDescent="0.25">
      <c r="D4043" s="1"/>
    </row>
    <row r="4044" spans="4:4" x14ac:dyDescent="0.25">
      <c r="D4044" s="1"/>
    </row>
    <row r="4045" spans="4:4" x14ac:dyDescent="0.25">
      <c r="D4045" s="1"/>
    </row>
    <row r="4046" spans="4:4" x14ac:dyDescent="0.25">
      <c r="D4046" s="1"/>
    </row>
    <row r="4047" spans="4:4" x14ac:dyDescent="0.25">
      <c r="D4047" s="1"/>
    </row>
    <row r="4048" spans="4:4" x14ac:dyDescent="0.25">
      <c r="D4048" s="1"/>
    </row>
    <row r="4049" spans="4:4" x14ac:dyDescent="0.25">
      <c r="D4049" s="1"/>
    </row>
    <row r="4050" spans="4:4" x14ac:dyDescent="0.25">
      <c r="D4050" s="1"/>
    </row>
    <row r="4051" spans="4:4" x14ac:dyDescent="0.25">
      <c r="D4051" s="1"/>
    </row>
    <row r="4052" spans="4:4" x14ac:dyDescent="0.25">
      <c r="D4052" s="1"/>
    </row>
    <row r="4053" spans="4:4" x14ac:dyDescent="0.25">
      <c r="D4053" s="1"/>
    </row>
    <row r="4054" spans="4:4" x14ac:dyDescent="0.25">
      <c r="D4054" s="1"/>
    </row>
    <row r="4055" spans="4:4" x14ac:dyDescent="0.25">
      <c r="D4055" s="1"/>
    </row>
    <row r="4137" spans="4:4" x14ac:dyDescent="0.25">
      <c r="D4137" s="1"/>
    </row>
    <row r="4138" spans="4:4" x14ac:dyDescent="0.25">
      <c r="D4138" s="1"/>
    </row>
    <row r="4139" spans="4:4" x14ac:dyDescent="0.25">
      <c r="D4139" s="1"/>
    </row>
    <row r="4140" spans="4:4" x14ac:dyDescent="0.25">
      <c r="D4140" s="1"/>
    </row>
    <row r="4141" spans="4:4" x14ac:dyDescent="0.25">
      <c r="D4141" s="1"/>
    </row>
    <row r="4142" spans="4:4" x14ac:dyDescent="0.25">
      <c r="D4142" s="1"/>
    </row>
    <row r="4143" spans="4:4" x14ac:dyDescent="0.25">
      <c r="D4143" s="1"/>
    </row>
    <row r="4144" spans="4:4" x14ac:dyDescent="0.25">
      <c r="D4144" s="1"/>
    </row>
    <row r="4145" spans="4:4" x14ac:dyDescent="0.25">
      <c r="D4145" s="1"/>
    </row>
    <row r="4146" spans="4:4" x14ac:dyDescent="0.25">
      <c r="D4146" s="1"/>
    </row>
    <row r="4147" spans="4:4" x14ac:dyDescent="0.25">
      <c r="D4147" s="1"/>
    </row>
    <row r="4148" spans="4:4" x14ac:dyDescent="0.25">
      <c r="D4148" s="1"/>
    </row>
    <row r="4149" spans="4:4" x14ac:dyDescent="0.25">
      <c r="D4149" s="1"/>
    </row>
    <row r="4150" spans="4:4" x14ac:dyDescent="0.25">
      <c r="D4150" s="1"/>
    </row>
    <row r="4151" spans="4:4" x14ac:dyDescent="0.25">
      <c r="D4151" s="1"/>
    </row>
    <row r="4152" spans="4:4" x14ac:dyDescent="0.25">
      <c r="D4152" s="1"/>
    </row>
    <row r="4153" spans="4:4" x14ac:dyDescent="0.25">
      <c r="D4153" s="1"/>
    </row>
    <row r="4154" spans="4:4" x14ac:dyDescent="0.25">
      <c r="D4154" s="1"/>
    </row>
    <row r="4155" spans="4:4" x14ac:dyDescent="0.25">
      <c r="D4155" s="1"/>
    </row>
    <row r="4156" spans="4:4" x14ac:dyDescent="0.25">
      <c r="D4156" s="1"/>
    </row>
    <row r="4157" spans="4:4" x14ac:dyDescent="0.25">
      <c r="D4157" s="1"/>
    </row>
    <row r="4158" spans="4:4" x14ac:dyDescent="0.25">
      <c r="D4158" s="1"/>
    </row>
    <row r="4159" spans="4:4" x14ac:dyDescent="0.25">
      <c r="D4159" s="1"/>
    </row>
    <row r="4160" spans="4:4" x14ac:dyDescent="0.25">
      <c r="D4160" s="1"/>
    </row>
    <row r="4161" spans="4:4" x14ac:dyDescent="0.25">
      <c r="D4161" s="1"/>
    </row>
    <row r="4162" spans="4:4" x14ac:dyDescent="0.25">
      <c r="D4162" s="1"/>
    </row>
    <row r="4163" spans="4:4" x14ac:dyDescent="0.25">
      <c r="D4163" s="1"/>
    </row>
    <row r="4164" spans="4:4" x14ac:dyDescent="0.25">
      <c r="D4164" s="1"/>
    </row>
    <row r="4165" spans="4:4" x14ac:dyDescent="0.25">
      <c r="D4165" s="1"/>
    </row>
    <row r="4166" spans="4:4" x14ac:dyDescent="0.25">
      <c r="D4166" s="1"/>
    </row>
    <row r="4167" spans="4:4" x14ac:dyDescent="0.25">
      <c r="D4167" s="1"/>
    </row>
    <row r="4168" spans="4:4" x14ac:dyDescent="0.25">
      <c r="D4168" s="1"/>
    </row>
    <row r="4169" spans="4:4" x14ac:dyDescent="0.25">
      <c r="D4169" s="1"/>
    </row>
    <row r="4170" spans="4:4" x14ac:dyDescent="0.25">
      <c r="D4170" s="1"/>
    </row>
    <row r="4171" spans="4:4" x14ac:dyDescent="0.25">
      <c r="D4171" s="1"/>
    </row>
    <row r="4172" spans="4:4" x14ac:dyDescent="0.25">
      <c r="D4172" s="1"/>
    </row>
    <row r="4173" spans="4:4" x14ac:dyDescent="0.25">
      <c r="D4173" s="1"/>
    </row>
    <row r="4174" spans="4:4" x14ac:dyDescent="0.25">
      <c r="D4174" s="1"/>
    </row>
    <row r="4175" spans="4:4" x14ac:dyDescent="0.25">
      <c r="D4175" s="1"/>
    </row>
    <row r="4176" spans="4:4" x14ac:dyDescent="0.25">
      <c r="D4176" s="1"/>
    </row>
    <row r="4177" spans="4:4" x14ac:dyDescent="0.25">
      <c r="D4177" s="1"/>
    </row>
    <row r="4178" spans="4:4" x14ac:dyDescent="0.25">
      <c r="D4178" s="1"/>
    </row>
    <row r="4179" spans="4:4" x14ac:dyDescent="0.25">
      <c r="D4179" s="1"/>
    </row>
    <row r="4180" spans="4:4" x14ac:dyDescent="0.25">
      <c r="D4180" s="1"/>
    </row>
    <row r="4181" spans="4:4" x14ac:dyDescent="0.25">
      <c r="D4181" s="1"/>
    </row>
    <row r="4182" spans="4:4" x14ac:dyDescent="0.25">
      <c r="D4182" s="1"/>
    </row>
    <row r="4183" spans="4:4" x14ac:dyDescent="0.25">
      <c r="D4183" s="1"/>
    </row>
    <row r="4184" spans="4:4" x14ac:dyDescent="0.25">
      <c r="D4184" s="1"/>
    </row>
    <row r="4185" spans="4:4" x14ac:dyDescent="0.25">
      <c r="D4185" s="1"/>
    </row>
    <row r="4186" spans="4:4" x14ac:dyDescent="0.25">
      <c r="D4186" s="1"/>
    </row>
    <row r="4187" spans="4:4" x14ac:dyDescent="0.25">
      <c r="D4187" s="1"/>
    </row>
    <row r="4188" spans="4:4" x14ac:dyDescent="0.25">
      <c r="D4188" s="1"/>
    </row>
    <row r="4189" spans="4:4" x14ac:dyDescent="0.25">
      <c r="D4189" s="1"/>
    </row>
    <row r="4190" spans="4:4" x14ac:dyDescent="0.25">
      <c r="D4190" s="1"/>
    </row>
    <row r="4191" spans="4:4" x14ac:dyDescent="0.25">
      <c r="D4191" s="1"/>
    </row>
    <row r="4192" spans="4:4" x14ac:dyDescent="0.25">
      <c r="D4192" s="1"/>
    </row>
    <row r="4193" spans="4:4" x14ac:dyDescent="0.25">
      <c r="D4193" s="1"/>
    </row>
    <row r="4194" spans="4:4" x14ac:dyDescent="0.25">
      <c r="D4194" s="1"/>
    </row>
    <row r="4195" spans="4:4" x14ac:dyDescent="0.25">
      <c r="D4195" s="1"/>
    </row>
    <row r="4287" spans="4:4" x14ac:dyDescent="0.25">
      <c r="D4287" s="1"/>
    </row>
    <row r="4288" spans="4:4" x14ac:dyDescent="0.25">
      <c r="D4288" s="1"/>
    </row>
    <row r="4289" spans="4:4" x14ac:dyDescent="0.25">
      <c r="D4289" s="1"/>
    </row>
    <row r="4290" spans="4:4" x14ac:dyDescent="0.25">
      <c r="D4290" s="1"/>
    </row>
    <row r="4291" spans="4:4" x14ac:dyDescent="0.25">
      <c r="D4291" s="1"/>
    </row>
    <row r="4292" spans="4:4" x14ac:dyDescent="0.25">
      <c r="D4292" s="1"/>
    </row>
    <row r="4293" spans="4:4" x14ac:dyDescent="0.25">
      <c r="D4293" s="1"/>
    </row>
    <row r="4294" spans="4:4" x14ac:dyDescent="0.25">
      <c r="D4294" s="1"/>
    </row>
    <row r="4295" spans="4:4" x14ac:dyDescent="0.25">
      <c r="D4295" s="1"/>
    </row>
    <row r="4296" spans="4:4" x14ac:dyDescent="0.25">
      <c r="D4296" s="1"/>
    </row>
    <row r="4297" spans="4:4" x14ac:dyDescent="0.25">
      <c r="D4297" s="1"/>
    </row>
    <row r="4298" spans="4:4" x14ac:dyDescent="0.25">
      <c r="D4298" s="1"/>
    </row>
    <row r="4299" spans="4:4" x14ac:dyDescent="0.25">
      <c r="D4299" s="1"/>
    </row>
    <row r="4300" spans="4:4" x14ac:dyDescent="0.25">
      <c r="D4300" s="1"/>
    </row>
    <row r="4301" spans="4:4" x14ac:dyDescent="0.25">
      <c r="D4301" s="1"/>
    </row>
    <row r="4302" spans="4:4" x14ac:dyDescent="0.25">
      <c r="D4302" s="1"/>
    </row>
    <row r="4303" spans="4:4" x14ac:dyDescent="0.25">
      <c r="D4303" s="1"/>
    </row>
    <row r="4304" spans="4:4" x14ac:dyDescent="0.25">
      <c r="D4304" s="1"/>
    </row>
    <row r="4305" spans="4:4" x14ac:dyDescent="0.25">
      <c r="D4305" s="1"/>
    </row>
    <row r="4306" spans="4:4" x14ac:dyDescent="0.25">
      <c r="D4306" s="1"/>
    </row>
    <row r="4307" spans="4:4" x14ac:dyDescent="0.25">
      <c r="D4307" s="1"/>
    </row>
    <row r="4308" spans="4:4" x14ac:dyDescent="0.25">
      <c r="D4308" s="1"/>
    </row>
    <row r="4309" spans="4:4" x14ac:dyDescent="0.25">
      <c r="D4309" s="1"/>
    </row>
    <row r="4310" spans="4:4" x14ac:dyDescent="0.25">
      <c r="D4310" s="1"/>
    </row>
    <row r="4311" spans="4:4" x14ac:dyDescent="0.25">
      <c r="D4311" s="1"/>
    </row>
    <row r="4312" spans="4:4" x14ac:dyDescent="0.25">
      <c r="D4312" s="1"/>
    </row>
    <row r="4313" spans="4:4" x14ac:dyDescent="0.25">
      <c r="D4313" s="1"/>
    </row>
    <row r="4314" spans="4:4" x14ac:dyDescent="0.25">
      <c r="D4314" s="1"/>
    </row>
    <row r="4315" spans="4:4" x14ac:dyDescent="0.25">
      <c r="D4315" s="1"/>
    </row>
    <row r="4316" spans="4:4" x14ac:dyDescent="0.25">
      <c r="D4316" s="1"/>
    </row>
    <row r="4317" spans="4:4" x14ac:dyDescent="0.25">
      <c r="D4317" s="1"/>
    </row>
    <row r="4318" spans="4:4" x14ac:dyDescent="0.25">
      <c r="D4318" s="1"/>
    </row>
    <row r="4319" spans="4:4" x14ac:dyDescent="0.25">
      <c r="D4319" s="1"/>
    </row>
    <row r="4320" spans="4:4" x14ac:dyDescent="0.25">
      <c r="D4320" s="1"/>
    </row>
    <row r="4321" spans="4:4" x14ac:dyDescent="0.25">
      <c r="D4321" s="1"/>
    </row>
    <row r="4322" spans="4:4" x14ac:dyDescent="0.25">
      <c r="D4322" s="1"/>
    </row>
    <row r="4323" spans="4:4" x14ac:dyDescent="0.25">
      <c r="D4323" s="1"/>
    </row>
    <row r="4324" spans="4:4" x14ac:dyDescent="0.25">
      <c r="D4324" s="1"/>
    </row>
    <row r="4325" spans="4:4" x14ac:dyDescent="0.25">
      <c r="D4325" s="1"/>
    </row>
    <row r="4326" spans="4:4" x14ac:dyDescent="0.25">
      <c r="D4326" s="1"/>
    </row>
    <row r="4327" spans="4:4" x14ac:dyDescent="0.25">
      <c r="D4327" s="1"/>
    </row>
    <row r="4328" spans="4:4" x14ac:dyDescent="0.25">
      <c r="D4328" s="1"/>
    </row>
    <row r="4329" spans="4:4" x14ac:dyDescent="0.25">
      <c r="D4329" s="1"/>
    </row>
    <row r="4330" spans="4:4" x14ac:dyDescent="0.25">
      <c r="D4330" s="1"/>
    </row>
    <row r="4331" spans="4:4" x14ac:dyDescent="0.25">
      <c r="D4331" s="1"/>
    </row>
    <row r="4332" spans="4:4" x14ac:dyDescent="0.25">
      <c r="D4332" s="1"/>
    </row>
    <row r="4333" spans="4:4" x14ac:dyDescent="0.25">
      <c r="D4333" s="1"/>
    </row>
    <row r="4434" spans="4:4" x14ac:dyDescent="0.25">
      <c r="D4434" s="1"/>
    </row>
    <row r="4435" spans="4:4" x14ac:dyDescent="0.25">
      <c r="D4435" s="1"/>
    </row>
    <row r="4436" spans="4:4" x14ac:dyDescent="0.25">
      <c r="D4436" s="1"/>
    </row>
    <row r="4437" spans="4:4" x14ac:dyDescent="0.25">
      <c r="D4437" s="1"/>
    </row>
    <row r="4438" spans="4:4" x14ac:dyDescent="0.25">
      <c r="D4438" s="1"/>
    </row>
    <row r="4439" spans="4:4" x14ac:dyDescent="0.25">
      <c r="D4439" s="1"/>
    </row>
    <row r="4440" spans="4:4" x14ac:dyDescent="0.25">
      <c r="D4440" s="1"/>
    </row>
    <row r="4441" spans="4:4" x14ac:dyDescent="0.25">
      <c r="D4441" s="1"/>
    </row>
    <row r="4442" spans="4:4" x14ac:dyDescent="0.25">
      <c r="D4442" s="1"/>
    </row>
    <row r="4443" spans="4:4" x14ac:dyDescent="0.25">
      <c r="D4443" s="1"/>
    </row>
    <row r="4444" spans="4:4" x14ac:dyDescent="0.25">
      <c r="D4444" s="1"/>
    </row>
    <row r="4445" spans="4:4" x14ac:dyDescent="0.25">
      <c r="D4445" s="1"/>
    </row>
    <row r="4446" spans="4:4" x14ac:dyDescent="0.25">
      <c r="D4446" s="1"/>
    </row>
    <row r="4447" spans="4:4" x14ac:dyDescent="0.25">
      <c r="D4447" s="1"/>
    </row>
    <row r="4448" spans="4:4" x14ac:dyDescent="0.25">
      <c r="D4448" s="1"/>
    </row>
    <row r="4449" spans="4:4" x14ac:dyDescent="0.25">
      <c r="D4449" s="1"/>
    </row>
    <row r="4450" spans="4:4" x14ac:dyDescent="0.25">
      <c r="D4450" s="1"/>
    </row>
    <row r="4451" spans="4:4" x14ac:dyDescent="0.25">
      <c r="D4451" s="1"/>
    </row>
    <row r="4452" spans="4:4" x14ac:dyDescent="0.25">
      <c r="D4452" s="1"/>
    </row>
    <row r="4453" spans="4:4" x14ac:dyDescent="0.25">
      <c r="D4453" s="1"/>
    </row>
    <row r="4454" spans="4:4" x14ac:dyDescent="0.25">
      <c r="D4454" s="1"/>
    </row>
    <row r="4455" spans="4:4" x14ac:dyDescent="0.25">
      <c r="D4455" s="1"/>
    </row>
    <row r="4456" spans="4:4" x14ac:dyDescent="0.25">
      <c r="D4456" s="1"/>
    </row>
    <row r="4457" spans="4:4" x14ac:dyDescent="0.25">
      <c r="D4457" s="1"/>
    </row>
    <row r="4458" spans="4:4" x14ac:dyDescent="0.25">
      <c r="D4458" s="1"/>
    </row>
    <row r="4459" spans="4:4" x14ac:dyDescent="0.25">
      <c r="D4459" s="1"/>
    </row>
    <row r="4460" spans="4:4" x14ac:dyDescent="0.25">
      <c r="D4460" s="1"/>
    </row>
    <row r="4461" spans="4:4" x14ac:dyDescent="0.25">
      <c r="D4461" s="1"/>
    </row>
    <row r="4462" spans="4:4" x14ac:dyDescent="0.25">
      <c r="D4462" s="1"/>
    </row>
    <row r="4463" spans="4:4" x14ac:dyDescent="0.25">
      <c r="D4463" s="1"/>
    </row>
    <row r="4464" spans="4:4" x14ac:dyDescent="0.25">
      <c r="D4464" s="1"/>
    </row>
    <row r="4465" spans="4:4" x14ac:dyDescent="0.25">
      <c r="D4465" s="1"/>
    </row>
    <row r="4466" spans="4:4" x14ac:dyDescent="0.25">
      <c r="D4466" s="1"/>
    </row>
    <row r="4467" spans="4:4" x14ac:dyDescent="0.25">
      <c r="D4467" s="1"/>
    </row>
    <row r="4468" spans="4:4" x14ac:dyDescent="0.25">
      <c r="D4468" s="1"/>
    </row>
    <row r="4469" spans="4:4" x14ac:dyDescent="0.25">
      <c r="D4469" s="1"/>
    </row>
    <row r="4470" spans="4:4" x14ac:dyDescent="0.25">
      <c r="D4470" s="1"/>
    </row>
    <row r="4579" spans="4:4" x14ac:dyDescent="0.25">
      <c r="D4579" s="1"/>
    </row>
    <row r="4580" spans="4:4" x14ac:dyDescent="0.25">
      <c r="D4580" s="1"/>
    </row>
    <row r="4581" spans="4:4" x14ac:dyDescent="0.25">
      <c r="D4581" s="1"/>
    </row>
    <row r="4582" spans="4:4" x14ac:dyDescent="0.25">
      <c r="D4582" s="1"/>
    </row>
    <row r="4583" spans="4:4" x14ac:dyDescent="0.25">
      <c r="D4583" s="1"/>
    </row>
    <row r="4584" spans="4:4" x14ac:dyDescent="0.25">
      <c r="D4584" s="1"/>
    </row>
    <row r="4585" spans="4:4" x14ac:dyDescent="0.25">
      <c r="D4585" s="1"/>
    </row>
    <row r="4586" spans="4:4" x14ac:dyDescent="0.25">
      <c r="D4586" s="1"/>
    </row>
    <row r="4587" spans="4:4" x14ac:dyDescent="0.25">
      <c r="D4587" s="1"/>
    </row>
    <row r="4588" spans="4:4" x14ac:dyDescent="0.25">
      <c r="D4588" s="1"/>
    </row>
    <row r="4589" spans="4:4" x14ac:dyDescent="0.25">
      <c r="D4589" s="1"/>
    </row>
    <row r="4590" spans="4:4" x14ac:dyDescent="0.25">
      <c r="D4590" s="1"/>
    </row>
    <row r="4591" spans="4:4" x14ac:dyDescent="0.25">
      <c r="D4591" s="1"/>
    </row>
    <row r="4592" spans="4:4" x14ac:dyDescent="0.25">
      <c r="D4592" s="1"/>
    </row>
    <row r="4593" spans="4:4" x14ac:dyDescent="0.25">
      <c r="D4593" s="1"/>
    </row>
    <row r="4594" spans="4:4" x14ac:dyDescent="0.25">
      <c r="D4594" s="1"/>
    </row>
    <row r="4595" spans="4:4" x14ac:dyDescent="0.25">
      <c r="D4595" s="1"/>
    </row>
    <row r="4596" spans="4:4" x14ac:dyDescent="0.25">
      <c r="D4596" s="1"/>
    </row>
    <row r="4597" spans="4:4" x14ac:dyDescent="0.25">
      <c r="D4597" s="1"/>
    </row>
    <row r="4598" spans="4:4" x14ac:dyDescent="0.25">
      <c r="D4598" s="1"/>
    </row>
    <row r="4599" spans="4:4" x14ac:dyDescent="0.25">
      <c r="D4599" s="1"/>
    </row>
    <row r="4600" spans="4:4" x14ac:dyDescent="0.25">
      <c r="D4600" s="1"/>
    </row>
    <row r="4601" spans="4:4" x14ac:dyDescent="0.25">
      <c r="D4601" s="1"/>
    </row>
    <row r="4602" spans="4:4" x14ac:dyDescent="0.25">
      <c r="D4602" s="1"/>
    </row>
    <row r="4603" spans="4:4" x14ac:dyDescent="0.25">
      <c r="D4603" s="1"/>
    </row>
    <row r="4604" spans="4:4" x14ac:dyDescent="0.25">
      <c r="D4604" s="1"/>
    </row>
    <row r="4605" spans="4:4" x14ac:dyDescent="0.25">
      <c r="D4605" s="1"/>
    </row>
    <row r="4723" spans="4:4" x14ac:dyDescent="0.25">
      <c r="D4723" s="1"/>
    </row>
    <row r="4724" spans="4:4" x14ac:dyDescent="0.25">
      <c r="D4724" s="1"/>
    </row>
    <row r="4725" spans="4:4" x14ac:dyDescent="0.25">
      <c r="D4725" s="1"/>
    </row>
    <row r="4726" spans="4:4" x14ac:dyDescent="0.25">
      <c r="D4726" s="1"/>
    </row>
    <row r="4727" spans="4:4" x14ac:dyDescent="0.25">
      <c r="D4727" s="1"/>
    </row>
    <row r="4728" spans="4:4" x14ac:dyDescent="0.25">
      <c r="D4728" s="1"/>
    </row>
    <row r="4729" spans="4:4" x14ac:dyDescent="0.25">
      <c r="D4729" s="1"/>
    </row>
    <row r="4730" spans="4:4" x14ac:dyDescent="0.25">
      <c r="D4730" s="1"/>
    </row>
    <row r="4731" spans="4:4" x14ac:dyDescent="0.25">
      <c r="D4731" s="1"/>
    </row>
    <row r="4732" spans="4:4" x14ac:dyDescent="0.25">
      <c r="D4732" s="1"/>
    </row>
    <row r="4733" spans="4:4" x14ac:dyDescent="0.25">
      <c r="D4733" s="1"/>
    </row>
    <row r="4734" spans="4:4" x14ac:dyDescent="0.25">
      <c r="D4734" s="1"/>
    </row>
    <row r="4735" spans="4:4" x14ac:dyDescent="0.25">
      <c r="D4735" s="1"/>
    </row>
    <row r="4736" spans="4:4" x14ac:dyDescent="0.25">
      <c r="D4736" s="1"/>
    </row>
    <row r="4737" spans="4:4" x14ac:dyDescent="0.25">
      <c r="D4737" s="1"/>
    </row>
    <row r="4738" spans="4:4" x14ac:dyDescent="0.25">
      <c r="D4738" s="1"/>
    </row>
    <row r="4739" spans="4:4" x14ac:dyDescent="0.25">
      <c r="D4739" s="1"/>
    </row>
    <row r="4864" spans="4:4" x14ac:dyDescent="0.25">
      <c r="D4864" s="1"/>
    </row>
    <row r="4865" spans="4:4" x14ac:dyDescent="0.25">
      <c r="D4865" s="1"/>
    </row>
    <row r="4866" spans="4:4" x14ac:dyDescent="0.25">
      <c r="D4866" s="1"/>
    </row>
    <row r="4867" spans="4:4" x14ac:dyDescent="0.25">
      <c r="D4867" s="1"/>
    </row>
    <row r="4868" spans="4:4" x14ac:dyDescent="0.25">
      <c r="D4868" s="1"/>
    </row>
    <row r="4869" spans="4:4" x14ac:dyDescent="0.25">
      <c r="D4869" s="1"/>
    </row>
    <row r="4870" spans="4:4" x14ac:dyDescent="0.25">
      <c r="D4870" s="1"/>
    </row>
    <row r="4871" spans="4:4" x14ac:dyDescent="0.25">
      <c r="D4871" s="1"/>
    </row>
    <row r="4872" spans="4:4" x14ac:dyDescent="0.25">
      <c r="D4872" s="1"/>
    </row>
    <row r="5134" spans="4:4" x14ac:dyDescent="0.25">
      <c r="D5134" s="1"/>
    </row>
    <row r="5135" spans="4:4" x14ac:dyDescent="0.25">
      <c r="D5135" s="1"/>
    </row>
    <row r="5136" spans="4:4" x14ac:dyDescent="0.25">
      <c r="D5136" s="1"/>
    </row>
    <row r="5137" spans="4:4" x14ac:dyDescent="0.25">
      <c r="D5137" s="1"/>
    </row>
    <row r="5138" spans="4:4" x14ac:dyDescent="0.25">
      <c r="D5138" s="1"/>
    </row>
    <row r="5139" spans="4:4" x14ac:dyDescent="0.25">
      <c r="D5139" s="1"/>
    </row>
    <row r="5140" spans="4:4" x14ac:dyDescent="0.25">
      <c r="D5140" s="1"/>
    </row>
    <row r="5141" spans="4:4" x14ac:dyDescent="0.25">
      <c r="D5141" s="1"/>
    </row>
    <row r="5262" spans="4:4" x14ac:dyDescent="0.25">
      <c r="D5262" s="1"/>
    </row>
    <row r="5263" spans="4:4" x14ac:dyDescent="0.25">
      <c r="D5263" s="1"/>
    </row>
    <row r="5264" spans="4:4" x14ac:dyDescent="0.25">
      <c r="D5264" s="1"/>
    </row>
    <row r="5265" spans="4:4" x14ac:dyDescent="0.25">
      <c r="D5265" s="1"/>
    </row>
    <row r="5266" spans="4:4" x14ac:dyDescent="0.25">
      <c r="D5266" s="1"/>
    </row>
    <row r="5267" spans="4:4" x14ac:dyDescent="0.25">
      <c r="D5267" s="1"/>
    </row>
    <row r="5268" spans="4:4" x14ac:dyDescent="0.25">
      <c r="D5268" s="1"/>
    </row>
    <row r="5269" spans="4:4" x14ac:dyDescent="0.25">
      <c r="D5269" s="1"/>
    </row>
    <row r="5270" spans="4:4" x14ac:dyDescent="0.25">
      <c r="D5270" s="1"/>
    </row>
    <row r="5271" spans="4:4" x14ac:dyDescent="0.25">
      <c r="D5271" s="1"/>
    </row>
    <row r="5272" spans="4:4" x14ac:dyDescent="0.25">
      <c r="D5272" s="1"/>
    </row>
    <row r="5273" spans="4:4" x14ac:dyDescent="0.25">
      <c r="D5273" s="1"/>
    </row>
    <row r="5274" spans="4:4" x14ac:dyDescent="0.25">
      <c r="D5274" s="1"/>
    </row>
    <row r="5275" spans="4:4" x14ac:dyDescent="0.25">
      <c r="D5275" s="1"/>
    </row>
    <row r="5276" spans="4:4" x14ac:dyDescent="0.25">
      <c r="D5276" s="1"/>
    </row>
    <row r="5277" spans="4:4" x14ac:dyDescent="0.25">
      <c r="D5277" s="1"/>
    </row>
    <row r="5278" spans="4:4" x14ac:dyDescent="0.25">
      <c r="D5278" s="1"/>
    </row>
    <row r="5390" spans="4:4" x14ac:dyDescent="0.25">
      <c r="D5390" s="1"/>
    </row>
    <row r="5391" spans="4:4" x14ac:dyDescent="0.25">
      <c r="D5391" s="1"/>
    </row>
    <row r="5392" spans="4:4" x14ac:dyDescent="0.25">
      <c r="D5392" s="1"/>
    </row>
    <row r="5393" spans="4:4" x14ac:dyDescent="0.25">
      <c r="D5393" s="1"/>
    </row>
    <row r="5394" spans="4:4" x14ac:dyDescent="0.25">
      <c r="D5394" s="1"/>
    </row>
    <row r="5395" spans="4:4" x14ac:dyDescent="0.25">
      <c r="D5395" s="1"/>
    </row>
    <row r="5396" spans="4:4" x14ac:dyDescent="0.25">
      <c r="D5396" s="1"/>
    </row>
    <row r="5397" spans="4:4" x14ac:dyDescent="0.25">
      <c r="D5397" s="1"/>
    </row>
    <row r="5398" spans="4:4" x14ac:dyDescent="0.25">
      <c r="D5398" s="1"/>
    </row>
    <row r="5399" spans="4:4" x14ac:dyDescent="0.25">
      <c r="D5399" s="1"/>
    </row>
    <row r="5400" spans="4:4" x14ac:dyDescent="0.25">
      <c r="D5400" s="1"/>
    </row>
    <row r="5401" spans="4:4" x14ac:dyDescent="0.25">
      <c r="D5401" s="1"/>
    </row>
    <row r="5402" spans="4:4" x14ac:dyDescent="0.25">
      <c r="D5402" s="1"/>
    </row>
    <row r="5403" spans="4:4" x14ac:dyDescent="0.25">
      <c r="D5403" s="1"/>
    </row>
    <row r="5404" spans="4:4" x14ac:dyDescent="0.25">
      <c r="D5404" s="1"/>
    </row>
    <row r="5405" spans="4:4" x14ac:dyDescent="0.25">
      <c r="D5405" s="1"/>
    </row>
    <row r="5406" spans="4:4" x14ac:dyDescent="0.25">
      <c r="D5406" s="1"/>
    </row>
    <row r="5407" spans="4:4" x14ac:dyDescent="0.25">
      <c r="D5407" s="1"/>
    </row>
    <row r="5408" spans="4:4" x14ac:dyDescent="0.25">
      <c r="D5408" s="1"/>
    </row>
    <row r="5409" spans="4:4" x14ac:dyDescent="0.25">
      <c r="D5409" s="1"/>
    </row>
    <row r="5410" spans="4:4" x14ac:dyDescent="0.25">
      <c r="D5410" s="1"/>
    </row>
    <row r="5411" spans="4:4" x14ac:dyDescent="0.25">
      <c r="D5411" s="1"/>
    </row>
    <row r="5412" spans="4:4" x14ac:dyDescent="0.25">
      <c r="D5412" s="1"/>
    </row>
    <row r="5413" spans="4:4" x14ac:dyDescent="0.25">
      <c r="D5413" s="1"/>
    </row>
    <row r="5414" spans="4:4" x14ac:dyDescent="0.25">
      <c r="D5414" s="1"/>
    </row>
    <row r="5515" spans="4:4" x14ac:dyDescent="0.25">
      <c r="D5515" s="1"/>
    </row>
    <row r="5516" spans="4:4" x14ac:dyDescent="0.25">
      <c r="D5516" s="1"/>
    </row>
    <row r="5517" spans="4:4" x14ac:dyDescent="0.25">
      <c r="D5517" s="1"/>
    </row>
    <row r="5518" spans="4:4" x14ac:dyDescent="0.25">
      <c r="D5518" s="1"/>
    </row>
    <row r="5519" spans="4:4" x14ac:dyDescent="0.25">
      <c r="D5519" s="1"/>
    </row>
    <row r="5520" spans="4:4" x14ac:dyDescent="0.25">
      <c r="D5520" s="1"/>
    </row>
    <row r="5521" spans="4:4" x14ac:dyDescent="0.25">
      <c r="D5521" s="1"/>
    </row>
    <row r="5522" spans="4:4" x14ac:dyDescent="0.25">
      <c r="D5522" s="1"/>
    </row>
    <row r="5523" spans="4:4" x14ac:dyDescent="0.25">
      <c r="D5523" s="1"/>
    </row>
    <row r="5524" spans="4:4" x14ac:dyDescent="0.25">
      <c r="D5524" s="1"/>
    </row>
    <row r="5525" spans="4:4" x14ac:dyDescent="0.25">
      <c r="D5525" s="1"/>
    </row>
    <row r="5526" spans="4:4" x14ac:dyDescent="0.25">
      <c r="D5526" s="1"/>
    </row>
    <row r="5527" spans="4:4" x14ac:dyDescent="0.25">
      <c r="D5527" s="1"/>
    </row>
    <row r="5528" spans="4:4" x14ac:dyDescent="0.25">
      <c r="D5528" s="1"/>
    </row>
    <row r="5529" spans="4:4" x14ac:dyDescent="0.25">
      <c r="D5529" s="1"/>
    </row>
    <row r="5530" spans="4:4" x14ac:dyDescent="0.25">
      <c r="D5530" s="1"/>
    </row>
    <row r="5531" spans="4:4" x14ac:dyDescent="0.25">
      <c r="D5531" s="1"/>
    </row>
    <row r="5532" spans="4:4" x14ac:dyDescent="0.25">
      <c r="D5532" s="1"/>
    </row>
    <row r="5533" spans="4:4" x14ac:dyDescent="0.25">
      <c r="D5533" s="1"/>
    </row>
    <row r="5534" spans="4:4" x14ac:dyDescent="0.25">
      <c r="D5534" s="1"/>
    </row>
    <row r="5535" spans="4:4" x14ac:dyDescent="0.25">
      <c r="D5535" s="1"/>
    </row>
    <row r="5536" spans="4:4" x14ac:dyDescent="0.25">
      <c r="D5536" s="1"/>
    </row>
    <row r="5537" spans="4:4" x14ac:dyDescent="0.25">
      <c r="D5537" s="1"/>
    </row>
    <row r="5538" spans="4:4" x14ac:dyDescent="0.25">
      <c r="D5538" s="1"/>
    </row>
    <row r="5539" spans="4:4" x14ac:dyDescent="0.25">
      <c r="D5539" s="1"/>
    </row>
    <row r="5540" spans="4:4" x14ac:dyDescent="0.25">
      <c r="D5540" s="1"/>
    </row>
    <row r="5541" spans="4:4" x14ac:dyDescent="0.25">
      <c r="D5541" s="1"/>
    </row>
    <row r="5542" spans="4:4" x14ac:dyDescent="0.25">
      <c r="D5542" s="1"/>
    </row>
    <row r="5543" spans="4:4" x14ac:dyDescent="0.25">
      <c r="D5543" s="1"/>
    </row>
    <row r="5544" spans="4:4" x14ac:dyDescent="0.25">
      <c r="D5544" s="1"/>
    </row>
    <row r="5545" spans="4:4" x14ac:dyDescent="0.25">
      <c r="D5545" s="1"/>
    </row>
    <row r="5546" spans="4:4" x14ac:dyDescent="0.25">
      <c r="D5546" s="1"/>
    </row>
    <row r="5547" spans="4:4" x14ac:dyDescent="0.25">
      <c r="D5547" s="1"/>
    </row>
    <row r="5548" spans="4:4" x14ac:dyDescent="0.25">
      <c r="D5548" s="1"/>
    </row>
    <row r="5640" spans="4:4" x14ac:dyDescent="0.25">
      <c r="D5640" s="1"/>
    </row>
    <row r="5641" spans="4:4" x14ac:dyDescent="0.25">
      <c r="D5641" s="1"/>
    </row>
    <row r="5642" spans="4:4" x14ac:dyDescent="0.25">
      <c r="D5642" s="1"/>
    </row>
    <row r="5643" spans="4:4" x14ac:dyDescent="0.25">
      <c r="D5643" s="1"/>
    </row>
    <row r="5644" spans="4:4" x14ac:dyDescent="0.25">
      <c r="D5644" s="1"/>
    </row>
    <row r="5645" spans="4:4" x14ac:dyDescent="0.25">
      <c r="D5645" s="1"/>
    </row>
    <row r="5646" spans="4:4" x14ac:dyDescent="0.25">
      <c r="D5646" s="1"/>
    </row>
    <row r="5647" spans="4:4" x14ac:dyDescent="0.25">
      <c r="D5647" s="1"/>
    </row>
    <row r="5648" spans="4:4" x14ac:dyDescent="0.25">
      <c r="D5648" s="1"/>
    </row>
    <row r="5649" spans="4:4" x14ac:dyDescent="0.25">
      <c r="D5649" s="1"/>
    </row>
    <row r="5650" spans="4:4" x14ac:dyDescent="0.25">
      <c r="D5650" s="1"/>
    </row>
    <row r="5651" spans="4:4" x14ac:dyDescent="0.25">
      <c r="D5651" s="1"/>
    </row>
    <row r="5652" spans="4:4" x14ac:dyDescent="0.25">
      <c r="D5652" s="1"/>
    </row>
    <row r="5653" spans="4:4" x14ac:dyDescent="0.25">
      <c r="D5653" s="1"/>
    </row>
    <row r="5654" spans="4:4" x14ac:dyDescent="0.25">
      <c r="D5654" s="1"/>
    </row>
    <row r="5655" spans="4:4" x14ac:dyDescent="0.25">
      <c r="D5655" s="1"/>
    </row>
    <row r="5656" spans="4:4" x14ac:dyDescent="0.25">
      <c r="D5656" s="1"/>
    </row>
    <row r="5657" spans="4:4" x14ac:dyDescent="0.25">
      <c r="D5657" s="1"/>
    </row>
    <row r="5658" spans="4:4" x14ac:dyDescent="0.25">
      <c r="D5658" s="1"/>
    </row>
    <row r="5659" spans="4:4" x14ac:dyDescent="0.25">
      <c r="D5659" s="1"/>
    </row>
    <row r="5660" spans="4:4" x14ac:dyDescent="0.25">
      <c r="D5660" s="1"/>
    </row>
    <row r="5661" spans="4:4" x14ac:dyDescent="0.25">
      <c r="D5661" s="1"/>
    </row>
    <row r="5662" spans="4:4" x14ac:dyDescent="0.25">
      <c r="D5662" s="1"/>
    </row>
    <row r="5663" spans="4:4" x14ac:dyDescent="0.25">
      <c r="D5663" s="1"/>
    </row>
    <row r="5664" spans="4:4" x14ac:dyDescent="0.25">
      <c r="D5664" s="1"/>
    </row>
    <row r="5665" spans="4:4" x14ac:dyDescent="0.25">
      <c r="D5665" s="1"/>
    </row>
    <row r="5666" spans="4:4" x14ac:dyDescent="0.25">
      <c r="D5666" s="1"/>
    </row>
    <row r="5667" spans="4:4" x14ac:dyDescent="0.25">
      <c r="D5667" s="1"/>
    </row>
    <row r="5668" spans="4:4" x14ac:dyDescent="0.25">
      <c r="D5668" s="1"/>
    </row>
    <row r="5669" spans="4:4" x14ac:dyDescent="0.25">
      <c r="D5669" s="1"/>
    </row>
    <row r="5670" spans="4:4" x14ac:dyDescent="0.25">
      <c r="D5670" s="1"/>
    </row>
    <row r="5671" spans="4:4" x14ac:dyDescent="0.25">
      <c r="D5671" s="1"/>
    </row>
    <row r="5672" spans="4:4" x14ac:dyDescent="0.25">
      <c r="D5672" s="1"/>
    </row>
    <row r="5673" spans="4:4" x14ac:dyDescent="0.25">
      <c r="D5673" s="1"/>
    </row>
    <row r="5674" spans="4:4" x14ac:dyDescent="0.25">
      <c r="D5674" s="1"/>
    </row>
    <row r="5675" spans="4:4" x14ac:dyDescent="0.25">
      <c r="D5675" s="1"/>
    </row>
    <row r="5676" spans="4:4" x14ac:dyDescent="0.25">
      <c r="D5676" s="1"/>
    </row>
    <row r="5677" spans="4:4" x14ac:dyDescent="0.25">
      <c r="D5677" s="1"/>
    </row>
    <row r="5678" spans="4:4" x14ac:dyDescent="0.25">
      <c r="D5678" s="1"/>
    </row>
    <row r="5679" spans="4:4" x14ac:dyDescent="0.25">
      <c r="D5679" s="1"/>
    </row>
    <row r="5680" spans="4:4" x14ac:dyDescent="0.25">
      <c r="D5680" s="1"/>
    </row>
    <row r="5681" spans="4:4" x14ac:dyDescent="0.25">
      <c r="D5681" s="1"/>
    </row>
    <row r="5763" spans="4:4" x14ac:dyDescent="0.25">
      <c r="D5763" s="1"/>
    </row>
    <row r="5764" spans="4:4" x14ac:dyDescent="0.25">
      <c r="D5764" s="1"/>
    </row>
    <row r="5765" spans="4:4" x14ac:dyDescent="0.25">
      <c r="D5765" s="1"/>
    </row>
    <row r="5766" spans="4:4" x14ac:dyDescent="0.25">
      <c r="D5766" s="1"/>
    </row>
    <row r="5767" spans="4:4" x14ac:dyDescent="0.25">
      <c r="D5767" s="1"/>
    </row>
    <row r="5768" spans="4:4" x14ac:dyDescent="0.25">
      <c r="D5768" s="1"/>
    </row>
    <row r="5769" spans="4:4" x14ac:dyDescent="0.25">
      <c r="D5769" s="1"/>
    </row>
    <row r="5770" spans="4:4" x14ac:dyDescent="0.25">
      <c r="D5770" s="1"/>
    </row>
    <row r="5771" spans="4:4" x14ac:dyDescent="0.25">
      <c r="D5771" s="1"/>
    </row>
    <row r="5772" spans="4:4" x14ac:dyDescent="0.25">
      <c r="D5772" s="1"/>
    </row>
    <row r="5773" spans="4:4" x14ac:dyDescent="0.25">
      <c r="D5773" s="1"/>
    </row>
    <row r="5774" spans="4:4" x14ac:dyDescent="0.25">
      <c r="D5774" s="1"/>
    </row>
    <row r="5775" spans="4:4" x14ac:dyDescent="0.25">
      <c r="D5775" s="1"/>
    </row>
    <row r="5776" spans="4:4" x14ac:dyDescent="0.25">
      <c r="D5776" s="1"/>
    </row>
    <row r="5777" spans="4:4" x14ac:dyDescent="0.25">
      <c r="D5777" s="1"/>
    </row>
    <row r="5778" spans="4:4" x14ac:dyDescent="0.25">
      <c r="D5778" s="1"/>
    </row>
    <row r="5779" spans="4:4" x14ac:dyDescent="0.25">
      <c r="D5779" s="1"/>
    </row>
    <row r="5780" spans="4:4" x14ac:dyDescent="0.25">
      <c r="D5780" s="1"/>
    </row>
    <row r="5781" spans="4:4" x14ac:dyDescent="0.25">
      <c r="D5781" s="1"/>
    </row>
    <row r="5782" spans="4:4" x14ac:dyDescent="0.25">
      <c r="D5782" s="1"/>
    </row>
    <row r="5783" spans="4:4" x14ac:dyDescent="0.25">
      <c r="D5783" s="1"/>
    </row>
    <row r="5784" spans="4:4" x14ac:dyDescent="0.25">
      <c r="D5784" s="1"/>
    </row>
    <row r="5785" spans="4:4" x14ac:dyDescent="0.25">
      <c r="D5785" s="1"/>
    </row>
    <row r="5786" spans="4:4" x14ac:dyDescent="0.25">
      <c r="D5786" s="1"/>
    </row>
    <row r="5787" spans="4:4" x14ac:dyDescent="0.25">
      <c r="D5787" s="1"/>
    </row>
    <row r="5788" spans="4:4" x14ac:dyDescent="0.25">
      <c r="D5788" s="1"/>
    </row>
    <row r="5789" spans="4:4" x14ac:dyDescent="0.25">
      <c r="D5789" s="1"/>
    </row>
    <row r="5790" spans="4:4" x14ac:dyDescent="0.25">
      <c r="D5790" s="1"/>
    </row>
    <row r="5791" spans="4:4" x14ac:dyDescent="0.25">
      <c r="D5791" s="1"/>
    </row>
    <row r="5792" spans="4:4" x14ac:dyDescent="0.25">
      <c r="D5792" s="1"/>
    </row>
    <row r="5793" spans="4:4" x14ac:dyDescent="0.25">
      <c r="D5793" s="1"/>
    </row>
    <row r="5794" spans="4:4" x14ac:dyDescent="0.25">
      <c r="D5794" s="1"/>
    </row>
    <row r="5795" spans="4:4" x14ac:dyDescent="0.25">
      <c r="D5795" s="1"/>
    </row>
    <row r="5796" spans="4:4" x14ac:dyDescent="0.25">
      <c r="D5796" s="1"/>
    </row>
    <row r="5797" spans="4:4" x14ac:dyDescent="0.25">
      <c r="D5797" s="1"/>
    </row>
    <row r="5798" spans="4:4" x14ac:dyDescent="0.25">
      <c r="D5798" s="1"/>
    </row>
    <row r="5799" spans="4:4" x14ac:dyDescent="0.25">
      <c r="D5799" s="1"/>
    </row>
    <row r="5800" spans="4:4" x14ac:dyDescent="0.25">
      <c r="D5800" s="1"/>
    </row>
    <row r="5801" spans="4:4" x14ac:dyDescent="0.25">
      <c r="D5801" s="1"/>
    </row>
    <row r="5802" spans="4:4" x14ac:dyDescent="0.25">
      <c r="D5802" s="1"/>
    </row>
    <row r="5803" spans="4:4" x14ac:dyDescent="0.25">
      <c r="D5803" s="1"/>
    </row>
    <row r="5804" spans="4:4" x14ac:dyDescent="0.25">
      <c r="D5804" s="1"/>
    </row>
    <row r="5805" spans="4:4" x14ac:dyDescent="0.25">
      <c r="D5805" s="1"/>
    </row>
    <row r="5806" spans="4:4" x14ac:dyDescent="0.25">
      <c r="D5806" s="1"/>
    </row>
    <row r="5807" spans="4:4" x14ac:dyDescent="0.25">
      <c r="D5807" s="1"/>
    </row>
    <row r="5808" spans="4:4" x14ac:dyDescent="0.25">
      <c r="D5808" s="1"/>
    </row>
    <row r="5809" spans="4:4" x14ac:dyDescent="0.25">
      <c r="D5809" s="1"/>
    </row>
    <row r="5810" spans="4:4" x14ac:dyDescent="0.25">
      <c r="D5810" s="1"/>
    </row>
    <row r="5811" spans="4:4" x14ac:dyDescent="0.25">
      <c r="D5811" s="1"/>
    </row>
    <row r="5812" spans="4:4" x14ac:dyDescent="0.25">
      <c r="D5812" s="1"/>
    </row>
    <row r="5813" spans="4:4" x14ac:dyDescent="0.25">
      <c r="D5813" s="1"/>
    </row>
    <row r="5884" spans="4:4" x14ac:dyDescent="0.25">
      <c r="D5884" s="1"/>
    </row>
    <row r="5885" spans="4:4" x14ac:dyDescent="0.25">
      <c r="D5885" s="1"/>
    </row>
    <row r="5886" spans="4:4" x14ac:dyDescent="0.25">
      <c r="D5886" s="1"/>
    </row>
    <row r="5887" spans="4:4" x14ac:dyDescent="0.25">
      <c r="D5887" s="1"/>
    </row>
    <row r="5888" spans="4:4" x14ac:dyDescent="0.25">
      <c r="D5888" s="1"/>
    </row>
    <row r="5889" spans="4:4" x14ac:dyDescent="0.25">
      <c r="D5889" s="1"/>
    </row>
    <row r="5890" spans="4:4" x14ac:dyDescent="0.25">
      <c r="D5890" s="1"/>
    </row>
    <row r="5891" spans="4:4" x14ac:dyDescent="0.25">
      <c r="D5891" s="1"/>
    </row>
    <row r="5892" spans="4:4" x14ac:dyDescent="0.25">
      <c r="D5892" s="1"/>
    </row>
    <row r="5893" spans="4:4" x14ac:dyDescent="0.25">
      <c r="D5893" s="1"/>
    </row>
    <row r="5894" spans="4:4" x14ac:dyDescent="0.25">
      <c r="D5894" s="1"/>
    </row>
    <row r="5895" spans="4:4" x14ac:dyDescent="0.25">
      <c r="D5895" s="1"/>
    </row>
    <row r="5896" spans="4:4" x14ac:dyDescent="0.25">
      <c r="D5896" s="1"/>
    </row>
    <row r="5897" spans="4:4" x14ac:dyDescent="0.25">
      <c r="D5897" s="1"/>
    </row>
    <row r="5898" spans="4:4" x14ac:dyDescent="0.25">
      <c r="D5898" s="1"/>
    </row>
    <row r="5899" spans="4:4" x14ac:dyDescent="0.25">
      <c r="D5899" s="1"/>
    </row>
    <row r="5900" spans="4:4" x14ac:dyDescent="0.25">
      <c r="D5900" s="1"/>
    </row>
    <row r="5901" spans="4:4" x14ac:dyDescent="0.25">
      <c r="D5901" s="1"/>
    </row>
    <row r="5902" spans="4:4" x14ac:dyDescent="0.25">
      <c r="D5902" s="1"/>
    </row>
    <row r="5903" spans="4:4" x14ac:dyDescent="0.25">
      <c r="D5903" s="1"/>
    </row>
    <row r="5904" spans="4:4" x14ac:dyDescent="0.25">
      <c r="D5904" s="1"/>
    </row>
    <row r="5905" spans="4:4" x14ac:dyDescent="0.25">
      <c r="D5905" s="1"/>
    </row>
    <row r="5906" spans="4:4" x14ac:dyDescent="0.25">
      <c r="D5906" s="1"/>
    </row>
    <row r="5907" spans="4:4" x14ac:dyDescent="0.25">
      <c r="D5907" s="1"/>
    </row>
    <row r="5908" spans="4:4" x14ac:dyDescent="0.25">
      <c r="D5908" s="1"/>
    </row>
    <row r="5909" spans="4:4" x14ac:dyDescent="0.25">
      <c r="D5909" s="1"/>
    </row>
    <row r="5910" spans="4:4" x14ac:dyDescent="0.25">
      <c r="D5910" s="1"/>
    </row>
    <row r="5911" spans="4:4" x14ac:dyDescent="0.25">
      <c r="D5911" s="1"/>
    </row>
    <row r="5912" spans="4:4" x14ac:dyDescent="0.25">
      <c r="D5912" s="1"/>
    </row>
    <row r="5913" spans="4:4" x14ac:dyDescent="0.25">
      <c r="D5913" s="1"/>
    </row>
    <row r="5914" spans="4:4" x14ac:dyDescent="0.25">
      <c r="D5914" s="1"/>
    </row>
    <row r="5915" spans="4:4" x14ac:dyDescent="0.25">
      <c r="D5915" s="1"/>
    </row>
    <row r="5916" spans="4:4" x14ac:dyDescent="0.25">
      <c r="D5916" s="1"/>
    </row>
    <row r="5917" spans="4:4" x14ac:dyDescent="0.25">
      <c r="D5917" s="1"/>
    </row>
    <row r="5918" spans="4:4" x14ac:dyDescent="0.25">
      <c r="D5918" s="1"/>
    </row>
    <row r="5919" spans="4:4" x14ac:dyDescent="0.25">
      <c r="D5919" s="1"/>
    </row>
    <row r="5920" spans="4:4" x14ac:dyDescent="0.25">
      <c r="D5920" s="1"/>
    </row>
    <row r="5921" spans="4:4" x14ac:dyDescent="0.25">
      <c r="D5921" s="1"/>
    </row>
    <row r="5922" spans="4:4" x14ac:dyDescent="0.25">
      <c r="D5922" s="1"/>
    </row>
    <row r="5923" spans="4:4" x14ac:dyDescent="0.25">
      <c r="D5923" s="1"/>
    </row>
    <row r="5924" spans="4:4" x14ac:dyDescent="0.25">
      <c r="D5924" s="1"/>
    </row>
    <row r="5925" spans="4:4" x14ac:dyDescent="0.25">
      <c r="D5925" s="1"/>
    </row>
    <row r="5926" spans="4:4" x14ac:dyDescent="0.25">
      <c r="D5926" s="1"/>
    </row>
    <row r="5927" spans="4:4" x14ac:dyDescent="0.25">
      <c r="D5927" s="1"/>
    </row>
    <row r="5928" spans="4:4" x14ac:dyDescent="0.25">
      <c r="D5928" s="1"/>
    </row>
    <row r="5929" spans="4:4" x14ac:dyDescent="0.25">
      <c r="D5929" s="1"/>
    </row>
    <row r="5930" spans="4:4" x14ac:dyDescent="0.25">
      <c r="D5930" s="1"/>
    </row>
    <row r="5931" spans="4:4" x14ac:dyDescent="0.25">
      <c r="D5931" s="1"/>
    </row>
    <row r="5932" spans="4:4" x14ac:dyDescent="0.25">
      <c r="D5932" s="1"/>
    </row>
    <row r="5933" spans="4:4" x14ac:dyDescent="0.25">
      <c r="D5933" s="1"/>
    </row>
    <row r="5934" spans="4:4" x14ac:dyDescent="0.25">
      <c r="D5934" s="1"/>
    </row>
    <row r="5935" spans="4:4" x14ac:dyDescent="0.25">
      <c r="D5935" s="1"/>
    </row>
    <row r="5936" spans="4:4" x14ac:dyDescent="0.25">
      <c r="D5936" s="1"/>
    </row>
    <row r="5937" spans="4:4" x14ac:dyDescent="0.25">
      <c r="D5937" s="1"/>
    </row>
    <row r="5938" spans="4:4" x14ac:dyDescent="0.25">
      <c r="D5938" s="1"/>
    </row>
    <row r="5939" spans="4:4" x14ac:dyDescent="0.25">
      <c r="D5939" s="1"/>
    </row>
    <row r="5940" spans="4:4" x14ac:dyDescent="0.25">
      <c r="D5940" s="1"/>
    </row>
    <row r="5941" spans="4:4" x14ac:dyDescent="0.25">
      <c r="D5941" s="1"/>
    </row>
    <row r="5942" spans="4:4" x14ac:dyDescent="0.25">
      <c r="D5942" s="1"/>
    </row>
    <row r="5943" spans="4:4" x14ac:dyDescent="0.25">
      <c r="D5943" s="1"/>
    </row>
    <row r="5944" spans="4:4" x14ac:dyDescent="0.25">
      <c r="D5944" s="1"/>
    </row>
    <row r="5945" spans="4:4" x14ac:dyDescent="0.25">
      <c r="D5945" s="1"/>
    </row>
    <row r="6004" spans="4:4" x14ac:dyDescent="0.25">
      <c r="D6004" s="1"/>
    </row>
    <row r="6005" spans="4:4" x14ac:dyDescent="0.25">
      <c r="D6005" s="1"/>
    </row>
    <row r="6006" spans="4:4" x14ac:dyDescent="0.25">
      <c r="D6006" s="1"/>
    </row>
    <row r="6007" spans="4:4" x14ac:dyDescent="0.25">
      <c r="D6007" s="1"/>
    </row>
    <row r="6008" spans="4:4" x14ac:dyDescent="0.25">
      <c r="D6008" s="1"/>
    </row>
    <row r="6009" spans="4:4" x14ac:dyDescent="0.25">
      <c r="D6009" s="1"/>
    </row>
    <row r="6010" spans="4:4" x14ac:dyDescent="0.25">
      <c r="D6010" s="1"/>
    </row>
    <row r="6011" spans="4:4" x14ac:dyDescent="0.25">
      <c r="D6011" s="1"/>
    </row>
    <row r="6012" spans="4:4" x14ac:dyDescent="0.25">
      <c r="D6012" s="1"/>
    </row>
    <row r="6013" spans="4:4" x14ac:dyDescent="0.25">
      <c r="D6013" s="1"/>
    </row>
    <row r="6014" spans="4:4" x14ac:dyDescent="0.25">
      <c r="D6014" s="1"/>
    </row>
    <row r="6015" spans="4:4" x14ac:dyDescent="0.25">
      <c r="D6015" s="1"/>
    </row>
    <row r="6016" spans="4:4" x14ac:dyDescent="0.25">
      <c r="D6016" s="1"/>
    </row>
    <row r="6017" spans="4:4" x14ac:dyDescent="0.25">
      <c r="D6017" s="1"/>
    </row>
    <row r="6018" spans="4:4" x14ac:dyDescent="0.25">
      <c r="D6018" s="1"/>
    </row>
    <row r="6019" spans="4:4" x14ac:dyDescent="0.25">
      <c r="D6019" s="1"/>
    </row>
    <row r="6020" spans="4:4" x14ac:dyDescent="0.25">
      <c r="D6020" s="1"/>
    </row>
    <row r="6021" spans="4:4" x14ac:dyDescent="0.25">
      <c r="D6021" s="1"/>
    </row>
    <row r="6022" spans="4:4" x14ac:dyDescent="0.25">
      <c r="D6022" s="1"/>
    </row>
    <row r="6023" spans="4:4" x14ac:dyDescent="0.25">
      <c r="D6023" s="1"/>
    </row>
    <row r="6024" spans="4:4" x14ac:dyDescent="0.25">
      <c r="D6024" s="1"/>
    </row>
    <row r="6025" spans="4:4" x14ac:dyDescent="0.25">
      <c r="D6025" s="1"/>
    </row>
    <row r="6026" spans="4:4" x14ac:dyDescent="0.25">
      <c r="D6026" s="1"/>
    </row>
    <row r="6027" spans="4:4" x14ac:dyDescent="0.25">
      <c r="D6027" s="1"/>
    </row>
    <row r="6028" spans="4:4" x14ac:dyDescent="0.25">
      <c r="D6028" s="1"/>
    </row>
    <row r="6029" spans="4:4" x14ac:dyDescent="0.25">
      <c r="D6029" s="1"/>
    </row>
    <row r="6030" spans="4:4" x14ac:dyDescent="0.25">
      <c r="D6030" s="1"/>
    </row>
    <row r="6031" spans="4:4" x14ac:dyDescent="0.25">
      <c r="D6031" s="1"/>
    </row>
    <row r="6032" spans="4:4" x14ac:dyDescent="0.25">
      <c r="D6032" s="1"/>
    </row>
    <row r="6033" spans="4:4" x14ac:dyDescent="0.25">
      <c r="D6033" s="1"/>
    </row>
    <row r="6034" spans="4:4" x14ac:dyDescent="0.25">
      <c r="D6034" s="1"/>
    </row>
    <row r="6035" spans="4:4" x14ac:dyDescent="0.25">
      <c r="D6035" s="1"/>
    </row>
    <row r="6036" spans="4:4" x14ac:dyDescent="0.25">
      <c r="D6036" s="1"/>
    </row>
    <row r="6037" spans="4:4" x14ac:dyDescent="0.25">
      <c r="D6037" s="1"/>
    </row>
    <row r="6038" spans="4:4" x14ac:dyDescent="0.25">
      <c r="D6038" s="1"/>
    </row>
    <row r="6039" spans="4:4" x14ac:dyDescent="0.25">
      <c r="D6039" s="1"/>
    </row>
    <row r="6040" spans="4:4" x14ac:dyDescent="0.25">
      <c r="D6040" s="1"/>
    </row>
    <row r="6041" spans="4:4" x14ac:dyDescent="0.25">
      <c r="D6041" s="1"/>
    </row>
    <row r="6042" spans="4:4" x14ac:dyDescent="0.25">
      <c r="D6042" s="1"/>
    </row>
    <row r="6043" spans="4:4" x14ac:dyDescent="0.25">
      <c r="D6043" s="1"/>
    </row>
    <row r="6044" spans="4:4" x14ac:dyDescent="0.25">
      <c r="D6044" s="1"/>
    </row>
    <row r="6045" spans="4:4" x14ac:dyDescent="0.25">
      <c r="D6045" s="1"/>
    </row>
    <row r="6046" spans="4:4" x14ac:dyDescent="0.25">
      <c r="D6046" s="1"/>
    </row>
    <row r="6047" spans="4:4" x14ac:dyDescent="0.25">
      <c r="D6047" s="1"/>
    </row>
    <row r="6048" spans="4:4" x14ac:dyDescent="0.25">
      <c r="D6048" s="1"/>
    </row>
    <row r="6049" spans="4:4" x14ac:dyDescent="0.25">
      <c r="D6049" s="1"/>
    </row>
    <row r="6050" spans="4:4" x14ac:dyDescent="0.25">
      <c r="D6050" s="1"/>
    </row>
    <row r="6051" spans="4:4" x14ac:dyDescent="0.25">
      <c r="D6051" s="1"/>
    </row>
    <row r="6052" spans="4:4" x14ac:dyDescent="0.25">
      <c r="D6052" s="1"/>
    </row>
    <row r="6053" spans="4:4" x14ac:dyDescent="0.25">
      <c r="D6053" s="1"/>
    </row>
    <row r="6054" spans="4:4" x14ac:dyDescent="0.25">
      <c r="D6054" s="1"/>
    </row>
    <row r="6055" spans="4:4" x14ac:dyDescent="0.25">
      <c r="D6055" s="1"/>
    </row>
    <row r="6056" spans="4:4" x14ac:dyDescent="0.25">
      <c r="D6056" s="1"/>
    </row>
    <row r="6057" spans="4:4" x14ac:dyDescent="0.25">
      <c r="D6057" s="1"/>
    </row>
    <row r="6058" spans="4:4" x14ac:dyDescent="0.25">
      <c r="D6058" s="1"/>
    </row>
    <row r="6059" spans="4:4" x14ac:dyDescent="0.25">
      <c r="D6059" s="1"/>
    </row>
    <row r="6060" spans="4:4" x14ac:dyDescent="0.25">
      <c r="D6060" s="1"/>
    </row>
    <row r="6061" spans="4:4" x14ac:dyDescent="0.25">
      <c r="D6061" s="1"/>
    </row>
    <row r="6062" spans="4:4" x14ac:dyDescent="0.25">
      <c r="D6062" s="1"/>
    </row>
    <row r="6063" spans="4:4" x14ac:dyDescent="0.25">
      <c r="D6063" s="1"/>
    </row>
    <row r="6064" spans="4:4" x14ac:dyDescent="0.25">
      <c r="D6064" s="1"/>
    </row>
    <row r="6065" spans="4:4" x14ac:dyDescent="0.25">
      <c r="D6065" s="1"/>
    </row>
    <row r="6066" spans="4:4" x14ac:dyDescent="0.25">
      <c r="D6066" s="1"/>
    </row>
    <row r="6067" spans="4:4" x14ac:dyDescent="0.25">
      <c r="D6067" s="1"/>
    </row>
    <row r="6068" spans="4:4" x14ac:dyDescent="0.25">
      <c r="D6068" s="1"/>
    </row>
    <row r="6069" spans="4:4" x14ac:dyDescent="0.25">
      <c r="D6069" s="1"/>
    </row>
    <row r="6070" spans="4:4" x14ac:dyDescent="0.25">
      <c r="D6070" s="1"/>
    </row>
    <row r="6071" spans="4:4" x14ac:dyDescent="0.25">
      <c r="D6071" s="1"/>
    </row>
    <row r="6072" spans="4:4" x14ac:dyDescent="0.25">
      <c r="D6072" s="1"/>
    </row>
    <row r="6073" spans="4:4" x14ac:dyDescent="0.25">
      <c r="D6073" s="1"/>
    </row>
    <row r="6074" spans="4:4" x14ac:dyDescent="0.25">
      <c r="D6074" s="1"/>
    </row>
    <row r="6075" spans="4:4" x14ac:dyDescent="0.25">
      <c r="D6075" s="1"/>
    </row>
    <row r="6076" spans="4:4" x14ac:dyDescent="0.25">
      <c r="D6076" s="1"/>
    </row>
    <row r="6122" spans="4:4" x14ac:dyDescent="0.25">
      <c r="D6122" s="1"/>
    </row>
    <row r="6123" spans="4:4" x14ac:dyDescent="0.25">
      <c r="D6123" s="1"/>
    </row>
    <row r="6124" spans="4:4" x14ac:dyDescent="0.25">
      <c r="D6124" s="1"/>
    </row>
    <row r="6125" spans="4:4" x14ac:dyDescent="0.25">
      <c r="D6125" s="1"/>
    </row>
    <row r="6126" spans="4:4" x14ac:dyDescent="0.25">
      <c r="D6126" s="1"/>
    </row>
    <row r="6127" spans="4:4" x14ac:dyDescent="0.25">
      <c r="D6127" s="1"/>
    </row>
    <row r="6128" spans="4:4" x14ac:dyDescent="0.25">
      <c r="D6128" s="1"/>
    </row>
    <row r="6129" spans="4:4" x14ac:dyDescent="0.25">
      <c r="D6129" s="1"/>
    </row>
    <row r="6130" spans="4:4" x14ac:dyDescent="0.25">
      <c r="D6130" s="1"/>
    </row>
    <row r="6131" spans="4:4" x14ac:dyDescent="0.25">
      <c r="D6131" s="1"/>
    </row>
    <row r="6132" spans="4:4" x14ac:dyDescent="0.25">
      <c r="D6132" s="1"/>
    </row>
    <row r="6133" spans="4:4" x14ac:dyDescent="0.25">
      <c r="D6133" s="1"/>
    </row>
    <row r="6134" spans="4:4" x14ac:dyDescent="0.25">
      <c r="D6134" s="1"/>
    </row>
    <row r="6135" spans="4:4" x14ac:dyDescent="0.25">
      <c r="D6135" s="1"/>
    </row>
    <row r="6136" spans="4:4" x14ac:dyDescent="0.25">
      <c r="D6136" s="1"/>
    </row>
    <row r="6137" spans="4:4" x14ac:dyDescent="0.25">
      <c r="D6137" s="1"/>
    </row>
    <row r="6138" spans="4:4" x14ac:dyDescent="0.25">
      <c r="D6138" s="1"/>
    </row>
    <row r="6139" spans="4:4" x14ac:dyDescent="0.25">
      <c r="D6139" s="1"/>
    </row>
    <row r="6140" spans="4:4" x14ac:dyDescent="0.25">
      <c r="D6140" s="1"/>
    </row>
    <row r="6141" spans="4:4" x14ac:dyDescent="0.25">
      <c r="D6141" s="1"/>
    </row>
    <row r="6142" spans="4:4" x14ac:dyDescent="0.25">
      <c r="D6142" s="1"/>
    </row>
    <row r="6143" spans="4:4" x14ac:dyDescent="0.25">
      <c r="D6143" s="1"/>
    </row>
    <row r="6144" spans="4:4" x14ac:dyDescent="0.25">
      <c r="D6144" s="1"/>
    </row>
    <row r="6145" spans="4:4" x14ac:dyDescent="0.25">
      <c r="D6145" s="1"/>
    </row>
    <row r="6146" spans="4:4" x14ac:dyDescent="0.25">
      <c r="D6146" s="1"/>
    </row>
    <row r="6147" spans="4:4" x14ac:dyDescent="0.25">
      <c r="D6147" s="1"/>
    </row>
    <row r="6148" spans="4:4" x14ac:dyDescent="0.25">
      <c r="D6148" s="1"/>
    </row>
    <row r="6149" spans="4:4" x14ac:dyDescent="0.25">
      <c r="D6149" s="1"/>
    </row>
    <row r="6150" spans="4:4" x14ac:dyDescent="0.25">
      <c r="D6150" s="1"/>
    </row>
    <row r="6151" spans="4:4" x14ac:dyDescent="0.25">
      <c r="D6151" s="1"/>
    </row>
    <row r="6152" spans="4:4" x14ac:dyDescent="0.25">
      <c r="D6152" s="1"/>
    </row>
    <row r="6153" spans="4:4" x14ac:dyDescent="0.25">
      <c r="D6153" s="1"/>
    </row>
    <row r="6154" spans="4:4" x14ac:dyDescent="0.25">
      <c r="D6154" s="1"/>
    </row>
    <row r="6155" spans="4:4" x14ac:dyDescent="0.25">
      <c r="D6155" s="1"/>
    </row>
    <row r="6156" spans="4:4" x14ac:dyDescent="0.25">
      <c r="D6156" s="1"/>
    </row>
    <row r="6157" spans="4:4" x14ac:dyDescent="0.25">
      <c r="D6157" s="1"/>
    </row>
    <row r="6158" spans="4:4" x14ac:dyDescent="0.25">
      <c r="D6158" s="1"/>
    </row>
    <row r="6159" spans="4:4" x14ac:dyDescent="0.25">
      <c r="D6159" s="1"/>
    </row>
    <row r="6160" spans="4:4" x14ac:dyDescent="0.25">
      <c r="D6160" s="1"/>
    </row>
    <row r="6161" spans="4:4" x14ac:dyDescent="0.25">
      <c r="D6161" s="1"/>
    </row>
    <row r="6162" spans="4:4" x14ac:dyDescent="0.25">
      <c r="D6162" s="1"/>
    </row>
    <row r="6163" spans="4:4" x14ac:dyDescent="0.25">
      <c r="D6163" s="1"/>
    </row>
    <row r="6164" spans="4:4" x14ac:dyDescent="0.25">
      <c r="D6164" s="1"/>
    </row>
    <row r="6165" spans="4:4" x14ac:dyDescent="0.25">
      <c r="D6165" s="1"/>
    </row>
    <row r="6166" spans="4:4" x14ac:dyDescent="0.25">
      <c r="D6166" s="1"/>
    </row>
    <row r="6167" spans="4:4" x14ac:dyDescent="0.25">
      <c r="D6167" s="1"/>
    </row>
    <row r="6168" spans="4:4" x14ac:dyDescent="0.25">
      <c r="D6168" s="1"/>
    </row>
    <row r="6169" spans="4:4" x14ac:dyDescent="0.25">
      <c r="D6169" s="1"/>
    </row>
    <row r="6170" spans="4:4" x14ac:dyDescent="0.25">
      <c r="D6170" s="1"/>
    </row>
    <row r="6171" spans="4:4" x14ac:dyDescent="0.25">
      <c r="D6171" s="1"/>
    </row>
    <row r="6172" spans="4:4" x14ac:dyDescent="0.25">
      <c r="D6172" s="1"/>
    </row>
    <row r="6173" spans="4:4" x14ac:dyDescent="0.25">
      <c r="D6173" s="1"/>
    </row>
    <row r="6174" spans="4:4" x14ac:dyDescent="0.25">
      <c r="D6174" s="1"/>
    </row>
    <row r="6175" spans="4:4" x14ac:dyDescent="0.25">
      <c r="D6175" s="1"/>
    </row>
    <row r="6176" spans="4:4" x14ac:dyDescent="0.25">
      <c r="D6176" s="1"/>
    </row>
    <row r="6177" spans="4:4" x14ac:dyDescent="0.25">
      <c r="D6177" s="1"/>
    </row>
    <row r="6178" spans="4:4" x14ac:dyDescent="0.25">
      <c r="D6178" s="1"/>
    </row>
    <row r="6179" spans="4:4" x14ac:dyDescent="0.25">
      <c r="D6179" s="1"/>
    </row>
    <row r="6180" spans="4:4" x14ac:dyDescent="0.25">
      <c r="D6180" s="1"/>
    </row>
    <row r="6181" spans="4:4" x14ac:dyDescent="0.25">
      <c r="D6181" s="1"/>
    </row>
    <row r="6182" spans="4:4" x14ac:dyDescent="0.25">
      <c r="D6182" s="1"/>
    </row>
    <row r="6183" spans="4:4" x14ac:dyDescent="0.25">
      <c r="D6183" s="1"/>
    </row>
    <row r="6184" spans="4:4" x14ac:dyDescent="0.25">
      <c r="D6184" s="1"/>
    </row>
    <row r="6185" spans="4:4" x14ac:dyDescent="0.25">
      <c r="D6185" s="1"/>
    </row>
    <row r="6186" spans="4:4" x14ac:dyDescent="0.25">
      <c r="D6186" s="1"/>
    </row>
    <row r="6187" spans="4:4" x14ac:dyDescent="0.25">
      <c r="D6187" s="1"/>
    </row>
    <row r="6188" spans="4:4" x14ac:dyDescent="0.25">
      <c r="D6188" s="1"/>
    </row>
    <row r="6189" spans="4:4" x14ac:dyDescent="0.25">
      <c r="D6189" s="1"/>
    </row>
    <row r="6190" spans="4:4" x14ac:dyDescent="0.25">
      <c r="D6190" s="1"/>
    </row>
    <row r="6191" spans="4:4" x14ac:dyDescent="0.25">
      <c r="D6191" s="1"/>
    </row>
    <row r="6192" spans="4:4" x14ac:dyDescent="0.25">
      <c r="D6192" s="1"/>
    </row>
    <row r="6193" spans="4:4" x14ac:dyDescent="0.25">
      <c r="D6193" s="1"/>
    </row>
    <row r="6194" spans="4:4" x14ac:dyDescent="0.25">
      <c r="D6194" s="1"/>
    </row>
    <row r="6195" spans="4:4" x14ac:dyDescent="0.25">
      <c r="D6195" s="1"/>
    </row>
    <row r="6196" spans="4:4" x14ac:dyDescent="0.25">
      <c r="D6196" s="1"/>
    </row>
    <row r="6197" spans="4:4" x14ac:dyDescent="0.25">
      <c r="D6197" s="1"/>
    </row>
    <row r="6198" spans="4:4" x14ac:dyDescent="0.25">
      <c r="D6198" s="1"/>
    </row>
    <row r="6199" spans="4:4" x14ac:dyDescent="0.25">
      <c r="D6199" s="1"/>
    </row>
    <row r="6200" spans="4:4" x14ac:dyDescent="0.25">
      <c r="D6200" s="1"/>
    </row>
    <row r="6201" spans="4:4" x14ac:dyDescent="0.25">
      <c r="D6201" s="1"/>
    </row>
    <row r="6202" spans="4:4" x14ac:dyDescent="0.25">
      <c r="D6202" s="1"/>
    </row>
    <row r="6203" spans="4:4" x14ac:dyDescent="0.25">
      <c r="D6203" s="1"/>
    </row>
    <row r="6204" spans="4:4" x14ac:dyDescent="0.25">
      <c r="D6204" s="1"/>
    </row>
    <row r="6205" spans="4:4" x14ac:dyDescent="0.25">
      <c r="D6205" s="1"/>
    </row>
    <row r="6206" spans="4:4" x14ac:dyDescent="0.25">
      <c r="D6206" s="1"/>
    </row>
    <row r="6207" spans="4:4" x14ac:dyDescent="0.25">
      <c r="D6207" s="1"/>
    </row>
    <row r="6208" spans="4:4" x14ac:dyDescent="0.25">
      <c r="D6208" s="1"/>
    </row>
    <row r="6236" spans="4:4" x14ac:dyDescent="0.25">
      <c r="D6236" s="1"/>
    </row>
    <row r="6237" spans="4:4" x14ac:dyDescent="0.25">
      <c r="D6237" s="1"/>
    </row>
    <row r="6238" spans="4:4" x14ac:dyDescent="0.25">
      <c r="D6238" s="1"/>
    </row>
    <row r="6239" spans="4:4" x14ac:dyDescent="0.25">
      <c r="D6239" s="1"/>
    </row>
    <row r="6240" spans="4:4" x14ac:dyDescent="0.25">
      <c r="D6240" s="1"/>
    </row>
    <row r="6241" spans="4:4" x14ac:dyDescent="0.25">
      <c r="D6241" s="1"/>
    </row>
    <row r="6242" spans="4:4" x14ac:dyDescent="0.25">
      <c r="D6242" s="1"/>
    </row>
    <row r="6243" spans="4:4" x14ac:dyDescent="0.25">
      <c r="D6243" s="1"/>
    </row>
    <row r="6244" spans="4:4" x14ac:dyDescent="0.25">
      <c r="D6244" s="1"/>
    </row>
    <row r="6245" spans="4:4" x14ac:dyDescent="0.25">
      <c r="D6245" s="1"/>
    </row>
    <row r="6246" spans="4:4" x14ac:dyDescent="0.25">
      <c r="D6246" s="1"/>
    </row>
    <row r="6247" spans="4:4" x14ac:dyDescent="0.25">
      <c r="D6247" s="1"/>
    </row>
    <row r="6248" spans="4:4" x14ac:dyDescent="0.25">
      <c r="D6248" s="1"/>
    </row>
    <row r="6249" spans="4:4" x14ac:dyDescent="0.25">
      <c r="D6249" s="1"/>
    </row>
    <row r="6250" spans="4:4" x14ac:dyDescent="0.25">
      <c r="D6250" s="1"/>
    </row>
    <row r="6251" spans="4:4" x14ac:dyDescent="0.25">
      <c r="D6251" s="1"/>
    </row>
    <row r="6252" spans="4:4" x14ac:dyDescent="0.25">
      <c r="D6252" s="1"/>
    </row>
    <row r="6253" spans="4:4" x14ac:dyDescent="0.25">
      <c r="D6253" s="1"/>
    </row>
    <row r="6254" spans="4:4" x14ac:dyDescent="0.25">
      <c r="D6254" s="1"/>
    </row>
    <row r="6255" spans="4:4" x14ac:dyDescent="0.25">
      <c r="D6255" s="1"/>
    </row>
    <row r="6256" spans="4:4" x14ac:dyDescent="0.25">
      <c r="D6256" s="1"/>
    </row>
    <row r="6257" spans="4:4" x14ac:dyDescent="0.25">
      <c r="D6257" s="1"/>
    </row>
    <row r="6258" spans="4:4" x14ac:dyDescent="0.25">
      <c r="D6258" s="1"/>
    </row>
    <row r="6259" spans="4:4" x14ac:dyDescent="0.25">
      <c r="D6259" s="1"/>
    </row>
    <row r="6260" spans="4:4" x14ac:dyDescent="0.25">
      <c r="D6260" s="1"/>
    </row>
    <row r="6261" spans="4:4" x14ac:dyDescent="0.25">
      <c r="D6261" s="1"/>
    </row>
    <row r="6262" spans="4:4" x14ac:dyDescent="0.25">
      <c r="D6262" s="1"/>
    </row>
    <row r="6263" spans="4:4" x14ac:dyDescent="0.25">
      <c r="D6263" s="1"/>
    </row>
    <row r="6264" spans="4:4" x14ac:dyDescent="0.25">
      <c r="D6264" s="1"/>
    </row>
    <row r="6265" spans="4:4" x14ac:dyDescent="0.25">
      <c r="D6265" s="1"/>
    </row>
    <row r="6266" spans="4:4" x14ac:dyDescent="0.25">
      <c r="D6266" s="1"/>
    </row>
    <row r="6267" spans="4:4" x14ac:dyDescent="0.25">
      <c r="D6267" s="1"/>
    </row>
    <row r="6268" spans="4:4" x14ac:dyDescent="0.25">
      <c r="D6268" s="1"/>
    </row>
    <row r="6269" spans="4:4" x14ac:dyDescent="0.25">
      <c r="D6269" s="1"/>
    </row>
    <row r="6270" spans="4:4" x14ac:dyDescent="0.25">
      <c r="D6270" s="1"/>
    </row>
    <row r="6271" spans="4:4" x14ac:dyDescent="0.25">
      <c r="D6271" s="1"/>
    </row>
    <row r="6272" spans="4:4" x14ac:dyDescent="0.25">
      <c r="D6272" s="1"/>
    </row>
    <row r="6273" spans="4:4" x14ac:dyDescent="0.25">
      <c r="D6273" s="1"/>
    </row>
    <row r="6274" spans="4:4" x14ac:dyDescent="0.25">
      <c r="D6274" s="1"/>
    </row>
    <row r="6275" spans="4:4" x14ac:dyDescent="0.25">
      <c r="D6275" s="1"/>
    </row>
    <row r="6276" spans="4:4" x14ac:dyDescent="0.25">
      <c r="D6276" s="1"/>
    </row>
    <row r="6277" spans="4:4" x14ac:dyDescent="0.25">
      <c r="D6277" s="1"/>
    </row>
    <row r="6278" spans="4:4" x14ac:dyDescent="0.25">
      <c r="D6278" s="1"/>
    </row>
    <row r="6279" spans="4:4" x14ac:dyDescent="0.25">
      <c r="D6279" s="1"/>
    </row>
    <row r="6280" spans="4:4" x14ac:dyDescent="0.25">
      <c r="D6280" s="1"/>
    </row>
    <row r="6281" spans="4:4" x14ac:dyDescent="0.25">
      <c r="D6281" s="1"/>
    </row>
    <row r="6282" spans="4:4" x14ac:dyDescent="0.25">
      <c r="D6282" s="1"/>
    </row>
    <row r="6283" spans="4:4" x14ac:dyDescent="0.25">
      <c r="D6283" s="1"/>
    </row>
    <row r="6284" spans="4:4" x14ac:dyDescent="0.25">
      <c r="D6284" s="1"/>
    </row>
    <row r="6285" spans="4:4" x14ac:dyDescent="0.25">
      <c r="D6285" s="1"/>
    </row>
    <row r="6286" spans="4:4" x14ac:dyDescent="0.25">
      <c r="D6286" s="1"/>
    </row>
    <row r="6287" spans="4:4" x14ac:dyDescent="0.25">
      <c r="D6287" s="1"/>
    </row>
    <row r="6288" spans="4:4" x14ac:dyDescent="0.25">
      <c r="D6288" s="1"/>
    </row>
    <row r="6289" spans="4:4" x14ac:dyDescent="0.25">
      <c r="D6289" s="1"/>
    </row>
    <row r="6290" spans="4:4" x14ac:dyDescent="0.25">
      <c r="D6290" s="1"/>
    </row>
    <row r="6291" spans="4:4" x14ac:dyDescent="0.25">
      <c r="D6291" s="1"/>
    </row>
    <row r="6292" spans="4:4" x14ac:dyDescent="0.25">
      <c r="D6292" s="1"/>
    </row>
    <row r="6293" spans="4:4" x14ac:dyDescent="0.25">
      <c r="D6293" s="1"/>
    </row>
    <row r="6294" spans="4:4" x14ac:dyDescent="0.25">
      <c r="D6294" s="1"/>
    </row>
    <row r="6295" spans="4:4" x14ac:dyDescent="0.25">
      <c r="D6295" s="1"/>
    </row>
    <row r="6296" spans="4:4" x14ac:dyDescent="0.25">
      <c r="D6296" s="1"/>
    </row>
    <row r="6297" spans="4:4" x14ac:dyDescent="0.25">
      <c r="D6297" s="1"/>
    </row>
    <row r="6298" spans="4:4" x14ac:dyDescent="0.25">
      <c r="D6298" s="1"/>
    </row>
    <row r="6299" spans="4:4" x14ac:dyDescent="0.25">
      <c r="D6299" s="1"/>
    </row>
    <row r="6300" spans="4:4" x14ac:dyDescent="0.25">
      <c r="D6300" s="1"/>
    </row>
    <row r="6301" spans="4:4" x14ac:dyDescent="0.25">
      <c r="D6301" s="1"/>
    </row>
    <row r="6302" spans="4:4" x14ac:dyDescent="0.25">
      <c r="D6302" s="1"/>
    </row>
    <row r="6303" spans="4:4" x14ac:dyDescent="0.25">
      <c r="D6303" s="1"/>
    </row>
    <row r="6304" spans="4:4" x14ac:dyDescent="0.25">
      <c r="D6304" s="1"/>
    </row>
    <row r="6305" spans="4:4" x14ac:dyDescent="0.25">
      <c r="D6305" s="1"/>
    </row>
    <row r="6306" spans="4:4" x14ac:dyDescent="0.25">
      <c r="D6306" s="1"/>
    </row>
    <row r="6307" spans="4:4" x14ac:dyDescent="0.25">
      <c r="D6307" s="1"/>
    </row>
    <row r="6308" spans="4:4" x14ac:dyDescent="0.25">
      <c r="D6308" s="1"/>
    </row>
    <row r="6309" spans="4:4" x14ac:dyDescent="0.25">
      <c r="D6309" s="1"/>
    </row>
    <row r="6310" spans="4:4" x14ac:dyDescent="0.25">
      <c r="D6310" s="1"/>
    </row>
    <row r="6311" spans="4:4" x14ac:dyDescent="0.25">
      <c r="D6311" s="1"/>
    </row>
    <row r="6312" spans="4:4" x14ac:dyDescent="0.25">
      <c r="D6312" s="1"/>
    </row>
    <row r="6313" spans="4:4" x14ac:dyDescent="0.25">
      <c r="D6313" s="1"/>
    </row>
    <row r="6314" spans="4:4" x14ac:dyDescent="0.25">
      <c r="D6314" s="1"/>
    </row>
    <row r="6315" spans="4:4" x14ac:dyDescent="0.25">
      <c r="D6315" s="1"/>
    </row>
    <row r="6316" spans="4:4" x14ac:dyDescent="0.25">
      <c r="D6316" s="1"/>
    </row>
    <row r="6317" spans="4:4" x14ac:dyDescent="0.25">
      <c r="D6317" s="1"/>
    </row>
    <row r="6318" spans="4:4" x14ac:dyDescent="0.25">
      <c r="D6318" s="1"/>
    </row>
    <row r="6319" spans="4:4" x14ac:dyDescent="0.25">
      <c r="D6319" s="1"/>
    </row>
    <row r="6320" spans="4:4" x14ac:dyDescent="0.25">
      <c r="D6320" s="1"/>
    </row>
    <row r="6321" spans="4:4" x14ac:dyDescent="0.25">
      <c r="D6321" s="1"/>
    </row>
    <row r="6322" spans="4:4" x14ac:dyDescent="0.25">
      <c r="D6322" s="1"/>
    </row>
    <row r="6323" spans="4:4" x14ac:dyDescent="0.25">
      <c r="D6323" s="1"/>
    </row>
    <row r="6324" spans="4:4" x14ac:dyDescent="0.25">
      <c r="D6324" s="1"/>
    </row>
    <row r="6325" spans="4:4" x14ac:dyDescent="0.25">
      <c r="D6325" s="1"/>
    </row>
    <row r="6326" spans="4:4" x14ac:dyDescent="0.25">
      <c r="D6326" s="1"/>
    </row>
    <row r="6327" spans="4:4" x14ac:dyDescent="0.25">
      <c r="D6327" s="1"/>
    </row>
    <row r="6328" spans="4:4" x14ac:dyDescent="0.25">
      <c r="D6328" s="1"/>
    </row>
    <row r="6329" spans="4:4" x14ac:dyDescent="0.25">
      <c r="D6329" s="1"/>
    </row>
    <row r="6330" spans="4:4" x14ac:dyDescent="0.25">
      <c r="D6330" s="1"/>
    </row>
    <row r="6331" spans="4:4" x14ac:dyDescent="0.25">
      <c r="D6331" s="1"/>
    </row>
    <row r="6332" spans="4:4" x14ac:dyDescent="0.25">
      <c r="D6332" s="1"/>
    </row>
    <row r="6333" spans="4:4" x14ac:dyDescent="0.25">
      <c r="D6333" s="1"/>
    </row>
    <row r="6334" spans="4:4" x14ac:dyDescent="0.25">
      <c r="D6334" s="1"/>
    </row>
    <row r="6335" spans="4:4" x14ac:dyDescent="0.25">
      <c r="D6335" s="1"/>
    </row>
    <row r="6336" spans="4:4" x14ac:dyDescent="0.25">
      <c r="D6336" s="1"/>
    </row>
    <row r="6337" spans="4:4" x14ac:dyDescent="0.25">
      <c r="D6337" s="1"/>
    </row>
    <row r="6338" spans="4:4" x14ac:dyDescent="0.25">
      <c r="D6338" s="1"/>
    </row>
    <row r="6339" spans="4:4" x14ac:dyDescent="0.25">
      <c r="D6339" s="1"/>
    </row>
    <row r="6340" spans="4:4" x14ac:dyDescent="0.25">
      <c r="D6340" s="1"/>
    </row>
    <row r="6341" spans="4:4" x14ac:dyDescent="0.25">
      <c r="D6341" s="1"/>
    </row>
    <row r="6342" spans="4:4" x14ac:dyDescent="0.25">
      <c r="D6342" s="1"/>
    </row>
    <row r="6343" spans="4:4" x14ac:dyDescent="0.25">
      <c r="D6343" s="1"/>
    </row>
    <row r="6344" spans="4:4" x14ac:dyDescent="0.25">
      <c r="D6344" s="1"/>
    </row>
    <row r="6345" spans="4:4" x14ac:dyDescent="0.25">
      <c r="D6345" s="1"/>
    </row>
    <row r="6346" spans="4:4" x14ac:dyDescent="0.25">
      <c r="D6346" s="1"/>
    </row>
    <row r="6347" spans="4:4" x14ac:dyDescent="0.25">
      <c r="D6347" s="1"/>
    </row>
    <row r="6348" spans="4:4" x14ac:dyDescent="0.25">
      <c r="D6348" s="1"/>
    </row>
    <row r="6349" spans="4:4" x14ac:dyDescent="0.25">
      <c r="D6349" s="1"/>
    </row>
    <row r="6350" spans="4:4" x14ac:dyDescent="0.25">
      <c r="D6350" s="1"/>
    </row>
    <row r="6351" spans="4:4" x14ac:dyDescent="0.25">
      <c r="D6351" s="1"/>
    </row>
    <row r="6352" spans="4:4" x14ac:dyDescent="0.25">
      <c r="D6352" s="1"/>
    </row>
    <row r="6353" spans="4:4" x14ac:dyDescent="0.25">
      <c r="D6353" s="1"/>
    </row>
    <row r="6354" spans="4:4" x14ac:dyDescent="0.25">
      <c r="D6354" s="1"/>
    </row>
    <row r="6355" spans="4:4" x14ac:dyDescent="0.25">
      <c r="D6355" s="1"/>
    </row>
    <row r="6356" spans="4:4" x14ac:dyDescent="0.25">
      <c r="D6356" s="1"/>
    </row>
    <row r="6357" spans="4:4" x14ac:dyDescent="0.25">
      <c r="D6357" s="1"/>
    </row>
    <row r="6358" spans="4:4" x14ac:dyDescent="0.25">
      <c r="D6358" s="1"/>
    </row>
    <row r="6359" spans="4:4" x14ac:dyDescent="0.25">
      <c r="D6359" s="1"/>
    </row>
    <row r="6360" spans="4:4" x14ac:dyDescent="0.25">
      <c r="D6360" s="1"/>
    </row>
    <row r="6361" spans="4:4" x14ac:dyDescent="0.25">
      <c r="D6361" s="1"/>
    </row>
    <row r="6362" spans="4:4" x14ac:dyDescent="0.25">
      <c r="D6362" s="1"/>
    </row>
    <row r="6363" spans="4:4" x14ac:dyDescent="0.25">
      <c r="D6363" s="1"/>
    </row>
    <row r="6364" spans="4:4" x14ac:dyDescent="0.25">
      <c r="D6364" s="1"/>
    </row>
    <row r="6365" spans="4:4" x14ac:dyDescent="0.25">
      <c r="D6365" s="1"/>
    </row>
    <row r="6366" spans="4:4" x14ac:dyDescent="0.25">
      <c r="D6366" s="1"/>
    </row>
    <row r="6367" spans="4:4" x14ac:dyDescent="0.25">
      <c r="D6367" s="1"/>
    </row>
    <row r="6368" spans="4:4" x14ac:dyDescent="0.25">
      <c r="D6368" s="1"/>
    </row>
    <row r="6369" spans="4:4" x14ac:dyDescent="0.25">
      <c r="D6369" s="1"/>
    </row>
    <row r="6370" spans="4:4" x14ac:dyDescent="0.25">
      <c r="D6370" s="1"/>
    </row>
    <row r="6371" spans="4:4" x14ac:dyDescent="0.25">
      <c r="D6371" s="1"/>
    </row>
    <row r="6372" spans="4:4" x14ac:dyDescent="0.25">
      <c r="D6372" s="1"/>
    </row>
    <row r="6373" spans="4:4" x14ac:dyDescent="0.25">
      <c r="D6373" s="1"/>
    </row>
    <row r="6374" spans="4:4" x14ac:dyDescent="0.25">
      <c r="D6374" s="1"/>
    </row>
    <row r="6375" spans="4:4" x14ac:dyDescent="0.25">
      <c r="D6375" s="1"/>
    </row>
    <row r="6376" spans="4:4" x14ac:dyDescent="0.25">
      <c r="D6376" s="1"/>
    </row>
    <row r="6377" spans="4:4" x14ac:dyDescent="0.25">
      <c r="D6377" s="1"/>
    </row>
    <row r="6378" spans="4:4" x14ac:dyDescent="0.25">
      <c r="D6378" s="1"/>
    </row>
    <row r="6379" spans="4:4" x14ac:dyDescent="0.25">
      <c r="D6379" s="1"/>
    </row>
    <row r="6380" spans="4:4" x14ac:dyDescent="0.25">
      <c r="D6380" s="1"/>
    </row>
    <row r="6381" spans="4:4" x14ac:dyDescent="0.25">
      <c r="D6381" s="1"/>
    </row>
    <row r="6382" spans="4:4" x14ac:dyDescent="0.25">
      <c r="D6382" s="1"/>
    </row>
    <row r="6383" spans="4:4" x14ac:dyDescent="0.25">
      <c r="D6383" s="1"/>
    </row>
    <row r="6384" spans="4:4" x14ac:dyDescent="0.25">
      <c r="D6384" s="1"/>
    </row>
    <row r="6385" spans="4:4" x14ac:dyDescent="0.25">
      <c r="D6385" s="1"/>
    </row>
    <row r="6386" spans="4:4" x14ac:dyDescent="0.25">
      <c r="D6386" s="1"/>
    </row>
    <row r="6387" spans="4:4" x14ac:dyDescent="0.25">
      <c r="D6387" s="1"/>
    </row>
    <row r="6388" spans="4:4" x14ac:dyDescent="0.25">
      <c r="D6388" s="1"/>
    </row>
    <row r="6389" spans="4:4" x14ac:dyDescent="0.25">
      <c r="D6389" s="1"/>
    </row>
    <row r="6390" spans="4:4" x14ac:dyDescent="0.25">
      <c r="D6390" s="1"/>
    </row>
    <row r="6391" spans="4:4" x14ac:dyDescent="0.25">
      <c r="D6391" s="1"/>
    </row>
    <row r="6392" spans="4:4" x14ac:dyDescent="0.25">
      <c r="D6392" s="1"/>
    </row>
    <row r="6393" spans="4:4" x14ac:dyDescent="0.25">
      <c r="D6393" s="1"/>
    </row>
    <row r="6394" spans="4:4" x14ac:dyDescent="0.25">
      <c r="D6394" s="1"/>
    </row>
    <row r="6395" spans="4:4" x14ac:dyDescent="0.25">
      <c r="D6395" s="1"/>
    </row>
    <row r="6396" spans="4:4" x14ac:dyDescent="0.25">
      <c r="D6396" s="1"/>
    </row>
    <row r="6397" spans="4:4" x14ac:dyDescent="0.25">
      <c r="D6397" s="1"/>
    </row>
    <row r="6398" spans="4:4" x14ac:dyDescent="0.25">
      <c r="D6398" s="1"/>
    </row>
    <row r="6399" spans="4:4" x14ac:dyDescent="0.25">
      <c r="D6399" s="1"/>
    </row>
    <row r="6400" spans="4:4" x14ac:dyDescent="0.25">
      <c r="D6400" s="1"/>
    </row>
    <row r="6401" spans="4:4" x14ac:dyDescent="0.25">
      <c r="D6401" s="1"/>
    </row>
    <row r="6402" spans="4:4" x14ac:dyDescent="0.25">
      <c r="D6402" s="1"/>
    </row>
    <row r="6403" spans="4:4" x14ac:dyDescent="0.25">
      <c r="D6403" s="1"/>
    </row>
    <row r="6404" spans="4:4" x14ac:dyDescent="0.25">
      <c r="D6404" s="1"/>
    </row>
    <row r="6405" spans="4:4" x14ac:dyDescent="0.25">
      <c r="D6405" s="1"/>
    </row>
    <row r="6406" spans="4:4" x14ac:dyDescent="0.25">
      <c r="D6406" s="1"/>
    </row>
    <row r="6407" spans="4:4" x14ac:dyDescent="0.25">
      <c r="D6407" s="1"/>
    </row>
    <row r="6408" spans="4:4" x14ac:dyDescent="0.25">
      <c r="D6408" s="1"/>
    </row>
    <row r="6409" spans="4:4" x14ac:dyDescent="0.25">
      <c r="D6409" s="1"/>
    </row>
    <row r="6410" spans="4:4" x14ac:dyDescent="0.25">
      <c r="D6410" s="1"/>
    </row>
    <row r="6411" spans="4:4" x14ac:dyDescent="0.25">
      <c r="D6411" s="1"/>
    </row>
    <row r="6412" spans="4:4" x14ac:dyDescent="0.25">
      <c r="D6412" s="1"/>
    </row>
    <row r="6413" spans="4:4" x14ac:dyDescent="0.25">
      <c r="D6413" s="1"/>
    </row>
    <row r="6414" spans="4:4" x14ac:dyDescent="0.25">
      <c r="D6414" s="1"/>
    </row>
    <row r="6415" spans="4:4" x14ac:dyDescent="0.25">
      <c r="D6415" s="1"/>
    </row>
    <row r="6416" spans="4:4" x14ac:dyDescent="0.25">
      <c r="D6416" s="1"/>
    </row>
    <row r="6417" spans="4:4" x14ac:dyDescent="0.25">
      <c r="D6417" s="1"/>
    </row>
    <row r="6418" spans="4:4" x14ac:dyDescent="0.25">
      <c r="D6418" s="1"/>
    </row>
    <row r="6419" spans="4:4" x14ac:dyDescent="0.25">
      <c r="D6419" s="1"/>
    </row>
    <row r="6420" spans="4:4" x14ac:dyDescent="0.25">
      <c r="D6420" s="1"/>
    </row>
    <row r="6421" spans="4:4" x14ac:dyDescent="0.25">
      <c r="D6421" s="1"/>
    </row>
    <row r="6422" spans="4:4" x14ac:dyDescent="0.25">
      <c r="D6422" s="1"/>
    </row>
    <row r="6423" spans="4:4" x14ac:dyDescent="0.25">
      <c r="D6423" s="1"/>
    </row>
    <row r="6424" spans="4:4" x14ac:dyDescent="0.25">
      <c r="D6424" s="1"/>
    </row>
    <row r="6425" spans="4:4" x14ac:dyDescent="0.25">
      <c r="D6425" s="1"/>
    </row>
    <row r="6426" spans="4:4" x14ac:dyDescent="0.25">
      <c r="D6426" s="1"/>
    </row>
    <row r="6427" spans="4:4" x14ac:dyDescent="0.25">
      <c r="D6427" s="1"/>
    </row>
    <row r="6428" spans="4:4" x14ac:dyDescent="0.25">
      <c r="D6428" s="1"/>
    </row>
    <row r="6429" spans="4:4" x14ac:dyDescent="0.25">
      <c r="D6429" s="1"/>
    </row>
    <row r="6430" spans="4:4" x14ac:dyDescent="0.25">
      <c r="D6430" s="1"/>
    </row>
    <row r="6431" spans="4:4" x14ac:dyDescent="0.25">
      <c r="D6431" s="1"/>
    </row>
    <row r="6432" spans="4:4" x14ac:dyDescent="0.25">
      <c r="D6432" s="1"/>
    </row>
    <row r="6433" spans="4:4" x14ac:dyDescent="0.25">
      <c r="D6433" s="1"/>
    </row>
    <row r="6434" spans="4:4" x14ac:dyDescent="0.25">
      <c r="D6434" s="1"/>
    </row>
    <row r="6435" spans="4:4" x14ac:dyDescent="0.25">
      <c r="D6435" s="1"/>
    </row>
    <row r="6436" spans="4:4" x14ac:dyDescent="0.25">
      <c r="D6436" s="1"/>
    </row>
    <row r="6437" spans="4:4" x14ac:dyDescent="0.25">
      <c r="D6437" s="1"/>
    </row>
    <row r="6438" spans="4:4" x14ac:dyDescent="0.25">
      <c r="D6438" s="1"/>
    </row>
    <row r="6439" spans="4:4" x14ac:dyDescent="0.25">
      <c r="D6439" s="1"/>
    </row>
    <row r="6440" spans="4:4" x14ac:dyDescent="0.25">
      <c r="D6440" s="1"/>
    </row>
    <row r="6441" spans="4:4" x14ac:dyDescent="0.25">
      <c r="D6441" s="1"/>
    </row>
    <row r="6442" spans="4:4" x14ac:dyDescent="0.25">
      <c r="D6442" s="1"/>
    </row>
    <row r="6443" spans="4:4" x14ac:dyDescent="0.25">
      <c r="D6443" s="1"/>
    </row>
    <row r="6444" spans="4:4" x14ac:dyDescent="0.25">
      <c r="D6444" s="1"/>
    </row>
    <row r="6445" spans="4:4" x14ac:dyDescent="0.25">
      <c r="D6445" s="1"/>
    </row>
    <row r="6446" spans="4:4" x14ac:dyDescent="0.25">
      <c r="D6446" s="1"/>
    </row>
    <row r="6447" spans="4:4" x14ac:dyDescent="0.25">
      <c r="D6447" s="1"/>
    </row>
    <row r="6448" spans="4:4" x14ac:dyDescent="0.25">
      <c r="D6448" s="1"/>
    </row>
    <row r="6449" spans="4:4" x14ac:dyDescent="0.25">
      <c r="D6449" s="1"/>
    </row>
    <row r="6450" spans="4:4" x14ac:dyDescent="0.25">
      <c r="D6450" s="1"/>
    </row>
    <row r="6451" spans="4:4" x14ac:dyDescent="0.25">
      <c r="D6451" s="1"/>
    </row>
    <row r="6452" spans="4:4" x14ac:dyDescent="0.25">
      <c r="D6452" s="1"/>
    </row>
    <row r="6453" spans="4:4" x14ac:dyDescent="0.25">
      <c r="D6453" s="1"/>
    </row>
    <row r="6454" spans="4:4" x14ac:dyDescent="0.25">
      <c r="D6454" s="1"/>
    </row>
    <row r="6455" spans="4:4" x14ac:dyDescent="0.25">
      <c r="D6455" s="1"/>
    </row>
    <row r="6456" spans="4:4" x14ac:dyDescent="0.25">
      <c r="D6456" s="1"/>
    </row>
    <row r="6457" spans="4:4" x14ac:dyDescent="0.25">
      <c r="D6457" s="1"/>
    </row>
    <row r="6458" spans="4:4" x14ac:dyDescent="0.25">
      <c r="D6458" s="1"/>
    </row>
    <row r="6459" spans="4:4" x14ac:dyDescent="0.25">
      <c r="D6459" s="1"/>
    </row>
    <row r="6460" spans="4:4" x14ac:dyDescent="0.25">
      <c r="D6460" s="1"/>
    </row>
    <row r="6461" spans="4:4" x14ac:dyDescent="0.25">
      <c r="D6461" s="1"/>
    </row>
    <row r="6462" spans="4:4" x14ac:dyDescent="0.25">
      <c r="D6462" s="1"/>
    </row>
    <row r="6463" spans="4:4" x14ac:dyDescent="0.25">
      <c r="D6463" s="1"/>
    </row>
    <row r="6464" spans="4:4" x14ac:dyDescent="0.25">
      <c r="D6464" s="1"/>
    </row>
    <row r="6465" spans="4:4" x14ac:dyDescent="0.25">
      <c r="D6465" s="1"/>
    </row>
    <row r="6466" spans="4:4" x14ac:dyDescent="0.25">
      <c r="D6466" s="1"/>
    </row>
    <row r="6467" spans="4:4" x14ac:dyDescent="0.25">
      <c r="D6467" s="1"/>
    </row>
    <row r="6468" spans="4:4" x14ac:dyDescent="0.25">
      <c r="D6468" s="1"/>
    </row>
    <row r="6469" spans="4:4" x14ac:dyDescent="0.25">
      <c r="D6469" s="1"/>
    </row>
    <row r="6470" spans="4:4" x14ac:dyDescent="0.25">
      <c r="D6470" s="1"/>
    </row>
    <row r="6471" spans="4:4" x14ac:dyDescent="0.25">
      <c r="D6471" s="1"/>
    </row>
    <row r="6472" spans="4:4" x14ac:dyDescent="0.25">
      <c r="D6472" s="1"/>
    </row>
    <row r="6473" spans="4:4" x14ac:dyDescent="0.25">
      <c r="D6473" s="1"/>
    </row>
    <row r="6474" spans="4:4" x14ac:dyDescent="0.25">
      <c r="D6474" s="1"/>
    </row>
    <row r="6475" spans="4:4" x14ac:dyDescent="0.25">
      <c r="D6475" s="1"/>
    </row>
    <row r="6476" spans="4:4" x14ac:dyDescent="0.25">
      <c r="D6476" s="1"/>
    </row>
    <row r="6477" spans="4:4" x14ac:dyDescent="0.25">
      <c r="D6477" s="1"/>
    </row>
    <row r="6478" spans="4:4" x14ac:dyDescent="0.25">
      <c r="D6478" s="1"/>
    </row>
    <row r="6479" spans="4:4" x14ac:dyDescent="0.25">
      <c r="D6479" s="1"/>
    </row>
    <row r="6480" spans="4:4" x14ac:dyDescent="0.25">
      <c r="D6480" s="1"/>
    </row>
    <row r="6481" spans="4:4" x14ac:dyDescent="0.25">
      <c r="D6481" s="1"/>
    </row>
    <row r="6482" spans="4:4" x14ac:dyDescent="0.25">
      <c r="D6482" s="1"/>
    </row>
    <row r="6483" spans="4:4" x14ac:dyDescent="0.25">
      <c r="D6483" s="1"/>
    </row>
    <row r="6484" spans="4:4" x14ac:dyDescent="0.25">
      <c r="D6484" s="1"/>
    </row>
    <row r="6485" spans="4:4" x14ac:dyDescent="0.25">
      <c r="D6485" s="1"/>
    </row>
    <row r="6486" spans="4:4" x14ac:dyDescent="0.25">
      <c r="D6486" s="1"/>
    </row>
    <row r="6487" spans="4:4" x14ac:dyDescent="0.25">
      <c r="D6487" s="1"/>
    </row>
    <row r="6488" spans="4:4" x14ac:dyDescent="0.25">
      <c r="D6488" s="1"/>
    </row>
    <row r="6489" spans="4:4" x14ac:dyDescent="0.25">
      <c r="D6489" s="1"/>
    </row>
    <row r="6490" spans="4:4" x14ac:dyDescent="0.25">
      <c r="D6490" s="1"/>
    </row>
    <row r="6491" spans="4:4" x14ac:dyDescent="0.25">
      <c r="D6491" s="1"/>
    </row>
    <row r="6492" spans="4:4" x14ac:dyDescent="0.25">
      <c r="D6492" s="1"/>
    </row>
    <row r="6493" spans="4:4" x14ac:dyDescent="0.25">
      <c r="D6493" s="1"/>
    </row>
    <row r="6494" spans="4:4" x14ac:dyDescent="0.25">
      <c r="D6494" s="1"/>
    </row>
    <row r="6495" spans="4:4" x14ac:dyDescent="0.25">
      <c r="D6495" s="1"/>
    </row>
    <row r="6496" spans="4:4" x14ac:dyDescent="0.25">
      <c r="D6496" s="1"/>
    </row>
    <row r="6497" spans="4:4" x14ac:dyDescent="0.25">
      <c r="D6497" s="1"/>
    </row>
    <row r="6498" spans="4:4" x14ac:dyDescent="0.25">
      <c r="D6498" s="1"/>
    </row>
    <row r="6499" spans="4:4" x14ac:dyDescent="0.25">
      <c r="D6499" s="1"/>
    </row>
    <row r="6500" spans="4:4" x14ac:dyDescent="0.25">
      <c r="D6500" s="1"/>
    </row>
    <row r="6501" spans="4:4" x14ac:dyDescent="0.25">
      <c r="D6501" s="1"/>
    </row>
    <row r="6502" spans="4:4" x14ac:dyDescent="0.25">
      <c r="D6502" s="1"/>
    </row>
    <row r="6503" spans="4:4" x14ac:dyDescent="0.25">
      <c r="D6503" s="1"/>
    </row>
    <row r="6504" spans="4:4" x14ac:dyDescent="0.25">
      <c r="D6504" s="1"/>
    </row>
    <row r="6505" spans="4:4" x14ac:dyDescent="0.25">
      <c r="D6505" s="1"/>
    </row>
    <row r="6506" spans="4:4" x14ac:dyDescent="0.25">
      <c r="D6506" s="1"/>
    </row>
    <row r="6507" spans="4:4" x14ac:dyDescent="0.25">
      <c r="D6507" s="1"/>
    </row>
    <row r="6508" spans="4:4" x14ac:dyDescent="0.25">
      <c r="D6508" s="1"/>
    </row>
    <row r="6509" spans="4:4" x14ac:dyDescent="0.25">
      <c r="D6509" s="1"/>
    </row>
    <row r="6510" spans="4:4" x14ac:dyDescent="0.25">
      <c r="D6510" s="1"/>
    </row>
    <row r="6511" spans="4:4" x14ac:dyDescent="0.25">
      <c r="D6511" s="1"/>
    </row>
    <row r="6512" spans="4:4" x14ac:dyDescent="0.25">
      <c r="D6512" s="1"/>
    </row>
    <row r="6513" spans="4:4" x14ac:dyDescent="0.25">
      <c r="D6513" s="1"/>
    </row>
    <row r="6514" spans="4:4" x14ac:dyDescent="0.25">
      <c r="D6514" s="1"/>
    </row>
    <row r="6515" spans="4:4" x14ac:dyDescent="0.25">
      <c r="D6515" s="1"/>
    </row>
    <row r="6516" spans="4:4" x14ac:dyDescent="0.25">
      <c r="D6516" s="1"/>
    </row>
    <row r="6517" spans="4:4" x14ac:dyDescent="0.25">
      <c r="D6517" s="1"/>
    </row>
    <row r="6518" spans="4:4" x14ac:dyDescent="0.25">
      <c r="D6518" s="1"/>
    </row>
    <row r="6519" spans="4:4" x14ac:dyDescent="0.25">
      <c r="D6519" s="1"/>
    </row>
    <row r="6520" spans="4:4" x14ac:dyDescent="0.25">
      <c r="D6520" s="1"/>
    </row>
    <row r="6521" spans="4:4" x14ac:dyDescent="0.25">
      <c r="D6521" s="1"/>
    </row>
    <row r="6522" spans="4:4" x14ac:dyDescent="0.25">
      <c r="D6522" s="1"/>
    </row>
    <row r="6523" spans="4:4" x14ac:dyDescent="0.25">
      <c r="D6523" s="1"/>
    </row>
    <row r="6524" spans="4:4" x14ac:dyDescent="0.25">
      <c r="D6524" s="1"/>
    </row>
    <row r="6525" spans="4:4" x14ac:dyDescent="0.25">
      <c r="D6525" s="1"/>
    </row>
    <row r="6526" spans="4:4" x14ac:dyDescent="0.25">
      <c r="D6526" s="1"/>
    </row>
    <row r="6527" spans="4:4" x14ac:dyDescent="0.25">
      <c r="D6527" s="1"/>
    </row>
    <row r="6528" spans="4:4" x14ac:dyDescent="0.25">
      <c r="D6528" s="1"/>
    </row>
    <row r="6529" spans="4:4" x14ac:dyDescent="0.25">
      <c r="D6529" s="1"/>
    </row>
    <row r="6530" spans="4:4" x14ac:dyDescent="0.25">
      <c r="D6530" s="1"/>
    </row>
    <row r="6531" spans="4:4" x14ac:dyDescent="0.25">
      <c r="D6531" s="1"/>
    </row>
    <row r="6532" spans="4:4" x14ac:dyDescent="0.25">
      <c r="D6532" s="1"/>
    </row>
    <row r="6533" spans="4:4" x14ac:dyDescent="0.25">
      <c r="D6533" s="1"/>
    </row>
    <row r="6534" spans="4:4" x14ac:dyDescent="0.25">
      <c r="D6534" s="1"/>
    </row>
    <row r="6535" spans="4:4" x14ac:dyDescent="0.25">
      <c r="D6535" s="1"/>
    </row>
    <row r="6536" spans="4:4" x14ac:dyDescent="0.25">
      <c r="D6536" s="1"/>
    </row>
    <row r="6537" spans="4:4" x14ac:dyDescent="0.25">
      <c r="D6537" s="1"/>
    </row>
    <row r="6538" spans="4:4" x14ac:dyDescent="0.25">
      <c r="D6538" s="1"/>
    </row>
    <row r="6539" spans="4:4" x14ac:dyDescent="0.25">
      <c r="D6539" s="1"/>
    </row>
    <row r="6540" spans="4:4" x14ac:dyDescent="0.25">
      <c r="D6540" s="1"/>
    </row>
    <row r="6541" spans="4:4" x14ac:dyDescent="0.25">
      <c r="D6541" s="1"/>
    </row>
    <row r="6542" spans="4:4" x14ac:dyDescent="0.25">
      <c r="D6542" s="1"/>
    </row>
    <row r="6543" spans="4:4" x14ac:dyDescent="0.25">
      <c r="D6543" s="1"/>
    </row>
    <row r="6544" spans="4:4" x14ac:dyDescent="0.25">
      <c r="D6544" s="1"/>
    </row>
    <row r="6545" spans="4:4" x14ac:dyDescent="0.25">
      <c r="D6545" s="1"/>
    </row>
    <row r="6546" spans="4:4" x14ac:dyDescent="0.25">
      <c r="D6546" s="1"/>
    </row>
    <row r="6547" spans="4:4" x14ac:dyDescent="0.25">
      <c r="D6547" s="1"/>
    </row>
    <row r="6548" spans="4:4" x14ac:dyDescent="0.25">
      <c r="D6548" s="1"/>
    </row>
    <row r="6549" spans="4:4" x14ac:dyDescent="0.25">
      <c r="D6549" s="1"/>
    </row>
    <row r="6550" spans="4:4" x14ac:dyDescent="0.25">
      <c r="D6550" s="1"/>
    </row>
    <row r="6551" spans="4:4" x14ac:dyDescent="0.25">
      <c r="D6551" s="1"/>
    </row>
    <row r="6552" spans="4:4" x14ac:dyDescent="0.25">
      <c r="D6552" s="1"/>
    </row>
    <row r="6553" spans="4:4" x14ac:dyDescent="0.25">
      <c r="D6553" s="1"/>
    </row>
    <row r="6554" spans="4:4" x14ac:dyDescent="0.25">
      <c r="D6554" s="1"/>
    </row>
    <row r="6555" spans="4:4" x14ac:dyDescent="0.25">
      <c r="D6555" s="1"/>
    </row>
    <row r="6556" spans="4:4" x14ac:dyDescent="0.25">
      <c r="D6556" s="1"/>
    </row>
    <row r="6557" spans="4:4" x14ac:dyDescent="0.25">
      <c r="D6557" s="1"/>
    </row>
    <row r="6558" spans="4:4" x14ac:dyDescent="0.25">
      <c r="D6558" s="1"/>
    </row>
    <row r="6559" spans="4:4" x14ac:dyDescent="0.25">
      <c r="D6559" s="1"/>
    </row>
    <row r="6560" spans="4:4" x14ac:dyDescent="0.25">
      <c r="D6560" s="1"/>
    </row>
    <row r="6561" spans="4:4" x14ac:dyDescent="0.25">
      <c r="D6561" s="1"/>
    </row>
    <row r="6562" spans="4:4" x14ac:dyDescent="0.25">
      <c r="D6562" s="1"/>
    </row>
    <row r="6563" spans="4:4" x14ac:dyDescent="0.25">
      <c r="D6563" s="1"/>
    </row>
    <row r="6564" spans="4:4" x14ac:dyDescent="0.25">
      <c r="D6564" s="1"/>
    </row>
    <row r="6565" spans="4:4" x14ac:dyDescent="0.25">
      <c r="D6565" s="1"/>
    </row>
    <row r="6566" spans="4:4" x14ac:dyDescent="0.25">
      <c r="D6566" s="1"/>
    </row>
    <row r="6567" spans="4:4" x14ac:dyDescent="0.25">
      <c r="D6567" s="1"/>
    </row>
    <row r="6568" spans="4:4" x14ac:dyDescent="0.25">
      <c r="D6568" s="1"/>
    </row>
    <row r="6569" spans="4:4" x14ac:dyDescent="0.25">
      <c r="D6569" s="1"/>
    </row>
    <row r="6570" spans="4:4" x14ac:dyDescent="0.25">
      <c r="D6570" s="1"/>
    </row>
    <row r="6571" spans="4:4" x14ac:dyDescent="0.25">
      <c r="D6571" s="1"/>
    </row>
    <row r="6572" spans="4:4" x14ac:dyDescent="0.25">
      <c r="D6572" s="1"/>
    </row>
    <row r="6573" spans="4:4" x14ac:dyDescent="0.25">
      <c r="D6573" s="1"/>
    </row>
    <row r="6574" spans="4:4" x14ac:dyDescent="0.25">
      <c r="D6574" s="1"/>
    </row>
    <row r="6575" spans="4:4" x14ac:dyDescent="0.25">
      <c r="D6575" s="1"/>
    </row>
    <row r="6576" spans="4:4" x14ac:dyDescent="0.25">
      <c r="D6576" s="1"/>
    </row>
    <row r="6577" spans="4:4" x14ac:dyDescent="0.25">
      <c r="D6577" s="1"/>
    </row>
    <row r="6578" spans="4:4" x14ac:dyDescent="0.25">
      <c r="D6578" s="1"/>
    </row>
    <row r="6579" spans="4:4" x14ac:dyDescent="0.25">
      <c r="D6579" s="1"/>
    </row>
    <row r="6580" spans="4:4" x14ac:dyDescent="0.25">
      <c r="D6580" s="1"/>
    </row>
    <row r="6581" spans="4:4" x14ac:dyDescent="0.25">
      <c r="D6581" s="1"/>
    </row>
    <row r="6582" spans="4:4" x14ac:dyDescent="0.25">
      <c r="D6582" s="1"/>
    </row>
    <row r="6583" spans="4:4" x14ac:dyDescent="0.25">
      <c r="D6583" s="1"/>
    </row>
    <row r="6584" spans="4:4" x14ac:dyDescent="0.25">
      <c r="D6584" s="1"/>
    </row>
    <row r="6585" spans="4:4" x14ac:dyDescent="0.25">
      <c r="D6585" s="1"/>
    </row>
    <row r="6586" spans="4:4" x14ac:dyDescent="0.25">
      <c r="D6586" s="1"/>
    </row>
    <row r="6587" spans="4:4" x14ac:dyDescent="0.25">
      <c r="D6587" s="1"/>
    </row>
    <row r="6588" spans="4:4" x14ac:dyDescent="0.25">
      <c r="D6588" s="1"/>
    </row>
    <row r="6589" spans="4:4" x14ac:dyDescent="0.25">
      <c r="D6589" s="1"/>
    </row>
    <row r="6590" spans="4:4" x14ac:dyDescent="0.25">
      <c r="D6590" s="1"/>
    </row>
    <row r="6591" spans="4:4" x14ac:dyDescent="0.25">
      <c r="D6591" s="1"/>
    </row>
    <row r="6592" spans="4:4" x14ac:dyDescent="0.25">
      <c r="D6592" s="1"/>
    </row>
    <row r="6593" spans="4:4" x14ac:dyDescent="0.25">
      <c r="D6593" s="1"/>
    </row>
    <row r="6594" spans="4:4" x14ac:dyDescent="0.25">
      <c r="D6594" s="1"/>
    </row>
    <row r="6595" spans="4:4" x14ac:dyDescent="0.25">
      <c r="D6595" s="1"/>
    </row>
    <row r="6596" spans="4:4" x14ac:dyDescent="0.25">
      <c r="D6596" s="1"/>
    </row>
    <row r="6597" spans="4:4" x14ac:dyDescent="0.25">
      <c r="D6597" s="1"/>
    </row>
    <row r="6598" spans="4:4" x14ac:dyDescent="0.25">
      <c r="D6598" s="1"/>
    </row>
    <row r="6599" spans="4:4" x14ac:dyDescent="0.25">
      <c r="D6599" s="1"/>
    </row>
    <row r="6600" spans="4:4" x14ac:dyDescent="0.25">
      <c r="D6600" s="1"/>
    </row>
    <row r="6601" spans="4:4" x14ac:dyDescent="0.25">
      <c r="D6601" s="1"/>
    </row>
    <row r="6602" spans="4:4" x14ac:dyDescent="0.25">
      <c r="D6602" s="1"/>
    </row>
    <row r="6603" spans="4:4" x14ac:dyDescent="0.25">
      <c r="D6603" s="1"/>
    </row>
    <row r="6604" spans="4:4" x14ac:dyDescent="0.25">
      <c r="D6604" s="1"/>
    </row>
    <row r="6605" spans="4:4" x14ac:dyDescent="0.25">
      <c r="D6605" s="1"/>
    </row>
    <row r="6606" spans="4:4" x14ac:dyDescent="0.25">
      <c r="D6606" s="1"/>
    </row>
    <row r="6607" spans="4:4" x14ac:dyDescent="0.25">
      <c r="D6607" s="1"/>
    </row>
    <row r="6608" spans="4:4" x14ac:dyDescent="0.25">
      <c r="D6608" s="1"/>
    </row>
    <row r="6609" spans="4:4" x14ac:dyDescent="0.25">
      <c r="D6609" s="1"/>
    </row>
    <row r="6610" spans="4:4" x14ac:dyDescent="0.25">
      <c r="D6610" s="1"/>
    </row>
    <row r="6611" spans="4:4" x14ac:dyDescent="0.25">
      <c r="D6611" s="1"/>
    </row>
    <row r="6612" spans="4:4" x14ac:dyDescent="0.25">
      <c r="D6612" s="1"/>
    </row>
    <row r="6613" spans="4:4" x14ac:dyDescent="0.25">
      <c r="D6613" s="1"/>
    </row>
    <row r="6614" spans="4:4" x14ac:dyDescent="0.25">
      <c r="D6614" s="1"/>
    </row>
    <row r="6615" spans="4:4" x14ac:dyDescent="0.25">
      <c r="D6615" s="1"/>
    </row>
    <row r="6616" spans="4:4" x14ac:dyDescent="0.25">
      <c r="D6616" s="1"/>
    </row>
    <row r="6617" spans="4:4" x14ac:dyDescent="0.25">
      <c r="D6617" s="1"/>
    </row>
    <row r="6618" spans="4:4" x14ac:dyDescent="0.25">
      <c r="D6618" s="1"/>
    </row>
    <row r="6619" spans="4:4" x14ac:dyDescent="0.25">
      <c r="D6619" s="1"/>
    </row>
    <row r="6620" spans="4:4" x14ac:dyDescent="0.25">
      <c r="D6620" s="1"/>
    </row>
    <row r="6621" spans="4:4" x14ac:dyDescent="0.25">
      <c r="D6621" s="1"/>
    </row>
    <row r="6622" spans="4:4" x14ac:dyDescent="0.25">
      <c r="D6622" s="1"/>
    </row>
    <row r="6623" spans="4:4" x14ac:dyDescent="0.25">
      <c r="D6623" s="1"/>
    </row>
    <row r="6624" spans="4:4" x14ac:dyDescent="0.25">
      <c r="D6624" s="1"/>
    </row>
    <row r="6625" spans="4:4" x14ac:dyDescent="0.25">
      <c r="D6625" s="1"/>
    </row>
    <row r="6626" spans="4:4" x14ac:dyDescent="0.25">
      <c r="D6626" s="1"/>
    </row>
    <row r="6627" spans="4:4" x14ac:dyDescent="0.25">
      <c r="D6627" s="1"/>
    </row>
    <row r="6628" spans="4:4" x14ac:dyDescent="0.25">
      <c r="D6628" s="1"/>
    </row>
    <row r="6629" spans="4:4" x14ac:dyDescent="0.25">
      <c r="D6629" s="1"/>
    </row>
    <row r="6630" spans="4:4" x14ac:dyDescent="0.25">
      <c r="D6630" s="1"/>
    </row>
    <row r="6631" spans="4:4" x14ac:dyDescent="0.25">
      <c r="D6631" s="1"/>
    </row>
    <row r="6632" spans="4:4" x14ac:dyDescent="0.25">
      <c r="D6632" s="1"/>
    </row>
    <row r="6633" spans="4:4" x14ac:dyDescent="0.25">
      <c r="D6633" s="1"/>
    </row>
    <row r="6634" spans="4:4" x14ac:dyDescent="0.25">
      <c r="D6634" s="1"/>
    </row>
    <row r="6635" spans="4:4" x14ac:dyDescent="0.25">
      <c r="D6635" s="1"/>
    </row>
    <row r="6636" spans="4:4" x14ac:dyDescent="0.25">
      <c r="D6636" s="1"/>
    </row>
    <row r="6637" spans="4:4" x14ac:dyDescent="0.25">
      <c r="D6637" s="1"/>
    </row>
    <row r="6638" spans="4:4" x14ac:dyDescent="0.25">
      <c r="D6638" s="1"/>
    </row>
    <row r="6639" spans="4:4" x14ac:dyDescent="0.25">
      <c r="D6639" s="1"/>
    </row>
    <row r="6640" spans="4:4" x14ac:dyDescent="0.25">
      <c r="D6640" s="1"/>
    </row>
    <row r="6641" spans="4:4" x14ac:dyDescent="0.25">
      <c r="D6641" s="1"/>
    </row>
    <row r="6642" spans="4:4" x14ac:dyDescent="0.25">
      <c r="D6642" s="1"/>
    </row>
    <row r="6643" spans="4:4" x14ac:dyDescent="0.25">
      <c r="D6643" s="1"/>
    </row>
    <row r="6644" spans="4:4" x14ac:dyDescent="0.25">
      <c r="D6644" s="1"/>
    </row>
    <row r="6645" spans="4:4" x14ac:dyDescent="0.25">
      <c r="D6645" s="1"/>
    </row>
    <row r="6646" spans="4:4" x14ac:dyDescent="0.25">
      <c r="D6646" s="1"/>
    </row>
    <row r="6647" spans="4:4" x14ac:dyDescent="0.25">
      <c r="D6647" s="1"/>
    </row>
    <row r="6648" spans="4:4" x14ac:dyDescent="0.25">
      <c r="D6648" s="1"/>
    </row>
    <row r="6649" spans="4:4" x14ac:dyDescent="0.25">
      <c r="D6649" s="1"/>
    </row>
    <row r="6650" spans="4:4" x14ac:dyDescent="0.25">
      <c r="D6650" s="1"/>
    </row>
    <row r="6651" spans="4:4" x14ac:dyDescent="0.25">
      <c r="D6651" s="1"/>
    </row>
    <row r="6652" spans="4:4" x14ac:dyDescent="0.25">
      <c r="D6652" s="1"/>
    </row>
    <row r="6653" spans="4:4" x14ac:dyDescent="0.25">
      <c r="D6653" s="1"/>
    </row>
    <row r="6654" spans="4:4" x14ac:dyDescent="0.25">
      <c r="D6654" s="1"/>
    </row>
    <row r="6655" spans="4:4" x14ac:dyDescent="0.25">
      <c r="D6655" s="1"/>
    </row>
    <row r="6656" spans="4:4" x14ac:dyDescent="0.25">
      <c r="D6656" s="1"/>
    </row>
    <row r="6657" spans="4:4" x14ac:dyDescent="0.25">
      <c r="D6657" s="1"/>
    </row>
    <row r="6658" spans="4:4" x14ac:dyDescent="0.25">
      <c r="D6658" s="1"/>
    </row>
    <row r="6659" spans="4:4" x14ac:dyDescent="0.25">
      <c r="D6659" s="1"/>
    </row>
    <row r="6660" spans="4:4" x14ac:dyDescent="0.25">
      <c r="D6660" s="1"/>
    </row>
    <row r="6661" spans="4:4" x14ac:dyDescent="0.25">
      <c r="D6661" s="1"/>
    </row>
    <row r="6662" spans="4:4" x14ac:dyDescent="0.25">
      <c r="D6662" s="1"/>
    </row>
    <row r="6663" spans="4:4" x14ac:dyDescent="0.25">
      <c r="D6663" s="1"/>
    </row>
    <row r="6664" spans="4:4" x14ac:dyDescent="0.25">
      <c r="D6664" s="1"/>
    </row>
    <row r="6665" spans="4:4" x14ac:dyDescent="0.25">
      <c r="D6665" s="1"/>
    </row>
    <row r="6666" spans="4:4" x14ac:dyDescent="0.25">
      <c r="D6666" s="1"/>
    </row>
    <row r="6667" spans="4:4" x14ac:dyDescent="0.25">
      <c r="D6667" s="1"/>
    </row>
    <row r="6668" spans="4:4" x14ac:dyDescent="0.25">
      <c r="D6668" s="1"/>
    </row>
    <row r="6669" spans="4:4" x14ac:dyDescent="0.25">
      <c r="D6669" s="1"/>
    </row>
    <row r="6670" spans="4:4" x14ac:dyDescent="0.25">
      <c r="D6670" s="1"/>
    </row>
    <row r="6671" spans="4:4" x14ac:dyDescent="0.25">
      <c r="D6671" s="1"/>
    </row>
    <row r="6672" spans="4:4" x14ac:dyDescent="0.25">
      <c r="D6672" s="1"/>
    </row>
    <row r="6673" spans="4:4" x14ac:dyDescent="0.25">
      <c r="D6673" s="1"/>
    </row>
    <row r="6674" spans="4:4" x14ac:dyDescent="0.25">
      <c r="D6674" s="1"/>
    </row>
    <row r="6675" spans="4:4" x14ac:dyDescent="0.25">
      <c r="D6675" s="1"/>
    </row>
    <row r="6676" spans="4:4" x14ac:dyDescent="0.25">
      <c r="D6676" s="1"/>
    </row>
    <row r="6677" spans="4:4" x14ac:dyDescent="0.25">
      <c r="D6677" s="1"/>
    </row>
    <row r="6678" spans="4:4" x14ac:dyDescent="0.25">
      <c r="D6678" s="1"/>
    </row>
    <row r="6679" spans="4:4" x14ac:dyDescent="0.25">
      <c r="D6679" s="1"/>
    </row>
    <row r="6680" spans="4:4" x14ac:dyDescent="0.25">
      <c r="D6680" s="1"/>
    </row>
    <row r="6681" spans="4:4" x14ac:dyDescent="0.25">
      <c r="D6681" s="1"/>
    </row>
    <row r="6682" spans="4:4" x14ac:dyDescent="0.25">
      <c r="D6682" s="1"/>
    </row>
    <row r="6683" spans="4:4" x14ac:dyDescent="0.25">
      <c r="D6683" s="1"/>
    </row>
    <row r="6684" spans="4:4" x14ac:dyDescent="0.25">
      <c r="D6684" s="1"/>
    </row>
    <row r="6685" spans="4:4" x14ac:dyDescent="0.25">
      <c r="D6685" s="1"/>
    </row>
    <row r="6686" spans="4:4" x14ac:dyDescent="0.25">
      <c r="D6686" s="1"/>
    </row>
    <row r="6687" spans="4:4" x14ac:dyDescent="0.25">
      <c r="D6687" s="1"/>
    </row>
    <row r="6688" spans="4:4" x14ac:dyDescent="0.25">
      <c r="D6688" s="1"/>
    </row>
    <row r="6689" spans="4:4" x14ac:dyDescent="0.25">
      <c r="D6689" s="1"/>
    </row>
    <row r="6690" spans="4:4" x14ac:dyDescent="0.25">
      <c r="D6690" s="1"/>
    </row>
    <row r="6691" spans="4:4" x14ac:dyDescent="0.25">
      <c r="D6691" s="1"/>
    </row>
    <row r="6692" spans="4:4" x14ac:dyDescent="0.25">
      <c r="D6692" s="1"/>
    </row>
    <row r="6693" spans="4:4" x14ac:dyDescent="0.25">
      <c r="D6693" s="1"/>
    </row>
    <row r="6694" spans="4:4" x14ac:dyDescent="0.25">
      <c r="D6694" s="1"/>
    </row>
    <row r="6695" spans="4:4" x14ac:dyDescent="0.25">
      <c r="D6695" s="1"/>
    </row>
    <row r="6696" spans="4:4" x14ac:dyDescent="0.25">
      <c r="D6696" s="1"/>
    </row>
    <row r="6697" spans="4:4" x14ac:dyDescent="0.25">
      <c r="D6697" s="1"/>
    </row>
    <row r="6698" spans="4:4" x14ac:dyDescent="0.25">
      <c r="D6698" s="1"/>
    </row>
    <row r="6699" spans="4:4" x14ac:dyDescent="0.25">
      <c r="D6699" s="1"/>
    </row>
    <row r="6700" spans="4:4" x14ac:dyDescent="0.25">
      <c r="D6700" s="1"/>
    </row>
    <row r="6701" spans="4:4" x14ac:dyDescent="0.25">
      <c r="D6701" s="1"/>
    </row>
    <row r="6702" spans="4:4" x14ac:dyDescent="0.25">
      <c r="D6702" s="1"/>
    </row>
    <row r="6703" spans="4:4" x14ac:dyDescent="0.25">
      <c r="D6703" s="1"/>
    </row>
    <row r="6704" spans="4:4" x14ac:dyDescent="0.25">
      <c r="D6704" s="1"/>
    </row>
    <row r="6705" spans="4:4" x14ac:dyDescent="0.25">
      <c r="D6705" s="1"/>
    </row>
    <row r="6706" spans="4:4" x14ac:dyDescent="0.25">
      <c r="D6706" s="1"/>
    </row>
    <row r="6707" spans="4:4" x14ac:dyDescent="0.25">
      <c r="D6707" s="1"/>
    </row>
    <row r="6708" spans="4:4" x14ac:dyDescent="0.25">
      <c r="D6708" s="1"/>
    </row>
    <row r="6709" spans="4:4" x14ac:dyDescent="0.25">
      <c r="D6709" s="1"/>
    </row>
    <row r="6710" spans="4:4" x14ac:dyDescent="0.25">
      <c r="D6710" s="1"/>
    </row>
    <row r="6711" spans="4:4" x14ac:dyDescent="0.25">
      <c r="D6711" s="1"/>
    </row>
    <row r="6712" spans="4:4" x14ac:dyDescent="0.25">
      <c r="D6712" s="1"/>
    </row>
    <row r="6713" spans="4:4" x14ac:dyDescent="0.25">
      <c r="D6713" s="1"/>
    </row>
    <row r="6714" spans="4:4" x14ac:dyDescent="0.25">
      <c r="D6714" s="1"/>
    </row>
    <row r="6715" spans="4:4" x14ac:dyDescent="0.25">
      <c r="D6715" s="1"/>
    </row>
    <row r="6716" spans="4:4" x14ac:dyDescent="0.25">
      <c r="D6716" s="1"/>
    </row>
    <row r="6717" spans="4:4" x14ac:dyDescent="0.25">
      <c r="D6717" s="1"/>
    </row>
    <row r="6718" spans="4:4" x14ac:dyDescent="0.25">
      <c r="D6718" s="1"/>
    </row>
    <row r="6719" spans="4:4" x14ac:dyDescent="0.25">
      <c r="D6719" s="1"/>
    </row>
    <row r="6720" spans="4:4" x14ac:dyDescent="0.25">
      <c r="D6720" s="1"/>
    </row>
    <row r="6721" spans="4:4" x14ac:dyDescent="0.25">
      <c r="D6721" s="1"/>
    </row>
    <row r="6722" spans="4:4" x14ac:dyDescent="0.25">
      <c r="D6722" s="1"/>
    </row>
    <row r="6723" spans="4:4" x14ac:dyDescent="0.25">
      <c r="D6723" s="1"/>
    </row>
    <row r="6724" spans="4:4" x14ac:dyDescent="0.25">
      <c r="D6724" s="1"/>
    </row>
    <row r="6725" spans="4:4" x14ac:dyDescent="0.25">
      <c r="D6725" s="1"/>
    </row>
    <row r="6726" spans="4:4" x14ac:dyDescent="0.25">
      <c r="D6726" s="1"/>
    </row>
    <row r="6727" spans="4:4" x14ac:dyDescent="0.25">
      <c r="D6727" s="1"/>
    </row>
    <row r="6728" spans="4:4" x14ac:dyDescent="0.25">
      <c r="D6728" s="1"/>
    </row>
    <row r="6729" spans="4:4" x14ac:dyDescent="0.25">
      <c r="D6729" s="1"/>
    </row>
    <row r="6730" spans="4:4" x14ac:dyDescent="0.25">
      <c r="D6730" s="1"/>
    </row>
    <row r="6731" spans="4:4" x14ac:dyDescent="0.25">
      <c r="D6731" s="1"/>
    </row>
    <row r="6732" spans="4:4" x14ac:dyDescent="0.25">
      <c r="D6732" s="1"/>
    </row>
    <row r="6733" spans="4:4" x14ac:dyDescent="0.25">
      <c r="D6733" s="1"/>
    </row>
    <row r="6734" spans="4:4" x14ac:dyDescent="0.25">
      <c r="D6734" s="1"/>
    </row>
    <row r="6735" spans="4:4" x14ac:dyDescent="0.25">
      <c r="D6735" s="1"/>
    </row>
    <row r="6736" spans="4:4" x14ac:dyDescent="0.25">
      <c r="D6736" s="1"/>
    </row>
    <row r="6737" spans="4:4" x14ac:dyDescent="0.25">
      <c r="D6737" s="1"/>
    </row>
    <row r="6738" spans="4:4" x14ac:dyDescent="0.25">
      <c r="D6738" s="1"/>
    </row>
    <row r="6739" spans="4:4" x14ac:dyDescent="0.25">
      <c r="D6739" s="1"/>
    </row>
    <row r="6740" spans="4:4" x14ac:dyDescent="0.25">
      <c r="D6740" s="1"/>
    </row>
    <row r="6741" spans="4:4" x14ac:dyDescent="0.25">
      <c r="D6741" s="1"/>
    </row>
    <row r="6742" spans="4:4" x14ac:dyDescent="0.25">
      <c r="D6742" s="1"/>
    </row>
    <row r="6743" spans="4:4" x14ac:dyDescent="0.25">
      <c r="D6743" s="1"/>
    </row>
    <row r="6744" spans="4:4" x14ac:dyDescent="0.25">
      <c r="D6744" s="1"/>
    </row>
    <row r="6745" spans="4:4" x14ac:dyDescent="0.25">
      <c r="D6745" s="1"/>
    </row>
    <row r="6746" spans="4:4" x14ac:dyDescent="0.25">
      <c r="D6746" s="1"/>
    </row>
    <row r="6747" spans="4:4" x14ac:dyDescent="0.25">
      <c r="D6747" s="1"/>
    </row>
    <row r="6748" spans="4:4" x14ac:dyDescent="0.25">
      <c r="D6748" s="1"/>
    </row>
    <row r="6749" spans="4:4" x14ac:dyDescent="0.25">
      <c r="D6749" s="1"/>
    </row>
    <row r="6750" spans="4:4" x14ac:dyDescent="0.25">
      <c r="D6750" s="1"/>
    </row>
    <row r="6751" spans="4:4" x14ac:dyDescent="0.25">
      <c r="D6751" s="1"/>
    </row>
    <row r="6752" spans="4:4" x14ac:dyDescent="0.25">
      <c r="D6752" s="1"/>
    </row>
    <row r="6753" spans="4:4" x14ac:dyDescent="0.25">
      <c r="D6753" s="1"/>
    </row>
    <row r="6754" spans="4:4" x14ac:dyDescent="0.25">
      <c r="D6754" s="1"/>
    </row>
    <row r="6755" spans="4:4" x14ac:dyDescent="0.25">
      <c r="D6755" s="1"/>
    </row>
    <row r="6756" spans="4:4" x14ac:dyDescent="0.25">
      <c r="D6756" s="1"/>
    </row>
    <row r="6757" spans="4:4" x14ac:dyDescent="0.25">
      <c r="D6757" s="1"/>
    </row>
    <row r="6758" spans="4:4" x14ac:dyDescent="0.25">
      <c r="D6758" s="1"/>
    </row>
    <row r="6759" spans="4:4" x14ac:dyDescent="0.25">
      <c r="D6759" s="1"/>
    </row>
    <row r="6760" spans="4:4" x14ac:dyDescent="0.25">
      <c r="D6760" s="1"/>
    </row>
    <row r="6761" spans="4:4" x14ac:dyDescent="0.25">
      <c r="D6761" s="1"/>
    </row>
    <row r="6762" spans="4:4" x14ac:dyDescent="0.25">
      <c r="D6762" s="1"/>
    </row>
    <row r="6763" spans="4:4" x14ac:dyDescent="0.25">
      <c r="D6763" s="1"/>
    </row>
    <row r="6764" spans="4:4" x14ac:dyDescent="0.25">
      <c r="D6764" s="1"/>
    </row>
    <row r="6765" spans="4:4" x14ac:dyDescent="0.25">
      <c r="D6765" s="1"/>
    </row>
    <row r="6766" spans="4:4" x14ac:dyDescent="0.25">
      <c r="D6766" s="1"/>
    </row>
    <row r="6767" spans="4:4" x14ac:dyDescent="0.25">
      <c r="D6767" s="1"/>
    </row>
    <row r="6768" spans="4:4" x14ac:dyDescent="0.25">
      <c r="D6768" s="1"/>
    </row>
    <row r="6769" spans="4:4" x14ac:dyDescent="0.25">
      <c r="D6769" s="1"/>
    </row>
    <row r="6770" spans="4:4" x14ac:dyDescent="0.25">
      <c r="D6770" s="1"/>
    </row>
    <row r="6771" spans="4:4" x14ac:dyDescent="0.25">
      <c r="D6771" s="1"/>
    </row>
    <row r="6772" spans="4:4" x14ac:dyDescent="0.25">
      <c r="D6772" s="1"/>
    </row>
    <row r="6773" spans="4:4" x14ac:dyDescent="0.25">
      <c r="D6773" s="1"/>
    </row>
    <row r="6774" spans="4:4" x14ac:dyDescent="0.25">
      <c r="D6774" s="1"/>
    </row>
    <row r="6775" spans="4:4" x14ac:dyDescent="0.25">
      <c r="D6775" s="1"/>
    </row>
    <row r="6776" spans="4:4" x14ac:dyDescent="0.25">
      <c r="D6776" s="1"/>
    </row>
    <row r="6777" spans="4:4" x14ac:dyDescent="0.25">
      <c r="D6777" s="1"/>
    </row>
    <row r="6778" spans="4:4" x14ac:dyDescent="0.25">
      <c r="D6778" s="1"/>
    </row>
    <row r="6779" spans="4:4" x14ac:dyDescent="0.25">
      <c r="D6779" s="1"/>
    </row>
    <row r="6780" spans="4:4" x14ac:dyDescent="0.25">
      <c r="D6780" s="1"/>
    </row>
    <row r="6781" spans="4:4" x14ac:dyDescent="0.25">
      <c r="D6781" s="1"/>
    </row>
    <row r="6782" spans="4:4" x14ac:dyDescent="0.25">
      <c r="D6782" s="1"/>
    </row>
    <row r="6783" spans="4:4" x14ac:dyDescent="0.25">
      <c r="D6783" s="1"/>
    </row>
    <row r="6784" spans="4:4" x14ac:dyDescent="0.25">
      <c r="D6784" s="1"/>
    </row>
    <row r="6785" spans="4:4" x14ac:dyDescent="0.25">
      <c r="D6785" s="1"/>
    </row>
    <row r="6786" spans="4:4" x14ac:dyDescent="0.25">
      <c r="D6786" s="1"/>
    </row>
    <row r="6787" spans="4:4" x14ac:dyDescent="0.25">
      <c r="D6787" s="1"/>
    </row>
    <row r="6788" spans="4:4" x14ac:dyDescent="0.25">
      <c r="D6788" s="1"/>
    </row>
    <row r="6789" spans="4:4" x14ac:dyDescent="0.25">
      <c r="D6789" s="1"/>
    </row>
    <row r="6790" spans="4:4" x14ac:dyDescent="0.25">
      <c r="D6790" s="1"/>
    </row>
    <row r="6791" spans="4:4" x14ac:dyDescent="0.25">
      <c r="D6791" s="1"/>
    </row>
    <row r="6792" spans="4:4" x14ac:dyDescent="0.25">
      <c r="D6792" s="1"/>
    </row>
    <row r="6793" spans="4:4" x14ac:dyDescent="0.25">
      <c r="D6793" s="1"/>
    </row>
    <row r="6794" spans="4:4" x14ac:dyDescent="0.25">
      <c r="D6794" s="1"/>
    </row>
    <row r="6795" spans="4:4" x14ac:dyDescent="0.25">
      <c r="D6795" s="1"/>
    </row>
    <row r="6796" spans="4:4" x14ac:dyDescent="0.25">
      <c r="D6796" s="1"/>
    </row>
    <row r="6797" spans="4:4" x14ac:dyDescent="0.25">
      <c r="D6797" s="1"/>
    </row>
    <row r="6798" spans="4:4" x14ac:dyDescent="0.25">
      <c r="D6798" s="1"/>
    </row>
    <row r="6799" spans="4:4" x14ac:dyDescent="0.25">
      <c r="D6799" s="1"/>
    </row>
    <row r="6800" spans="4:4" x14ac:dyDescent="0.25">
      <c r="D6800" s="1"/>
    </row>
    <row r="6801" spans="4:4" x14ac:dyDescent="0.25">
      <c r="D6801" s="1"/>
    </row>
    <row r="6802" spans="4:4" x14ac:dyDescent="0.25">
      <c r="D6802" s="1"/>
    </row>
    <row r="6803" spans="4:4" x14ac:dyDescent="0.25">
      <c r="D6803" s="1"/>
    </row>
    <row r="6804" spans="4:4" x14ac:dyDescent="0.25">
      <c r="D6804" s="1"/>
    </row>
    <row r="6805" spans="4:4" x14ac:dyDescent="0.25">
      <c r="D6805" s="1"/>
    </row>
    <row r="6806" spans="4:4" x14ac:dyDescent="0.25">
      <c r="D6806" s="1"/>
    </row>
    <row r="6807" spans="4:4" x14ac:dyDescent="0.25">
      <c r="D6807" s="1"/>
    </row>
    <row r="6808" spans="4:4" x14ac:dyDescent="0.25">
      <c r="D6808" s="1"/>
    </row>
    <row r="6809" spans="4:4" x14ac:dyDescent="0.25">
      <c r="D6809" s="1"/>
    </row>
    <row r="6810" spans="4:4" x14ac:dyDescent="0.25">
      <c r="D6810" s="1"/>
    </row>
    <row r="6811" spans="4:4" x14ac:dyDescent="0.25">
      <c r="D6811" s="1"/>
    </row>
    <row r="6812" spans="4:4" x14ac:dyDescent="0.25">
      <c r="D6812" s="1"/>
    </row>
    <row r="6813" spans="4:4" x14ac:dyDescent="0.25">
      <c r="D6813" s="1"/>
    </row>
    <row r="6814" spans="4:4" x14ac:dyDescent="0.25">
      <c r="D6814" s="1"/>
    </row>
    <row r="6815" spans="4:4" x14ac:dyDescent="0.25">
      <c r="D6815" s="1"/>
    </row>
    <row r="6816" spans="4:4" x14ac:dyDescent="0.25">
      <c r="D6816" s="1"/>
    </row>
    <row r="6817" spans="4:7" x14ac:dyDescent="0.25">
      <c r="D6817" s="1"/>
    </row>
    <row r="6818" spans="4:7" x14ac:dyDescent="0.25">
      <c r="D6818" s="1"/>
    </row>
    <row r="6819" spans="4:7" x14ac:dyDescent="0.25">
      <c r="D6819" s="1"/>
    </row>
    <row r="6820" spans="4:7" x14ac:dyDescent="0.25">
      <c r="D6820" s="1"/>
      <c r="G6820" s="1"/>
    </row>
    <row r="6821" spans="4:7" x14ac:dyDescent="0.25">
      <c r="D6821" s="1"/>
      <c r="G6821" s="1"/>
    </row>
    <row r="6822" spans="4:7" x14ac:dyDescent="0.25">
      <c r="D6822" s="1"/>
      <c r="G6822" s="1"/>
    </row>
    <row r="6823" spans="4:7" x14ac:dyDescent="0.25">
      <c r="D6823" s="1"/>
      <c r="G6823" s="1"/>
    </row>
    <row r="6824" spans="4:7" x14ac:dyDescent="0.25">
      <c r="D6824" s="1"/>
      <c r="G6824" s="1"/>
    </row>
    <row r="6825" spans="4:7" x14ac:dyDescent="0.25">
      <c r="D6825" s="1"/>
      <c r="G6825" s="1"/>
    </row>
    <row r="6826" spans="4:7" x14ac:dyDescent="0.25">
      <c r="D6826" s="1"/>
      <c r="G6826" s="1"/>
    </row>
    <row r="6827" spans="4:7" x14ac:dyDescent="0.25">
      <c r="D6827" s="1"/>
      <c r="G6827" s="1"/>
    </row>
    <row r="6828" spans="4:7" x14ac:dyDescent="0.25">
      <c r="D6828" s="1"/>
      <c r="G6828" s="1"/>
    </row>
    <row r="6829" spans="4:7" x14ac:dyDescent="0.25">
      <c r="D6829" s="1"/>
      <c r="G6829" s="1"/>
    </row>
    <row r="6830" spans="4:7" x14ac:dyDescent="0.25">
      <c r="D6830" s="1"/>
      <c r="G6830" s="1"/>
    </row>
    <row r="6831" spans="4:7" x14ac:dyDescent="0.25">
      <c r="D6831" s="1"/>
      <c r="G6831" s="1"/>
    </row>
    <row r="6832" spans="4:7" x14ac:dyDescent="0.25">
      <c r="D6832" s="1"/>
      <c r="G6832" s="1"/>
    </row>
    <row r="6833" spans="4:7" x14ac:dyDescent="0.25">
      <c r="D6833" s="1"/>
      <c r="G6833" s="1"/>
    </row>
    <row r="6834" spans="4:7" x14ac:dyDescent="0.25">
      <c r="D6834" s="1"/>
      <c r="G6834" s="1"/>
    </row>
    <row r="6835" spans="4:7" x14ac:dyDescent="0.25">
      <c r="D6835" s="1"/>
      <c r="G6835" s="1"/>
    </row>
    <row r="6836" spans="4:7" x14ac:dyDescent="0.25">
      <c r="D6836" s="1"/>
      <c r="G6836" s="1"/>
    </row>
    <row r="6837" spans="4:7" x14ac:dyDescent="0.25">
      <c r="D6837" s="1"/>
      <c r="G6837" s="1"/>
    </row>
    <row r="6838" spans="4:7" x14ac:dyDescent="0.25">
      <c r="D6838" s="1"/>
      <c r="G6838" s="1"/>
    </row>
    <row r="6839" spans="4:7" x14ac:dyDescent="0.25">
      <c r="D6839" s="1"/>
      <c r="G6839" s="1"/>
    </row>
    <row r="6840" spans="4:7" x14ac:dyDescent="0.25">
      <c r="D6840" s="1"/>
      <c r="G6840" s="1"/>
    </row>
    <row r="6841" spans="4:7" x14ac:dyDescent="0.25">
      <c r="D6841" s="1"/>
      <c r="G6841" s="1"/>
    </row>
    <row r="6842" spans="4:7" x14ac:dyDescent="0.25">
      <c r="D6842" s="1"/>
      <c r="G6842" s="1"/>
    </row>
    <row r="6843" spans="4:7" x14ac:dyDescent="0.25">
      <c r="D6843" s="1"/>
      <c r="G6843" s="1"/>
    </row>
    <row r="6844" spans="4:7" x14ac:dyDescent="0.25">
      <c r="D6844" s="1"/>
      <c r="G6844" s="1"/>
    </row>
    <row r="6845" spans="4:7" x14ac:dyDescent="0.25">
      <c r="D6845" s="1"/>
      <c r="G6845" s="1"/>
    </row>
    <row r="6846" spans="4:7" x14ac:dyDescent="0.25">
      <c r="D6846" s="1"/>
      <c r="G6846" s="1"/>
    </row>
    <row r="6847" spans="4:7" x14ac:dyDescent="0.25">
      <c r="D6847" s="1"/>
      <c r="G6847" s="1"/>
    </row>
    <row r="6848" spans="4:7" x14ac:dyDescent="0.25">
      <c r="D6848" s="1"/>
      <c r="G6848" s="1"/>
    </row>
    <row r="6849" spans="4:7" x14ac:dyDescent="0.25">
      <c r="D6849" s="1"/>
      <c r="G6849" s="1"/>
    </row>
    <row r="6850" spans="4:7" x14ac:dyDescent="0.25">
      <c r="D6850" s="1"/>
      <c r="G6850" s="1"/>
    </row>
    <row r="6851" spans="4:7" x14ac:dyDescent="0.25">
      <c r="D6851" s="1"/>
      <c r="G6851" s="1"/>
    </row>
    <row r="6852" spans="4:7" x14ac:dyDescent="0.25">
      <c r="D6852" s="1"/>
      <c r="G6852" s="1"/>
    </row>
    <row r="6853" spans="4:7" x14ac:dyDescent="0.25">
      <c r="D6853" s="1"/>
      <c r="G6853" s="1"/>
    </row>
    <row r="6854" spans="4:7" x14ac:dyDescent="0.25">
      <c r="D6854" s="1"/>
      <c r="G6854" s="1"/>
    </row>
    <row r="6855" spans="4:7" x14ac:dyDescent="0.25">
      <c r="D6855" s="1"/>
      <c r="G6855" s="1"/>
    </row>
    <row r="6856" spans="4:7" x14ac:dyDescent="0.25">
      <c r="D6856" s="1"/>
      <c r="G6856" s="1"/>
    </row>
    <row r="6857" spans="4:7" x14ac:dyDescent="0.25">
      <c r="D6857" s="1"/>
      <c r="G6857" s="1"/>
    </row>
    <row r="6858" spans="4:7" x14ac:dyDescent="0.25">
      <c r="D6858" s="1"/>
      <c r="G6858" s="1"/>
    </row>
    <row r="6859" spans="4:7" x14ac:dyDescent="0.25">
      <c r="D6859" s="1"/>
      <c r="G6859" s="1"/>
    </row>
    <row r="6860" spans="4:7" x14ac:dyDescent="0.25">
      <c r="D6860" s="1"/>
      <c r="G6860" s="1"/>
    </row>
    <row r="6861" spans="4:7" x14ac:dyDescent="0.25">
      <c r="D6861" s="1"/>
      <c r="G6861" s="1"/>
    </row>
    <row r="6862" spans="4:7" x14ac:dyDescent="0.25">
      <c r="D6862" s="1"/>
      <c r="G6862" s="1"/>
    </row>
    <row r="6863" spans="4:7" x14ac:dyDescent="0.25">
      <c r="D6863" s="1"/>
      <c r="G6863" s="1"/>
    </row>
    <row r="6864" spans="4:7" x14ac:dyDescent="0.25">
      <c r="D6864" s="1"/>
      <c r="G6864" s="1"/>
    </row>
    <row r="6865" spans="4:7" x14ac:dyDescent="0.25">
      <c r="D6865" s="1"/>
      <c r="G6865" s="1"/>
    </row>
    <row r="6866" spans="4:7" x14ac:dyDescent="0.25">
      <c r="D6866" s="1"/>
      <c r="G6866" s="1"/>
    </row>
    <row r="6867" spans="4:7" x14ac:dyDescent="0.25">
      <c r="D6867" s="1"/>
      <c r="G6867" s="1"/>
    </row>
    <row r="6868" spans="4:7" x14ac:dyDescent="0.25">
      <c r="D6868" s="1"/>
      <c r="G6868" s="1"/>
    </row>
    <row r="6869" spans="4:7" x14ac:dyDescent="0.25">
      <c r="D6869" s="1"/>
      <c r="G6869" s="1"/>
    </row>
    <row r="6870" spans="4:7" x14ac:dyDescent="0.25">
      <c r="D6870" s="1"/>
      <c r="G6870" s="1"/>
    </row>
    <row r="6871" spans="4:7" x14ac:dyDescent="0.25">
      <c r="D6871" s="1"/>
      <c r="G6871" s="1"/>
    </row>
    <row r="6872" spans="4:7" x14ac:dyDescent="0.25">
      <c r="D6872" s="1"/>
      <c r="G6872" s="1"/>
    </row>
    <row r="6873" spans="4:7" x14ac:dyDescent="0.25">
      <c r="D6873" s="1"/>
      <c r="G6873" s="1"/>
    </row>
    <row r="6874" spans="4:7" x14ac:dyDescent="0.25">
      <c r="D6874" s="1"/>
      <c r="G6874" s="1"/>
    </row>
    <row r="6875" spans="4:7" x14ac:dyDescent="0.25">
      <c r="D6875" s="1"/>
      <c r="G6875" s="1"/>
    </row>
    <row r="6876" spans="4:7" x14ac:dyDescent="0.25">
      <c r="D6876" s="1"/>
    </row>
    <row r="6877" spans="4:7" x14ac:dyDescent="0.25">
      <c r="D6877" s="1"/>
    </row>
    <row r="6878" spans="4:7" x14ac:dyDescent="0.25">
      <c r="D6878" s="1"/>
    </row>
    <row r="6879" spans="4:7" x14ac:dyDescent="0.25">
      <c r="D6879" s="1"/>
    </row>
    <row r="6880" spans="4:7" x14ac:dyDescent="0.25">
      <c r="D6880" s="1"/>
    </row>
    <row r="6881" spans="4:4" x14ac:dyDescent="0.25">
      <c r="D6881" s="1"/>
    </row>
    <row r="6882" spans="4:4" x14ac:dyDescent="0.25">
      <c r="D6882" s="1"/>
    </row>
    <row r="6883" spans="4:4" x14ac:dyDescent="0.25">
      <c r="D6883" s="1"/>
    </row>
    <row r="6884" spans="4:4" x14ac:dyDescent="0.25">
      <c r="D6884" s="1"/>
    </row>
    <row r="6885" spans="4:4" x14ac:dyDescent="0.25">
      <c r="D6885" s="1"/>
    </row>
    <row r="6886" spans="4:4" x14ac:dyDescent="0.25">
      <c r="D6886" s="1"/>
    </row>
    <row r="6887" spans="4:4" x14ac:dyDescent="0.25">
      <c r="D6887" s="1"/>
    </row>
    <row r="6888" spans="4:4" x14ac:dyDescent="0.25">
      <c r="D6888" s="1"/>
    </row>
    <row r="6889" spans="4:4" x14ac:dyDescent="0.25">
      <c r="D6889" s="1"/>
    </row>
    <row r="6890" spans="4:4" x14ac:dyDescent="0.25">
      <c r="D6890" s="1"/>
    </row>
    <row r="6891" spans="4:4" x14ac:dyDescent="0.25">
      <c r="D6891" s="1"/>
    </row>
    <row r="6892" spans="4:4" x14ac:dyDescent="0.25">
      <c r="D6892" s="1"/>
    </row>
    <row r="6893" spans="4:4" x14ac:dyDescent="0.25">
      <c r="D6893" s="1"/>
    </row>
    <row r="6894" spans="4:4" x14ac:dyDescent="0.25">
      <c r="D6894" s="1"/>
    </row>
    <row r="6895" spans="4:4" x14ac:dyDescent="0.25">
      <c r="D6895" s="1"/>
    </row>
    <row r="6896" spans="4:4" x14ac:dyDescent="0.25">
      <c r="D6896" s="1"/>
    </row>
    <row r="6897" spans="4:4" x14ac:dyDescent="0.25">
      <c r="D6897" s="1"/>
    </row>
    <row r="6898" spans="4:4" x14ac:dyDescent="0.25">
      <c r="D6898" s="1"/>
    </row>
    <row r="6899" spans="4:4" x14ac:dyDescent="0.25">
      <c r="D6899" s="1"/>
    </row>
    <row r="6900" spans="4:4" x14ac:dyDescent="0.25">
      <c r="D6900" s="1"/>
    </row>
    <row r="6901" spans="4:4" x14ac:dyDescent="0.25">
      <c r="D6901" s="1"/>
    </row>
    <row r="6902" spans="4:4" x14ac:dyDescent="0.25">
      <c r="D6902" s="1"/>
    </row>
    <row r="6903" spans="4:4" x14ac:dyDescent="0.25">
      <c r="D6903" s="1"/>
    </row>
    <row r="6904" spans="4:4" x14ac:dyDescent="0.25">
      <c r="D6904" s="1"/>
    </row>
    <row r="6905" spans="4:4" x14ac:dyDescent="0.25">
      <c r="D6905" s="1"/>
    </row>
    <row r="6906" spans="4:4" x14ac:dyDescent="0.25">
      <c r="D6906" s="1"/>
    </row>
    <row r="6907" spans="4:4" x14ac:dyDescent="0.25">
      <c r="D6907" s="1"/>
    </row>
    <row r="6908" spans="4:4" x14ac:dyDescent="0.25">
      <c r="D6908" s="1"/>
    </row>
    <row r="6909" spans="4:4" x14ac:dyDescent="0.25">
      <c r="D6909" s="1"/>
    </row>
    <row r="6910" spans="4:4" x14ac:dyDescent="0.25">
      <c r="D6910" s="1"/>
    </row>
    <row r="6911" spans="4:4" x14ac:dyDescent="0.25">
      <c r="D6911" s="1"/>
    </row>
    <row r="6912" spans="4:4" x14ac:dyDescent="0.25">
      <c r="D6912" s="1"/>
    </row>
    <row r="6913" spans="4:4" x14ac:dyDescent="0.25">
      <c r="D6913" s="1"/>
    </row>
    <row r="6914" spans="4:4" x14ac:dyDescent="0.25">
      <c r="D6914" s="1"/>
    </row>
    <row r="6915" spans="4:4" x14ac:dyDescent="0.25">
      <c r="D6915" s="1"/>
    </row>
    <row r="6916" spans="4:4" x14ac:dyDescent="0.25">
      <c r="D6916" s="1"/>
    </row>
    <row r="6917" spans="4:4" x14ac:dyDescent="0.25">
      <c r="D6917" s="1"/>
    </row>
    <row r="6918" spans="4:4" x14ac:dyDescent="0.25">
      <c r="D6918" s="1"/>
    </row>
    <row r="6919" spans="4:4" x14ac:dyDescent="0.25">
      <c r="D6919" s="1"/>
    </row>
    <row r="6920" spans="4:4" x14ac:dyDescent="0.25">
      <c r="D6920" s="1"/>
    </row>
    <row r="6921" spans="4:4" x14ac:dyDescent="0.25">
      <c r="D6921" s="1"/>
    </row>
    <row r="6922" spans="4:4" x14ac:dyDescent="0.25">
      <c r="D6922" s="1"/>
    </row>
    <row r="6923" spans="4:4" x14ac:dyDescent="0.25">
      <c r="D6923" s="1"/>
    </row>
    <row r="6924" spans="4:4" x14ac:dyDescent="0.25">
      <c r="D6924" s="1"/>
    </row>
    <row r="6925" spans="4:4" x14ac:dyDescent="0.25">
      <c r="D6925" s="1"/>
    </row>
    <row r="6926" spans="4:4" x14ac:dyDescent="0.25">
      <c r="D6926" s="1"/>
    </row>
    <row r="6927" spans="4:4" x14ac:dyDescent="0.25">
      <c r="D6927" s="1"/>
    </row>
    <row r="6928" spans="4:4" x14ac:dyDescent="0.25">
      <c r="D6928" s="1"/>
    </row>
    <row r="6929" spans="4:4" x14ac:dyDescent="0.25">
      <c r="D6929" s="1"/>
    </row>
    <row r="6930" spans="4:4" x14ac:dyDescent="0.25">
      <c r="D6930" s="1"/>
    </row>
    <row r="6931" spans="4:4" x14ac:dyDescent="0.25">
      <c r="D6931" s="1"/>
    </row>
    <row r="6932" spans="4:4" x14ac:dyDescent="0.25">
      <c r="D6932" s="1"/>
    </row>
    <row r="6933" spans="4:4" x14ac:dyDescent="0.25">
      <c r="D6933" s="1"/>
    </row>
    <row r="6934" spans="4:4" x14ac:dyDescent="0.25">
      <c r="D6934" s="1"/>
    </row>
    <row r="6935" spans="4:4" x14ac:dyDescent="0.25">
      <c r="D6935" s="1"/>
    </row>
    <row r="6936" spans="4:4" x14ac:dyDescent="0.25">
      <c r="D6936" s="1"/>
    </row>
    <row r="6937" spans="4:4" x14ac:dyDescent="0.25">
      <c r="D6937" s="1"/>
    </row>
    <row r="6938" spans="4:4" x14ac:dyDescent="0.25">
      <c r="D6938" s="1"/>
    </row>
    <row r="6939" spans="4:4" x14ac:dyDescent="0.25">
      <c r="D6939" s="1"/>
    </row>
    <row r="6940" spans="4:4" x14ac:dyDescent="0.25">
      <c r="D6940" s="1"/>
    </row>
    <row r="6941" spans="4:4" x14ac:dyDescent="0.25">
      <c r="D6941" s="1"/>
    </row>
    <row r="6942" spans="4:4" x14ac:dyDescent="0.25">
      <c r="D6942" s="1"/>
    </row>
    <row r="6943" spans="4:4" x14ac:dyDescent="0.25">
      <c r="D6943" s="1"/>
    </row>
    <row r="6944" spans="4:4" x14ac:dyDescent="0.25">
      <c r="D6944" s="1"/>
    </row>
    <row r="6945" spans="4:4" x14ac:dyDescent="0.25">
      <c r="D6945" s="1"/>
    </row>
    <row r="6946" spans="4:4" x14ac:dyDescent="0.25">
      <c r="D6946" s="1"/>
    </row>
    <row r="6947" spans="4:4" x14ac:dyDescent="0.25">
      <c r="D6947" s="1"/>
    </row>
    <row r="6948" spans="4:4" x14ac:dyDescent="0.25">
      <c r="D6948" s="1"/>
    </row>
    <row r="6949" spans="4:4" x14ac:dyDescent="0.25">
      <c r="D6949" s="1"/>
    </row>
    <row r="6950" spans="4:4" x14ac:dyDescent="0.25">
      <c r="D6950" s="1"/>
    </row>
    <row r="6951" spans="4:4" x14ac:dyDescent="0.25">
      <c r="D6951" s="1"/>
    </row>
    <row r="6952" spans="4:4" x14ac:dyDescent="0.25">
      <c r="D6952" s="1"/>
    </row>
    <row r="6953" spans="4:4" x14ac:dyDescent="0.25">
      <c r="D6953" s="1"/>
    </row>
    <row r="6954" spans="4:4" x14ac:dyDescent="0.25">
      <c r="D6954" s="1"/>
    </row>
    <row r="6955" spans="4:4" x14ac:dyDescent="0.25">
      <c r="D6955" s="1"/>
    </row>
    <row r="6956" spans="4:4" x14ac:dyDescent="0.25">
      <c r="D6956" s="1"/>
    </row>
    <row r="6957" spans="4:4" x14ac:dyDescent="0.25">
      <c r="D6957" s="1"/>
    </row>
    <row r="6958" spans="4:4" x14ac:dyDescent="0.25">
      <c r="D6958" s="1"/>
    </row>
    <row r="6959" spans="4:4" x14ac:dyDescent="0.25">
      <c r="D6959" s="1"/>
    </row>
    <row r="6960" spans="4:4" x14ac:dyDescent="0.25">
      <c r="D6960" s="1"/>
    </row>
    <row r="6961" spans="4:4" x14ac:dyDescent="0.25">
      <c r="D6961" s="1"/>
    </row>
    <row r="6962" spans="4:4" x14ac:dyDescent="0.25">
      <c r="D6962" s="1"/>
    </row>
    <row r="6963" spans="4:4" x14ac:dyDescent="0.25">
      <c r="D6963" s="1"/>
    </row>
    <row r="6964" spans="4:4" x14ac:dyDescent="0.25">
      <c r="D6964" s="1"/>
    </row>
    <row r="6965" spans="4:4" x14ac:dyDescent="0.25">
      <c r="D6965" s="1"/>
    </row>
    <row r="6966" spans="4:4" x14ac:dyDescent="0.25">
      <c r="D6966" s="1"/>
    </row>
    <row r="6967" spans="4:4" x14ac:dyDescent="0.25">
      <c r="D6967" s="1"/>
    </row>
    <row r="6968" spans="4:4" x14ac:dyDescent="0.25">
      <c r="D6968" s="1"/>
    </row>
    <row r="6969" spans="4:4" x14ac:dyDescent="0.25">
      <c r="D6969" s="1"/>
    </row>
    <row r="6970" spans="4:4" x14ac:dyDescent="0.25">
      <c r="D6970" s="1"/>
    </row>
    <row r="6971" spans="4:4" x14ac:dyDescent="0.25">
      <c r="D6971" s="1"/>
    </row>
    <row r="6972" spans="4:4" x14ac:dyDescent="0.25">
      <c r="D6972" s="1"/>
    </row>
    <row r="6973" spans="4:4" x14ac:dyDescent="0.25">
      <c r="D6973" s="1"/>
    </row>
    <row r="6974" spans="4:4" x14ac:dyDescent="0.25">
      <c r="D6974" s="1"/>
    </row>
    <row r="6975" spans="4:4" x14ac:dyDescent="0.25">
      <c r="D6975" s="1"/>
    </row>
    <row r="6976" spans="4:4" x14ac:dyDescent="0.25">
      <c r="D6976" s="1"/>
    </row>
    <row r="6977" spans="4:4" x14ac:dyDescent="0.25">
      <c r="D6977" s="1"/>
    </row>
    <row r="6978" spans="4:4" x14ac:dyDescent="0.25">
      <c r="D6978" s="1"/>
    </row>
    <row r="6979" spans="4:4" x14ac:dyDescent="0.25">
      <c r="D6979" s="1"/>
    </row>
    <row r="6980" spans="4:4" x14ac:dyDescent="0.25">
      <c r="D6980" s="1"/>
    </row>
    <row r="6981" spans="4:4" x14ac:dyDescent="0.25">
      <c r="D6981" s="1"/>
    </row>
    <row r="6982" spans="4:4" x14ac:dyDescent="0.25">
      <c r="D6982" s="1"/>
    </row>
    <row r="6983" spans="4:4" x14ac:dyDescent="0.25">
      <c r="D6983" s="1"/>
    </row>
    <row r="6984" spans="4:4" x14ac:dyDescent="0.25">
      <c r="D6984" s="1"/>
    </row>
    <row r="6985" spans="4:4" x14ac:dyDescent="0.25">
      <c r="D6985" s="1"/>
    </row>
    <row r="6986" spans="4:4" x14ac:dyDescent="0.25">
      <c r="D6986" s="1"/>
    </row>
    <row r="6987" spans="4:4" x14ac:dyDescent="0.25">
      <c r="D6987" s="1"/>
    </row>
    <row r="6988" spans="4:4" x14ac:dyDescent="0.25">
      <c r="D6988" s="1"/>
    </row>
    <row r="6989" spans="4:4" x14ac:dyDescent="0.25">
      <c r="D6989" s="1"/>
    </row>
    <row r="6990" spans="4:4" x14ac:dyDescent="0.25">
      <c r="D6990" s="1"/>
    </row>
    <row r="6991" spans="4:4" x14ac:dyDescent="0.25">
      <c r="D6991" s="1"/>
    </row>
    <row r="6992" spans="4:4" x14ac:dyDescent="0.25">
      <c r="D6992" s="1"/>
    </row>
    <row r="6993" spans="4:4" x14ac:dyDescent="0.25">
      <c r="D6993" s="1"/>
    </row>
    <row r="6994" spans="4:4" x14ac:dyDescent="0.25">
      <c r="D6994" s="1"/>
    </row>
    <row r="6995" spans="4:4" x14ac:dyDescent="0.25">
      <c r="D6995" s="1"/>
    </row>
    <row r="6996" spans="4:4" x14ac:dyDescent="0.25">
      <c r="D6996" s="1"/>
    </row>
    <row r="6997" spans="4:4" x14ac:dyDescent="0.25">
      <c r="D6997" s="1"/>
    </row>
    <row r="6998" spans="4:4" x14ac:dyDescent="0.25">
      <c r="D6998" s="1"/>
    </row>
    <row r="6999" spans="4:4" x14ac:dyDescent="0.25">
      <c r="D6999" s="1"/>
    </row>
    <row r="7000" spans="4:4" x14ac:dyDescent="0.25">
      <c r="D7000" s="1"/>
    </row>
    <row r="7001" spans="4:4" x14ac:dyDescent="0.25">
      <c r="D7001" s="1"/>
    </row>
    <row r="7002" spans="4:4" x14ac:dyDescent="0.25">
      <c r="D7002" s="1"/>
    </row>
    <row r="7003" spans="4:4" x14ac:dyDescent="0.25">
      <c r="D7003" s="1"/>
    </row>
    <row r="7004" spans="4:4" x14ac:dyDescent="0.25">
      <c r="D7004" s="1"/>
    </row>
    <row r="7005" spans="4:4" x14ac:dyDescent="0.25">
      <c r="D7005" s="1"/>
    </row>
    <row r="7006" spans="4:4" x14ac:dyDescent="0.25">
      <c r="D7006" s="1"/>
    </row>
    <row r="7007" spans="4:4" x14ac:dyDescent="0.25">
      <c r="D7007" s="1"/>
    </row>
    <row r="7008" spans="4:4" x14ac:dyDescent="0.25">
      <c r="D7008" s="1"/>
    </row>
    <row r="7009" spans="4:4" x14ac:dyDescent="0.25">
      <c r="D7009" s="1"/>
    </row>
    <row r="7010" spans="4:4" x14ac:dyDescent="0.25">
      <c r="D7010" s="1"/>
    </row>
    <row r="7011" spans="4:4" x14ac:dyDescent="0.25">
      <c r="D7011" s="1"/>
    </row>
    <row r="7012" spans="4:4" x14ac:dyDescent="0.25">
      <c r="D7012" s="1"/>
    </row>
    <row r="7013" spans="4:4" x14ac:dyDescent="0.25">
      <c r="D7013" s="1"/>
    </row>
    <row r="7014" spans="4:4" x14ac:dyDescent="0.25">
      <c r="D7014" s="1"/>
    </row>
    <row r="7015" spans="4:4" x14ac:dyDescent="0.25">
      <c r="D7015" s="1"/>
    </row>
    <row r="7016" spans="4:4" x14ac:dyDescent="0.25">
      <c r="D7016" s="1"/>
    </row>
    <row r="7017" spans="4:4" x14ac:dyDescent="0.25">
      <c r="D7017" s="1"/>
    </row>
    <row r="7018" spans="4:4" x14ac:dyDescent="0.25">
      <c r="D7018" s="1"/>
    </row>
    <row r="7019" spans="4:4" x14ac:dyDescent="0.25">
      <c r="D7019" s="1"/>
    </row>
    <row r="7020" spans="4:4" x14ac:dyDescent="0.25">
      <c r="D7020" s="1"/>
    </row>
    <row r="7021" spans="4:4" x14ac:dyDescent="0.25">
      <c r="D7021" s="1"/>
    </row>
    <row r="7022" spans="4:4" x14ac:dyDescent="0.25">
      <c r="D7022" s="1"/>
    </row>
    <row r="7023" spans="4:4" x14ac:dyDescent="0.25">
      <c r="D7023" s="1"/>
    </row>
    <row r="7024" spans="4:4" x14ac:dyDescent="0.25">
      <c r="D7024" s="1"/>
    </row>
    <row r="7025" spans="4:4" x14ac:dyDescent="0.25">
      <c r="D7025" s="1"/>
    </row>
    <row r="7026" spans="4:4" x14ac:dyDescent="0.25">
      <c r="D7026" s="1"/>
    </row>
    <row r="7027" spans="4:4" x14ac:dyDescent="0.25">
      <c r="D7027" s="1"/>
    </row>
    <row r="7028" spans="4:4" x14ac:dyDescent="0.25">
      <c r="D7028" s="1"/>
    </row>
    <row r="7029" spans="4:4" x14ac:dyDescent="0.25">
      <c r="D7029" s="1"/>
    </row>
    <row r="7030" spans="4:4" x14ac:dyDescent="0.25">
      <c r="D7030" s="1"/>
    </row>
    <row r="7031" spans="4:4" x14ac:dyDescent="0.25">
      <c r="D7031" s="1"/>
    </row>
    <row r="7032" spans="4:4" x14ac:dyDescent="0.25">
      <c r="D7032" s="1"/>
    </row>
    <row r="7033" spans="4:4" x14ac:dyDescent="0.25">
      <c r="D7033" s="1"/>
    </row>
    <row r="7034" spans="4:4" x14ac:dyDescent="0.25">
      <c r="D7034" s="1"/>
    </row>
    <row r="7035" spans="4:4" x14ac:dyDescent="0.25">
      <c r="D7035" s="1"/>
    </row>
    <row r="7036" spans="4:4" x14ac:dyDescent="0.25">
      <c r="D7036" s="1"/>
    </row>
    <row r="7037" spans="4:4" x14ac:dyDescent="0.25">
      <c r="D7037" s="1"/>
    </row>
    <row r="7038" spans="4:4" x14ac:dyDescent="0.25">
      <c r="D7038" s="1"/>
    </row>
    <row r="7039" spans="4:4" x14ac:dyDescent="0.25">
      <c r="D7039" s="1"/>
    </row>
    <row r="7040" spans="4:4" x14ac:dyDescent="0.25">
      <c r="D7040" s="1"/>
    </row>
    <row r="7041" spans="4:4" x14ac:dyDescent="0.25">
      <c r="D7041" s="1"/>
    </row>
    <row r="7042" spans="4:4" x14ac:dyDescent="0.25">
      <c r="D7042" s="1"/>
    </row>
    <row r="7043" spans="4:4" x14ac:dyDescent="0.25">
      <c r="D7043" s="1"/>
    </row>
    <row r="7044" spans="4:4" x14ac:dyDescent="0.25">
      <c r="D7044" s="1"/>
    </row>
    <row r="7045" spans="4:4" x14ac:dyDescent="0.25">
      <c r="D7045" s="1"/>
    </row>
    <row r="7046" spans="4:4" x14ac:dyDescent="0.25">
      <c r="D7046" s="1"/>
    </row>
    <row r="7047" spans="4:4" x14ac:dyDescent="0.25">
      <c r="D7047" s="1"/>
    </row>
    <row r="7048" spans="4:4" x14ac:dyDescent="0.25">
      <c r="D7048" s="1"/>
    </row>
    <row r="7049" spans="4:4" x14ac:dyDescent="0.25">
      <c r="D7049" s="1"/>
    </row>
    <row r="7050" spans="4:4" x14ac:dyDescent="0.25">
      <c r="D7050" s="1"/>
    </row>
    <row r="7051" spans="4:4" x14ac:dyDescent="0.25">
      <c r="D7051" s="1"/>
    </row>
    <row r="7052" spans="4:4" x14ac:dyDescent="0.25">
      <c r="D7052" s="1"/>
    </row>
    <row r="7053" spans="4:4" x14ac:dyDescent="0.25">
      <c r="D7053" s="1"/>
    </row>
    <row r="7054" spans="4:4" x14ac:dyDescent="0.25">
      <c r="D7054" s="1"/>
    </row>
    <row r="7055" spans="4:4" x14ac:dyDescent="0.25">
      <c r="D7055" s="1"/>
    </row>
    <row r="7056" spans="4:4" x14ac:dyDescent="0.25">
      <c r="D7056" s="1"/>
    </row>
    <row r="7057" spans="4:4" x14ac:dyDescent="0.25">
      <c r="D7057" s="1"/>
    </row>
    <row r="7058" spans="4:4" x14ac:dyDescent="0.25">
      <c r="D7058" s="1"/>
    </row>
    <row r="7059" spans="4:4" x14ac:dyDescent="0.25">
      <c r="D7059" s="1"/>
    </row>
    <row r="7060" spans="4:4" x14ac:dyDescent="0.25">
      <c r="D7060" s="1"/>
    </row>
    <row r="7061" spans="4:4" x14ac:dyDescent="0.25">
      <c r="D7061" s="1"/>
    </row>
    <row r="7062" spans="4:4" x14ac:dyDescent="0.25">
      <c r="D7062" s="1"/>
    </row>
    <row r="7063" spans="4:4" x14ac:dyDescent="0.25">
      <c r="D7063" s="1"/>
    </row>
    <row r="7064" spans="4:4" x14ac:dyDescent="0.25">
      <c r="D7064" s="1"/>
    </row>
    <row r="7065" spans="4:4" x14ac:dyDescent="0.25">
      <c r="D7065" s="1"/>
    </row>
    <row r="7066" spans="4:4" x14ac:dyDescent="0.25">
      <c r="D7066" s="1"/>
    </row>
    <row r="7067" spans="4:4" x14ac:dyDescent="0.25">
      <c r="D7067" s="1"/>
    </row>
    <row r="7068" spans="4:4" x14ac:dyDescent="0.25">
      <c r="D7068" s="1"/>
    </row>
    <row r="7069" spans="4:4" x14ac:dyDescent="0.25">
      <c r="D7069" s="1"/>
    </row>
    <row r="7070" spans="4:4" x14ac:dyDescent="0.25">
      <c r="D7070" s="1"/>
    </row>
    <row r="7071" spans="4:4" x14ac:dyDescent="0.25">
      <c r="D7071" s="1"/>
    </row>
    <row r="7072" spans="4:4" x14ac:dyDescent="0.25">
      <c r="D7072" s="1"/>
    </row>
    <row r="7073" spans="4:4" x14ac:dyDescent="0.25">
      <c r="D7073" s="1"/>
    </row>
    <row r="7074" spans="4:4" x14ac:dyDescent="0.25">
      <c r="D7074" s="1"/>
    </row>
    <row r="7075" spans="4:4" x14ac:dyDescent="0.25">
      <c r="D7075" s="1"/>
    </row>
    <row r="7076" spans="4:4" x14ac:dyDescent="0.25">
      <c r="D7076" s="1"/>
    </row>
    <row r="7077" spans="4:4" x14ac:dyDescent="0.25">
      <c r="D7077" s="1"/>
    </row>
    <row r="7078" spans="4:4" x14ac:dyDescent="0.25">
      <c r="D7078" s="1"/>
    </row>
    <row r="7079" spans="4:4" x14ac:dyDescent="0.25">
      <c r="D7079" s="1"/>
    </row>
    <row r="7080" spans="4:4" x14ac:dyDescent="0.25">
      <c r="D7080" s="1"/>
    </row>
    <row r="7081" spans="4:4" x14ac:dyDescent="0.25">
      <c r="D7081" s="1"/>
    </row>
    <row r="7082" spans="4:4" x14ac:dyDescent="0.25">
      <c r="D7082" s="1"/>
    </row>
    <row r="7083" spans="4:4" x14ac:dyDescent="0.25">
      <c r="D7083" s="1"/>
    </row>
    <row r="7084" spans="4:4" x14ac:dyDescent="0.25">
      <c r="D7084" s="1"/>
    </row>
    <row r="7085" spans="4:4" x14ac:dyDescent="0.25">
      <c r="D7085" s="1"/>
    </row>
    <row r="7086" spans="4:4" x14ac:dyDescent="0.25">
      <c r="D7086" s="1"/>
    </row>
    <row r="7087" spans="4:4" x14ac:dyDescent="0.25">
      <c r="D7087" s="1"/>
    </row>
    <row r="7088" spans="4:4" x14ac:dyDescent="0.25">
      <c r="D7088" s="1"/>
    </row>
    <row r="7089" spans="4:4" x14ac:dyDescent="0.25">
      <c r="D7089" s="1"/>
    </row>
    <row r="7090" spans="4:4" x14ac:dyDescent="0.25">
      <c r="D7090" s="1"/>
    </row>
    <row r="7091" spans="4:4" x14ac:dyDescent="0.25">
      <c r="D7091" s="1"/>
    </row>
    <row r="7092" spans="4:4" x14ac:dyDescent="0.25">
      <c r="D7092" s="1"/>
    </row>
    <row r="7093" spans="4:4" x14ac:dyDescent="0.25">
      <c r="D7093" s="1"/>
    </row>
    <row r="7094" spans="4:4" x14ac:dyDescent="0.25">
      <c r="D7094" s="1"/>
    </row>
    <row r="7095" spans="4:4" x14ac:dyDescent="0.25">
      <c r="D7095" s="1"/>
    </row>
    <row r="7096" spans="4:4" x14ac:dyDescent="0.25">
      <c r="D7096" s="1"/>
    </row>
    <row r="7097" spans="4:4" x14ac:dyDescent="0.25">
      <c r="D7097" s="1"/>
    </row>
    <row r="7098" spans="4:4" x14ac:dyDescent="0.25">
      <c r="D7098" s="1"/>
    </row>
    <row r="7099" spans="4:4" x14ac:dyDescent="0.25">
      <c r="D7099" s="1"/>
    </row>
    <row r="7100" spans="4:4" x14ac:dyDescent="0.25">
      <c r="D7100" s="1"/>
    </row>
    <row r="7101" spans="4:4" x14ac:dyDescent="0.25">
      <c r="D7101" s="1"/>
    </row>
    <row r="7102" spans="4:4" x14ac:dyDescent="0.25">
      <c r="D7102" s="1"/>
    </row>
    <row r="7103" spans="4:4" x14ac:dyDescent="0.25">
      <c r="D7103" s="1"/>
    </row>
    <row r="7104" spans="4:4" x14ac:dyDescent="0.25">
      <c r="D7104" s="1"/>
    </row>
    <row r="7105" spans="4:4" x14ac:dyDescent="0.25">
      <c r="D7105" s="1"/>
    </row>
    <row r="7106" spans="4:4" x14ac:dyDescent="0.25">
      <c r="D7106" s="1"/>
    </row>
    <row r="7107" spans="4:4" x14ac:dyDescent="0.25">
      <c r="D7107" s="1"/>
    </row>
    <row r="7108" spans="4:4" x14ac:dyDescent="0.25">
      <c r="D7108" s="1"/>
    </row>
    <row r="7109" spans="4:4" x14ac:dyDescent="0.25">
      <c r="D7109" s="1"/>
    </row>
    <row r="7110" spans="4:4" x14ac:dyDescent="0.25">
      <c r="D7110" s="1"/>
    </row>
    <row r="7111" spans="4:4" x14ac:dyDescent="0.25">
      <c r="D7111" s="1"/>
    </row>
    <row r="7112" spans="4:4" x14ac:dyDescent="0.25">
      <c r="D7112" s="1"/>
    </row>
    <row r="7113" spans="4:4" x14ac:dyDescent="0.25">
      <c r="D7113" s="1"/>
    </row>
    <row r="7114" spans="4:4" x14ac:dyDescent="0.25">
      <c r="D7114" s="1"/>
    </row>
    <row r="7115" spans="4:4" x14ac:dyDescent="0.25">
      <c r="D7115" s="1"/>
    </row>
    <row r="7116" spans="4:4" x14ac:dyDescent="0.25">
      <c r="D7116" s="1"/>
    </row>
    <row r="7117" spans="4:4" x14ac:dyDescent="0.25">
      <c r="D7117" s="1"/>
    </row>
    <row r="7118" spans="4:4" x14ac:dyDescent="0.25">
      <c r="D7118" s="1"/>
    </row>
    <row r="7119" spans="4:4" x14ac:dyDescent="0.25">
      <c r="D7119" s="1"/>
    </row>
    <row r="7120" spans="4:4" x14ac:dyDescent="0.25">
      <c r="D7120" s="1"/>
    </row>
    <row r="7121" spans="4:4" x14ac:dyDescent="0.25">
      <c r="D7121" s="1"/>
    </row>
    <row r="7122" spans="4:4" x14ac:dyDescent="0.25">
      <c r="D7122" s="1"/>
    </row>
    <row r="7123" spans="4:4" x14ac:dyDescent="0.25">
      <c r="D7123" s="1"/>
    </row>
    <row r="7124" spans="4:4" x14ac:dyDescent="0.25">
      <c r="D7124" s="1"/>
    </row>
    <row r="7125" spans="4:4" x14ac:dyDescent="0.25">
      <c r="D7125" s="1"/>
    </row>
    <row r="7126" spans="4:4" x14ac:dyDescent="0.25">
      <c r="D7126" s="1"/>
    </row>
    <row r="7127" spans="4:4" x14ac:dyDescent="0.25">
      <c r="D7127" s="1"/>
    </row>
    <row r="7128" spans="4:4" x14ac:dyDescent="0.25">
      <c r="D7128" s="1"/>
    </row>
    <row r="7129" spans="4:4" x14ac:dyDescent="0.25">
      <c r="D7129" s="1"/>
    </row>
    <row r="7130" spans="4:4" x14ac:dyDescent="0.25">
      <c r="D7130" s="1"/>
    </row>
    <row r="7131" spans="4:4" x14ac:dyDescent="0.25">
      <c r="D7131" s="1"/>
    </row>
    <row r="7132" spans="4:4" x14ac:dyDescent="0.25">
      <c r="D7132" s="1"/>
    </row>
    <row r="7133" spans="4:4" x14ac:dyDescent="0.25">
      <c r="D7133" s="1"/>
    </row>
    <row r="7134" spans="4:4" x14ac:dyDescent="0.25">
      <c r="D7134" s="1"/>
    </row>
    <row r="7135" spans="4:4" x14ac:dyDescent="0.25">
      <c r="D7135" s="1"/>
    </row>
    <row r="7136" spans="4:4" x14ac:dyDescent="0.25">
      <c r="D7136" s="1"/>
    </row>
    <row r="7137" spans="4:4" x14ac:dyDescent="0.25">
      <c r="D7137" s="1"/>
    </row>
    <row r="7138" spans="4:4" x14ac:dyDescent="0.25">
      <c r="D7138" s="1"/>
    </row>
    <row r="7139" spans="4:4" x14ac:dyDescent="0.25">
      <c r="D7139" s="1"/>
    </row>
    <row r="7140" spans="4:4" x14ac:dyDescent="0.25">
      <c r="D7140" s="1"/>
    </row>
    <row r="7141" spans="4:4" x14ac:dyDescent="0.25">
      <c r="D7141" s="1"/>
    </row>
    <row r="7142" spans="4:4" x14ac:dyDescent="0.25">
      <c r="D7142" s="1"/>
    </row>
    <row r="7143" spans="4:4" x14ac:dyDescent="0.25">
      <c r="D7143" s="1"/>
    </row>
    <row r="7144" spans="4:4" x14ac:dyDescent="0.25">
      <c r="D7144" s="1"/>
    </row>
    <row r="7145" spans="4:4" x14ac:dyDescent="0.25">
      <c r="D7145" s="1"/>
    </row>
    <row r="7146" spans="4:4" x14ac:dyDescent="0.25">
      <c r="D7146" s="1"/>
    </row>
    <row r="7147" spans="4:4" x14ac:dyDescent="0.25">
      <c r="D7147" s="1"/>
    </row>
    <row r="7148" spans="4:4" x14ac:dyDescent="0.25">
      <c r="D7148" s="1"/>
    </row>
    <row r="7149" spans="4:4" x14ac:dyDescent="0.25">
      <c r="D7149" s="1"/>
    </row>
    <row r="7150" spans="4:4" x14ac:dyDescent="0.25">
      <c r="D7150" s="1"/>
    </row>
    <row r="7151" spans="4:4" x14ac:dyDescent="0.25">
      <c r="D7151" s="1"/>
    </row>
    <row r="7152" spans="4:4" x14ac:dyDescent="0.25">
      <c r="D7152" s="1"/>
    </row>
    <row r="7153" spans="4:4" x14ac:dyDescent="0.25">
      <c r="D7153" s="1"/>
    </row>
    <row r="7154" spans="4:4" x14ac:dyDescent="0.25">
      <c r="D7154" s="1"/>
    </row>
    <row r="7155" spans="4:4" x14ac:dyDescent="0.25">
      <c r="D7155" s="1"/>
    </row>
    <row r="7156" spans="4:4" x14ac:dyDescent="0.25">
      <c r="D7156" s="1"/>
    </row>
    <row r="7157" spans="4:4" x14ac:dyDescent="0.25">
      <c r="D7157" s="1"/>
    </row>
    <row r="7158" spans="4:4" x14ac:dyDescent="0.25">
      <c r="D7158" s="1"/>
    </row>
    <row r="7159" spans="4:4" x14ac:dyDescent="0.25">
      <c r="D7159" s="1"/>
    </row>
    <row r="7160" spans="4:4" x14ac:dyDescent="0.25">
      <c r="D7160" s="1"/>
    </row>
    <row r="7161" spans="4:4" x14ac:dyDescent="0.25">
      <c r="D7161" s="1"/>
    </row>
    <row r="7162" spans="4:4" x14ac:dyDescent="0.25">
      <c r="D7162" s="1"/>
    </row>
    <row r="7163" spans="4:4" x14ac:dyDescent="0.25">
      <c r="D7163" s="1"/>
    </row>
    <row r="7164" spans="4:4" x14ac:dyDescent="0.25">
      <c r="D7164" s="1"/>
    </row>
    <row r="7165" spans="4:4" x14ac:dyDescent="0.25">
      <c r="D7165" s="1"/>
    </row>
    <row r="7166" spans="4:4" x14ac:dyDescent="0.25">
      <c r="D7166" s="1"/>
    </row>
    <row r="7167" spans="4:4" x14ac:dyDescent="0.25">
      <c r="D7167" s="1"/>
    </row>
    <row r="7168" spans="4:4" x14ac:dyDescent="0.25">
      <c r="D7168" s="1"/>
    </row>
    <row r="7169" spans="4:4" x14ac:dyDescent="0.25">
      <c r="D7169" s="1"/>
    </row>
    <row r="7170" spans="4:4" x14ac:dyDescent="0.25">
      <c r="D7170" s="1"/>
    </row>
    <row r="7171" spans="4:4" x14ac:dyDescent="0.25">
      <c r="D7171" s="1"/>
    </row>
    <row r="7172" spans="4:4" x14ac:dyDescent="0.25">
      <c r="D7172" s="1"/>
    </row>
    <row r="7173" spans="4:4" x14ac:dyDescent="0.25">
      <c r="D7173" s="1"/>
    </row>
    <row r="7174" spans="4:4" x14ac:dyDescent="0.25">
      <c r="D7174" s="1"/>
    </row>
    <row r="7175" spans="4:4" x14ac:dyDescent="0.25">
      <c r="D7175" s="1"/>
    </row>
    <row r="7176" spans="4:4" x14ac:dyDescent="0.25">
      <c r="D7176" s="1"/>
    </row>
    <row r="7177" spans="4:4" x14ac:dyDescent="0.25">
      <c r="D7177" s="1"/>
    </row>
    <row r="7178" spans="4:4" x14ac:dyDescent="0.25">
      <c r="D7178" s="1"/>
    </row>
    <row r="7179" spans="4:4" x14ac:dyDescent="0.25">
      <c r="D7179" s="1"/>
    </row>
    <row r="7180" spans="4:4" x14ac:dyDescent="0.25">
      <c r="D7180" s="1"/>
    </row>
    <row r="7181" spans="4:4" x14ac:dyDescent="0.25">
      <c r="D7181" s="1"/>
    </row>
    <row r="7182" spans="4:4" x14ac:dyDescent="0.25">
      <c r="D7182" s="1"/>
    </row>
    <row r="7183" spans="4:4" x14ac:dyDescent="0.25">
      <c r="D7183" s="1"/>
    </row>
    <row r="7184" spans="4:4" x14ac:dyDescent="0.25">
      <c r="D7184" s="1"/>
    </row>
    <row r="7185" spans="4:4" x14ac:dyDescent="0.25">
      <c r="D7185" s="1"/>
    </row>
    <row r="7186" spans="4:4" x14ac:dyDescent="0.25">
      <c r="D7186" s="1"/>
    </row>
    <row r="7187" spans="4:4" x14ac:dyDescent="0.25">
      <c r="D7187" s="1"/>
    </row>
    <row r="7188" spans="4:4" x14ac:dyDescent="0.25">
      <c r="D7188" s="1"/>
    </row>
    <row r="7189" spans="4:4" x14ac:dyDescent="0.25">
      <c r="D7189" s="1"/>
    </row>
    <row r="7190" spans="4:4" x14ac:dyDescent="0.25">
      <c r="D7190" s="1"/>
    </row>
    <row r="7191" spans="4:4" x14ac:dyDescent="0.25">
      <c r="D7191" s="1"/>
    </row>
    <row r="7192" spans="4:4" x14ac:dyDescent="0.25">
      <c r="D7192" s="1"/>
    </row>
    <row r="7193" spans="4:4" x14ac:dyDescent="0.25">
      <c r="D7193" s="1"/>
    </row>
    <row r="7194" spans="4:4" x14ac:dyDescent="0.25">
      <c r="D7194" s="1"/>
    </row>
    <row r="7195" spans="4:4" x14ac:dyDescent="0.25">
      <c r="D7195" s="1"/>
    </row>
    <row r="7196" spans="4:4" x14ac:dyDescent="0.25">
      <c r="D7196" s="1"/>
    </row>
    <row r="7197" spans="4:4" x14ac:dyDescent="0.25">
      <c r="D7197" s="1"/>
    </row>
    <row r="7198" spans="4:4" x14ac:dyDescent="0.25">
      <c r="D7198" s="1"/>
    </row>
    <row r="7199" spans="4:4" x14ac:dyDescent="0.25">
      <c r="D7199" s="1"/>
    </row>
    <row r="7200" spans="4:4" x14ac:dyDescent="0.25">
      <c r="D7200" s="1"/>
    </row>
    <row r="7201" spans="4:4" x14ac:dyDescent="0.25">
      <c r="D7201" s="1"/>
    </row>
    <row r="7202" spans="4:4" x14ac:dyDescent="0.25">
      <c r="D7202" s="1"/>
    </row>
    <row r="7203" spans="4:4" x14ac:dyDescent="0.25">
      <c r="D7203" s="1"/>
    </row>
    <row r="7204" spans="4:4" x14ac:dyDescent="0.25">
      <c r="D7204" s="1"/>
    </row>
    <row r="7205" spans="4:4" x14ac:dyDescent="0.25">
      <c r="D7205" s="1"/>
    </row>
    <row r="7206" spans="4:4" x14ac:dyDescent="0.25">
      <c r="D7206" s="1"/>
    </row>
    <row r="7207" spans="4:4" x14ac:dyDescent="0.25">
      <c r="D7207" s="1"/>
    </row>
    <row r="7208" spans="4:4" x14ac:dyDescent="0.25">
      <c r="D7208" s="1"/>
    </row>
    <row r="7209" spans="4:4" x14ac:dyDescent="0.25">
      <c r="D7209" s="1"/>
    </row>
    <row r="7210" spans="4:4" x14ac:dyDescent="0.25">
      <c r="D7210" s="1"/>
    </row>
    <row r="7211" spans="4:4" x14ac:dyDescent="0.25">
      <c r="D7211" s="1"/>
    </row>
    <row r="7212" spans="4:4" x14ac:dyDescent="0.25">
      <c r="D7212" s="1"/>
    </row>
    <row r="7213" spans="4:4" x14ac:dyDescent="0.25">
      <c r="D7213" s="1"/>
    </row>
    <row r="7214" spans="4:4" x14ac:dyDescent="0.25">
      <c r="D7214" s="1"/>
    </row>
    <row r="7215" spans="4:4" x14ac:dyDescent="0.25">
      <c r="D7215" s="1"/>
    </row>
    <row r="7216" spans="4:4" x14ac:dyDescent="0.25">
      <c r="D7216" s="1"/>
    </row>
    <row r="7217" spans="4:4" x14ac:dyDescent="0.25">
      <c r="D7217" s="1"/>
    </row>
    <row r="7218" spans="4:4" x14ac:dyDescent="0.25">
      <c r="D7218" s="1"/>
    </row>
    <row r="7219" spans="4:4" x14ac:dyDescent="0.25">
      <c r="D7219" s="1"/>
    </row>
    <row r="7220" spans="4:4" x14ac:dyDescent="0.25">
      <c r="D7220" s="1"/>
    </row>
    <row r="7221" spans="4:4" x14ac:dyDescent="0.25">
      <c r="D7221" s="1"/>
    </row>
    <row r="7222" spans="4:4" x14ac:dyDescent="0.25">
      <c r="D7222" s="1"/>
    </row>
    <row r="7223" spans="4:4" x14ac:dyDescent="0.25">
      <c r="D7223" s="1"/>
    </row>
    <row r="7224" spans="4:4" x14ac:dyDescent="0.25">
      <c r="D7224" s="1"/>
    </row>
    <row r="7225" spans="4:4" x14ac:dyDescent="0.25">
      <c r="D7225" s="1"/>
    </row>
    <row r="7226" spans="4:4" x14ac:dyDescent="0.25">
      <c r="D7226" s="1"/>
    </row>
    <row r="7227" spans="4:4" x14ac:dyDescent="0.25">
      <c r="D7227" s="1"/>
    </row>
    <row r="7228" spans="4:4" x14ac:dyDescent="0.25">
      <c r="D7228" s="1"/>
    </row>
    <row r="7229" spans="4:4" x14ac:dyDescent="0.25">
      <c r="D7229" s="1"/>
    </row>
    <row r="7230" spans="4:4" x14ac:dyDescent="0.25">
      <c r="D7230" s="1"/>
    </row>
    <row r="7231" spans="4:4" x14ac:dyDescent="0.25">
      <c r="D7231" s="1"/>
    </row>
    <row r="7232" spans="4:4" x14ac:dyDescent="0.25">
      <c r="D7232" s="1"/>
    </row>
    <row r="7233" spans="4:4" x14ac:dyDescent="0.25">
      <c r="D7233" s="1"/>
    </row>
    <row r="7234" spans="4:4" x14ac:dyDescent="0.25">
      <c r="D7234" s="1"/>
    </row>
    <row r="7235" spans="4:4" x14ac:dyDescent="0.25">
      <c r="D7235" s="1"/>
    </row>
    <row r="7236" spans="4:4" x14ac:dyDescent="0.25">
      <c r="D7236" s="1"/>
    </row>
    <row r="7237" spans="4:4" x14ac:dyDescent="0.25">
      <c r="D7237" s="1"/>
    </row>
    <row r="7238" spans="4:4" x14ac:dyDescent="0.25">
      <c r="D7238" s="1"/>
    </row>
    <row r="7239" spans="4:4" x14ac:dyDescent="0.25">
      <c r="D7239" s="1"/>
    </row>
    <row r="7240" spans="4:4" x14ac:dyDescent="0.25">
      <c r="D7240" s="1"/>
    </row>
    <row r="7241" spans="4:4" x14ac:dyDescent="0.25">
      <c r="D7241" s="1"/>
    </row>
    <row r="7242" spans="4:4" x14ac:dyDescent="0.25">
      <c r="D7242" s="1"/>
    </row>
    <row r="7243" spans="4:4" x14ac:dyDescent="0.25">
      <c r="D7243" s="1"/>
    </row>
    <row r="7244" spans="4:4" x14ac:dyDescent="0.25">
      <c r="D7244" s="1"/>
    </row>
    <row r="7245" spans="4:4" x14ac:dyDescent="0.25">
      <c r="D7245" s="1"/>
    </row>
    <row r="7246" spans="4:4" x14ac:dyDescent="0.25">
      <c r="D7246" s="1"/>
    </row>
    <row r="7247" spans="4:4" x14ac:dyDescent="0.25">
      <c r="D7247" s="1"/>
    </row>
    <row r="7248" spans="4:4" x14ac:dyDescent="0.25">
      <c r="D7248" s="1"/>
    </row>
    <row r="7249" spans="4:4" x14ac:dyDescent="0.25">
      <c r="D7249" s="1"/>
    </row>
    <row r="7250" spans="4:4" x14ac:dyDescent="0.25">
      <c r="D7250" s="1"/>
    </row>
    <row r="7251" spans="4:4" x14ac:dyDescent="0.25">
      <c r="D7251" s="1"/>
    </row>
    <row r="7252" spans="4:4" x14ac:dyDescent="0.25">
      <c r="D7252" s="1"/>
    </row>
    <row r="7253" spans="4:4" x14ac:dyDescent="0.25">
      <c r="D7253" s="1"/>
    </row>
    <row r="7254" spans="4:4" x14ac:dyDescent="0.25">
      <c r="D7254" s="1"/>
    </row>
    <row r="7255" spans="4:4" x14ac:dyDescent="0.25">
      <c r="D7255" s="1"/>
    </row>
    <row r="7256" spans="4:4" x14ac:dyDescent="0.25">
      <c r="D7256" s="1"/>
    </row>
    <row r="7257" spans="4:4" x14ac:dyDescent="0.25">
      <c r="D7257" s="1"/>
    </row>
    <row r="7258" spans="4:4" x14ac:dyDescent="0.25">
      <c r="D7258" s="1"/>
    </row>
    <row r="7259" spans="4:4" x14ac:dyDescent="0.25">
      <c r="D7259" s="1"/>
    </row>
    <row r="7260" spans="4:4" x14ac:dyDescent="0.25">
      <c r="D7260" s="1"/>
    </row>
    <row r="7261" spans="4:4" x14ac:dyDescent="0.25">
      <c r="D7261" s="1"/>
    </row>
    <row r="7262" spans="4:4" x14ac:dyDescent="0.25">
      <c r="D7262" s="1"/>
    </row>
    <row r="7263" spans="4:4" x14ac:dyDescent="0.25">
      <c r="D7263" s="1"/>
    </row>
    <row r="7264" spans="4:4" x14ac:dyDescent="0.25">
      <c r="D7264" s="1"/>
    </row>
    <row r="7265" spans="4:4" x14ac:dyDescent="0.25">
      <c r="D7265" s="1"/>
    </row>
    <row r="7266" spans="4:4" x14ac:dyDescent="0.25">
      <c r="D7266" s="1"/>
    </row>
    <row r="7267" spans="4:4" x14ac:dyDescent="0.25">
      <c r="D7267" s="1"/>
    </row>
    <row r="7268" spans="4:4" x14ac:dyDescent="0.25">
      <c r="D7268" s="1"/>
    </row>
    <row r="7269" spans="4:4" x14ac:dyDescent="0.25">
      <c r="D7269" s="1"/>
    </row>
    <row r="7270" spans="4:4" x14ac:dyDescent="0.25">
      <c r="D7270" s="1"/>
    </row>
    <row r="7271" spans="4:4" x14ac:dyDescent="0.25">
      <c r="D7271" s="1"/>
    </row>
    <row r="7272" spans="4:4" x14ac:dyDescent="0.25">
      <c r="D7272" s="1"/>
    </row>
    <row r="7273" spans="4:4" x14ac:dyDescent="0.25">
      <c r="D7273" s="1"/>
    </row>
    <row r="7274" spans="4:4" x14ac:dyDescent="0.25">
      <c r="D7274" s="1"/>
    </row>
    <row r="7275" spans="4:4" x14ac:dyDescent="0.25">
      <c r="D7275" s="1"/>
    </row>
    <row r="7276" spans="4:4" x14ac:dyDescent="0.25">
      <c r="D7276" s="1"/>
    </row>
    <row r="7277" spans="4:4" x14ac:dyDescent="0.25">
      <c r="D7277" s="1"/>
    </row>
    <row r="7278" spans="4:4" x14ac:dyDescent="0.25">
      <c r="D7278" s="1"/>
    </row>
    <row r="7279" spans="4:4" x14ac:dyDescent="0.25">
      <c r="D7279" s="1"/>
    </row>
    <row r="7280" spans="4:4" x14ac:dyDescent="0.25">
      <c r="D7280" s="1"/>
    </row>
    <row r="7281" spans="4:4" x14ac:dyDescent="0.25">
      <c r="D7281" s="1"/>
    </row>
    <row r="7282" spans="4:4" x14ac:dyDescent="0.25">
      <c r="D7282" s="1"/>
    </row>
    <row r="7283" spans="4:4" x14ac:dyDescent="0.25">
      <c r="D7283" s="1"/>
    </row>
    <row r="7284" spans="4:4" x14ac:dyDescent="0.25">
      <c r="D7284" s="1"/>
    </row>
    <row r="7285" spans="4:4" x14ac:dyDescent="0.25">
      <c r="D7285" s="1"/>
    </row>
    <row r="7286" spans="4:4" x14ac:dyDescent="0.25">
      <c r="D7286" s="1"/>
    </row>
    <row r="7287" spans="4:4" x14ac:dyDescent="0.25">
      <c r="D7287" s="1"/>
    </row>
    <row r="7288" spans="4:4" x14ac:dyDescent="0.25">
      <c r="D7288" s="1"/>
    </row>
    <row r="7289" spans="4:4" x14ac:dyDescent="0.25">
      <c r="D7289" s="1"/>
    </row>
    <row r="7290" spans="4:4" x14ac:dyDescent="0.25">
      <c r="D7290" s="1"/>
    </row>
    <row r="7291" spans="4:4" x14ac:dyDescent="0.25">
      <c r="D7291" s="1"/>
    </row>
    <row r="7292" spans="4:4" x14ac:dyDescent="0.25">
      <c r="D7292" s="1"/>
    </row>
    <row r="7293" spans="4:4" x14ac:dyDescent="0.25">
      <c r="D7293" s="1"/>
    </row>
    <row r="7294" spans="4:4" x14ac:dyDescent="0.25">
      <c r="D7294" s="1"/>
    </row>
    <row r="7295" spans="4:4" x14ac:dyDescent="0.25">
      <c r="D7295" s="1"/>
    </row>
    <row r="7296" spans="4:4" x14ac:dyDescent="0.25">
      <c r="D7296" s="1"/>
    </row>
    <row r="7297" spans="4:4" x14ac:dyDescent="0.25">
      <c r="D7297" s="1"/>
    </row>
    <row r="7298" spans="4:4" x14ac:dyDescent="0.25">
      <c r="D7298" s="1"/>
    </row>
    <row r="7299" spans="4:4" x14ac:dyDescent="0.25">
      <c r="D7299" s="1"/>
    </row>
    <row r="7300" spans="4:4" x14ac:dyDescent="0.25">
      <c r="D7300" s="1"/>
    </row>
    <row r="7301" spans="4:4" x14ac:dyDescent="0.25">
      <c r="D7301" s="1"/>
    </row>
    <row r="7302" spans="4:4" x14ac:dyDescent="0.25">
      <c r="D7302" s="1"/>
    </row>
    <row r="7303" spans="4:4" x14ac:dyDescent="0.25">
      <c r="D7303" s="1"/>
    </row>
    <row r="7304" spans="4:4" x14ac:dyDescent="0.25">
      <c r="D7304" s="1"/>
    </row>
    <row r="7305" spans="4:4" x14ac:dyDescent="0.25">
      <c r="D7305" s="1"/>
    </row>
    <row r="7306" spans="4:4" x14ac:dyDescent="0.25">
      <c r="D7306" s="1"/>
    </row>
    <row r="7307" spans="4:4" x14ac:dyDescent="0.25">
      <c r="D7307" s="1"/>
    </row>
    <row r="7308" spans="4:4" x14ac:dyDescent="0.25">
      <c r="D7308" s="1"/>
    </row>
    <row r="7309" spans="4:4" x14ac:dyDescent="0.25">
      <c r="D7309" s="1"/>
    </row>
    <row r="7310" spans="4:4" x14ac:dyDescent="0.25">
      <c r="D7310" s="1"/>
    </row>
    <row r="7311" spans="4:4" x14ac:dyDescent="0.25">
      <c r="D7311" s="1"/>
    </row>
    <row r="7312" spans="4:4" x14ac:dyDescent="0.25">
      <c r="D7312" s="1"/>
    </row>
    <row r="7313" spans="4:4" x14ac:dyDescent="0.25">
      <c r="D7313" s="1"/>
    </row>
    <row r="7314" spans="4:4" x14ac:dyDescent="0.25">
      <c r="D7314" s="1"/>
    </row>
    <row r="7315" spans="4:4" x14ac:dyDescent="0.25">
      <c r="D7315" s="1"/>
    </row>
    <row r="7316" spans="4:4" x14ac:dyDescent="0.25">
      <c r="D7316" s="1"/>
    </row>
    <row r="7317" spans="4:4" x14ac:dyDescent="0.25">
      <c r="D7317" s="1"/>
    </row>
    <row r="7318" spans="4:4" x14ac:dyDescent="0.25">
      <c r="D7318" s="1"/>
    </row>
    <row r="7319" spans="4:4" x14ac:dyDescent="0.25">
      <c r="D7319" s="1"/>
    </row>
    <row r="7320" spans="4:4" x14ac:dyDescent="0.25">
      <c r="D7320" s="1"/>
    </row>
    <row r="7321" spans="4:4" x14ac:dyDescent="0.25">
      <c r="D7321" s="1"/>
    </row>
    <row r="7322" spans="4:4" x14ac:dyDescent="0.25">
      <c r="D7322" s="1"/>
    </row>
    <row r="7323" spans="4:4" x14ac:dyDescent="0.25">
      <c r="D7323" s="1"/>
    </row>
    <row r="7324" spans="4:4" x14ac:dyDescent="0.25">
      <c r="D7324" s="1"/>
    </row>
    <row r="7325" spans="4:4" x14ac:dyDescent="0.25">
      <c r="D7325" s="1"/>
    </row>
    <row r="7326" spans="4:4" x14ac:dyDescent="0.25">
      <c r="D7326" s="1"/>
    </row>
    <row r="7327" spans="4:4" x14ac:dyDescent="0.25">
      <c r="D7327" s="1"/>
    </row>
    <row r="7328" spans="4:4" x14ac:dyDescent="0.25">
      <c r="D7328" s="1"/>
    </row>
    <row r="7329" spans="4:4" x14ac:dyDescent="0.25">
      <c r="D7329" s="1"/>
    </row>
    <row r="7330" spans="4:4" x14ac:dyDescent="0.25">
      <c r="D7330" s="1"/>
    </row>
    <row r="7331" spans="4:4" x14ac:dyDescent="0.25">
      <c r="D7331" s="1"/>
    </row>
    <row r="7332" spans="4:4" x14ac:dyDescent="0.25">
      <c r="D7332" s="1"/>
    </row>
    <row r="7333" spans="4:4" x14ac:dyDescent="0.25">
      <c r="D7333" s="1"/>
    </row>
    <row r="7334" spans="4:4" x14ac:dyDescent="0.25">
      <c r="D7334" s="1"/>
    </row>
    <row r="7335" spans="4:4" x14ac:dyDescent="0.25">
      <c r="D7335" s="1"/>
    </row>
    <row r="7336" spans="4:4" x14ac:dyDescent="0.25">
      <c r="D7336" s="1"/>
    </row>
    <row r="7337" spans="4:4" x14ac:dyDescent="0.25">
      <c r="D7337" s="1"/>
    </row>
    <row r="7338" spans="4:4" x14ac:dyDescent="0.25">
      <c r="D7338" s="1"/>
    </row>
    <row r="7339" spans="4:4" x14ac:dyDescent="0.25">
      <c r="D7339" s="1"/>
    </row>
    <row r="7340" spans="4:4" x14ac:dyDescent="0.25">
      <c r="D7340" s="1"/>
    </row>
    <row r="7341" spans="4:4" x14ac:dyDescent="0.25">
      <c r="D7341" s="1"/>
    </row>
    <row r="7342" spans="4:4" x14ac:dyDescent="0.25">
      <c r="D7342" s="1"/>
    </row>
    <row r="7343" spans="4:4" x14ac:dyDescent="0.25">
      <c r="D7343" s="1"/>
    </row>
    <row r="7344" spans="4:4" x14ac:dyDescent="0.25">
      <c r="D7344" s="1"/>
    </row>
    <row r="7345" spans="4:4" x14ac:dyDescent="0.25">
      <c r="D7345" s="1"/>
    </row>
    <row r="7346" spans="4:4" x14ac:dyDescent="0.25">
      <c r="D7346" s="1"/>
    </row>
    <row r="7347" spans="4:4" x14ac:dyDescent="0.25">
      <c r="D7347" s="1"/>
    </row>
    <row r="7348" spans="4:4" x14ac:dyDescent="0.25">
      <c r="D7348" s="1"/>
    </row>
    <row r="7349" spans="4:4" x14ac:dyDescent="0.25">
      <c r="D7349" s="1"/>
    </row>
    <row r="7350" spans="4:4" x14ac:dyDescent="0.25">
      <c r="D7350" s="1"/>
    </row>
    <row r="7351" spans="4:4" x14ac:dyDescent="0.25">
      <c r="D7351" s="1"/>
    </row>
    <row r="7352" spans="4:4" x14ac:dyDescent="0.25">
      <c r="D7352" s="1"/>
    </row>
    <row r="7353" spans="4:4" x14ac:dyDescent="0.25">
      <c r="D7353" s="1"/>
    </row>
    <row r="7354" spans="4:4" x14ac:dyDescent="0.25">
      <c r="D7354" s="1"/>
    </row>
    <row r="7355" spans="4:4" x14ac:dyDescent="0.25">
      <c r="D7355" s="1"/>
    </row>
    <row r="7356" spans="4:4" x14ac:dyDescent="0.25">
      <c r="D7356" s="1"/>
    </row>
    <row r="7357" spans="4:4" x14ac:dyDescent="0.25">
      <c r="D7357" s="1"/>
    </row>
    <row r="7358" spans="4:4" x14ac:dyDescent="0.25">
      <c r="D7358" s="1"/>
    </row>
    <row r="7359" spans="4:4" x14ac:dyDescent="0.25">
      <c r="D7359" s="1"/>
    </row>
    <row r="7360" spans="4:4" x14ac:dyDescent="0.25">
      <c r="D7360" s="1"/>
    </row>
    <row r="7361" spans="4:4" x14ac:dyDescent="0.25">
      <c r="D7361" s="1"/>
    </row>
    <row r="7362" spans="4:4" x14ac:dyDescent="0.25">
      <c r="D7362" s="1"/>
    </row>
    <row r="7363" spans="4:4" x14ac:dyDescent="0.25">
      <c r="D7363" s="1"/>
    </row>
    <row r="7364" spans="4:4" x14ac:dyDescent="0.25">
      <c r="D7364" s="1"/>
    </row>
    <row r="7365" spans="4:4" x14ac:dyDescent="0.25">
      <c r="D7365" s="1"/>
    </row>
    <row r="7366" spans="4:4" x14ac:dyDescent="0.25">
      <c r="D7366" s="1"/>
    </row>
    <row r="7367" spans="4:4" x14ac:dyDescent="0.25">
      <c r="D7367" s="1"/>
    </row>
    <row r="7368" spans="4:4" x14ac:dyDescent="0.25">
      <c r="D7368" s="1"/>
    </row>
    <row r="7369" spans="4:4" x14ac:dyDescent="0.25">
      <c r="D7369" s="1"/>
    </row>
    <row r="7370" spans="4:4" x14ac:dyDescent="0.25">
      <c r="D7370" s="1"/>
    </row>
    <row r="7371" spans="4:4" x14ac:dyDescent="0.25">
      <c r="D7371" s="1"/>
    </row>
    <row r="7372" spans="4:4" x14ac:dyDescent="0.25">
      <c r="D7372" s="1"/>
    </row>
    <row r="7373" spans="4:4" x14ac:dyDescent="0.25">
      <c r="D7373" s="1"/>
    </row>
    <row r="7374" spans="4:4" x14ac:dyDescent="0.25">
      <c r="D7374" s="1"/>
    </row>
    <row r="7375" spans="4:4" x14ac:dyDescent="0.25">
      <c r="D7375" s="1"/>
    </row>
    <row r="7376" spans="4:4" x14ac:dyDescent="0.25">
      <c r="D7376" s="1"/>
    </row>
    <row r="7377" spans="4:4" x14ac:dyDescent="0.25">
      <c r="D7377" s="1"/>
    </row>
    <row r="7378" spans="4:4" x14ac:dyDescent="0.25">
      <c r="D7378" s="1"/>
    </row>
    <row r="7379" spans="4:4" x14ac:dyDescent="0.25">
      <c r="D7379" s="1"/>
    </row>
    <row r="7380" spans="4:4" x14ac:dyDescent="0.25">
      <c r="D7380" s="1"/>
    </row>
    <row r="7381" spans="4:4" x14ac:dyDescent="0.25">
      <c r="D7381" s="1"/>
    </row>
    <row r="7382" spans="4:4" x14ac:dyDescent="0.25">
      <c r="D7382" s="1"/>
    </row>
    <row r="7383" spans="4:4" x14ac:dyDescent="0.25">
      <c r="D7383" s="1"/>
    </row>
    <row r="7384" spans="4:4" x14ac:dyDescent="0.25">
      <c r="D7384" s="1"/>
    </row>
    <row r="7385" spans="4:4" x14ac:dyDescent="0.25">
      <c r="D7385" s="1"/>
    </row>
    <row r="7386" spans="4:4" x14ac:dyDescent="0.25">
      <c r="D7386" s="1"/>
    </row>
    <row r="7387" spans="4:4" x14ac:dyDescent="0.25">
      <c r="D7387" s="1"/>
    </row>
    <row r="7388" spans="4:4" x14ac:dyDescent="0.25">
      <c r="D7388" s="1"/>
    </row>
    <row r="7389" spans="4:4" x14ac:dyDescent="0.25">
      <c r="D7389" s="1"/>
    </row>
    <row r="7390" spans="4:4" x14ac:dyDescent="0.25">
      <c r="D7390" s="1"/>
    </row>
    <row r="7391" spans="4:4" x14ac:dyDescent="0.25">
      <c r="D7391" s="1"/>
    </row>
    <row r="7392" spans="4:4" x14ac:dyDescent="0.25">
      <c r="D7392" s="1"/>
    </row>
    <row r="7393" spans="4:4" x14ac:dyDescent="0.25">
      <c r="D7393" s="1"/>
    </row>
    <row r="7394" spans="4:4" x14ac:dyDescent="0.25">
      <c r="D7394" s="1"/>
    </row>
    <row r="7395" spans="4:4" x14ac:dyDescent="0.25">
      <c r="D7395" s="1"/>
    </row>
    <row r="7396" spans="4:4" x14ac:dyDescent="0.25">
      <c r="D7396" s="1"/>
    </row>
    <row r="7397" spans="4:4" x14ac:dyDescent="0.25">
      <c r="D7397" s="1"/>
    </row>
    <row r="7398" spans="4:4" x14ac:dyDescent="0.25">
      <c r="D7398" s="1"/>
    </row>
    <row r="7399" spans="4:4" x14ac:dyDescent="0.25">
      <c r="D7399" s="1"/>
    </row>
    <row r="7400" spans="4:4" x14ac:dyDescent="0.25">
      <c r="D7400" s="1"/>
    </row>
    <row r="7401" spans="4:4" x14ac:dyDescent="0.25">
      <c r="D7401" s="1"/>
    </row>
    <row r="7402" spans="4:4" x14ac:dyDescent="0.25">
      <c r="D7402" s="1"/>
    </row>
    <row r="7403" spans="4:4" x14ac:dyDescent="0.25">
      <c r="D7403" s="1"/>
    </row>
    <row r="7404" spans="4:4" x14ac:dyDescent="0.25">
      <c r="D7404" s="1"/>
    </row>
    <row r="7405" spans="4:4" x14ac:dyDescent="0.25">
      <c r="D7405" s="1"/>
    </row>
    <row r="7406" spans="4:4" x14ac:dyDescent="0.25">
      <c r="D7406" s="1"/>
    </row>
    <row r="7407" spans="4:4" x14ac:dyDescent="0.25">
      <c r="D7407" s="1"/>
    </row>
    <row r="7408" spans="4:4" x14ac:dyDescent="0.25">
      <c r="D7408" s="1"/>
    </row>
    <row r="7409" spans="4:4" x14ac:dyDescent="0.25">
      <c r="D7409" s="1"/>
    </row>
    <row r="7410" spans="4:4" x14ac:dyDescent="0.25">
      <c r="D7410" s="1"/>
    </row>
    <row r="7411" spans="4:4" x14ac:dyDescent="0.25">
      <c r="D7411" s="1"/>
    </row>
    <row r="7412" spans="4:4" x14ac:dyDescent="0.25">
      <c r="D7412" s="1"/>
    </row>
    <row r="7413" spans="4:4" x14ac:dyDescent="0.25">
      <c r="D7413" s="1"/>
    </row>
    <row r="7414" spans="4:4" x14ac:dyDescent="0.25">
      <c r="D7414" s="1"/>
    </row>
    <row r="7415" spans="4:4" x14ac:dyDescent="0.25">
      <c r="D7415" s="1"/>
    </row>
    <row r="7416" spans="4:4" x14ac:dyDescent="0.25">
      <c r="D7416" s="1"/>
    </row>
    <row r="7417" spans="4:4" x14ac:dyDescent="0.25">
      <c r="D7417" s="1"/>
    </row>
    <row r="7418" spans="4:4" x14ac:dyDescent="0.25">
      <c r="D7418" s="1"/>
    </row>
    <row r="7419" spans="4:4" x14ac:dyDescent="0.25">
      <c r="D7419" s="1"/>
    </row>
    <row r="7420" spans="4:4" x14ac:dyDescent="0.25">
      <c r="D7420" s="1"/>
    </row>
    <row r="7421" spans="4:4" x14ac:dyDescent="0.25">
      <c r="D7421" s="1"/>
    </row>
    <row r="7422" spans="4:4" x14ac:dyDescent="0.25">
      <c r="D7422" s="1"/>
    </row>
    <row r="7423" spans="4:4" x14ac:dyDescent="0.25">
      <c r="D7423" s="1"/>
    </row>
    <row r="7424" spans="4:4" x14ac:dyDescent="0.25">
      <c r="D7424" s="1"/>
    </row>
    <row r="7425" spans="4:4" x14ac:dyDescent="0.25">
      <c r="D7425" s="1"/>
    </row>
    <row r="7426" spans="4:4" x14ac:dyDescent="0.25">
      <c r="D7426" s="1"/>
    </row>
    <row r="7427" spans="4:4" x14ac:dyDescent="0.25">
      <c r="D7427" s="1"/>
    </row>
    <row r="7428" spans="4:4" x14ac:dyDescent="0.25">
      <c r="D7428" s="1"/>
    </row>
    <row r="7429" spans="4:4" x14ac:dyDescent="0.25">
      <c r="D7429" s="1"/>
    </row>
    <row r="7430" spans="4:4" x14ac:dyDescent="0.25">
      <c r="D7430" s="1"/>
    </row>
    <row r="7431" spans="4:4" x14ac:dyDescent="0.25">
      <c r="D7431" s="1"/>
    </row>
    <row r="7432" spans="4:4" x14ac:dyDescent="0.25">
      <c r="D7432" s="1"/>
    </row>
    <row r="7433" spans="4:4" x14ac:dyDescent="0.25">
      <c r="D7433" s="1"/>
    </row>
    <row r="7434" spans="4:4" x14ac:dyDescent="0.25">
      <c r="D7434" s="1"/>
    </row>
    <row r="7435" spans="4:4" x14ac:dyDescent="0.25">
      <c r="D7435" s="1"/>
    </row>
    <row r="7436" spans="4:4" x14ac:dyDescent="0.25">
      <c r="D7436" s="1"/>
    </row>
    <row r="7437" spans="4:4" x14ac:dyDescent="0.25">
      <c r="D7437" s="1"/>
    </row>
    <row r="7438" spans="4:4" x14ac:dyDescent="0.25">
      <c r="D7438" s="1"/>
    </row>
    <row r="7439" spans="4:4" x14ac:dyDescent="0.25">
      <c r="D7439" s="1"/>
    </row>
    <row r="7440" spans="4:4" x14ac:dyDescent="0.25">
      <c r="D7440" s="1"/>
    </row>
    <row r="7441" spans="4:4" x14ac:dyDescent="0.25">
      <c r="D7441" s="1"/>
    </row>
    <row r="7442" spans="4:4" x14ac:dyDescent="0.25">
      <c r="D7442" s="1"/>
    </row>
    <row r="7443" spans="4:4" x14ac:dyDescent="0.25">
      <c r="D7443" s="1"/>
    </row>
    <row r="7444" spans="4:4" x14ac:dyDescent="0.25">
      <c r="D7444" s="1"/>
    </row>
    <row r="7445" spans="4:4" x14ac:dyDescent="0.25">
      <c r="D7445" s="1"/>
    </row>
    <row r="7446" spans="4:4" x14ac:dyDescent="0.25">
      <c r="D7446" s="1"/>
    </row>
    <row r="7447" spans="4:4" x14ac:dyDescent="0.25">
      <c r="D7447" s="1"/>
    </row>
    <row r="7448" spans="4:4" x14ac:dyDescent="0.25">
      <c r="D7448" s="1"/>
    </row>
    <row r="7449" spans="4:4" x14ac:dyDescent="0.25">
      <c r="D7449" s="1"/>
    </row>
    <row r="7450" spans="4:4" x14ac:dyDescent="0.25">
      <c r="D7450" s="1"/>
    </row>
    <row r="7451" spans="4:4" x14ac:dyDescent="0.25">
      <c r="D7451" s="1"/>
    </row>
    <row r="7452" spans="4:4" x14ac:dyDescent="0.25">
      <c r="D7452" s="1"/>
    </row>
    <row r="7453" spans="4:4" x14ac:dyDescent="0.25">
      <c r="D7453" s="1"/>
    </row>
    <row r="7454" spans="4:4" x14ac:dyDescent="0.25">
      <c r="D7454" s="1"/>
    </row>
    <row r="7455" spans="4:4" x14ac:dyDescent="0.25">
      <c r="D7455" s="1"/>
    </row>
    <row r="7456" spans="4:4" x14ac:dyDescent="0.25">
      <c r="D7456" s="1"/>
    </row>
    <row r="7457" spans="4:4" x14ac:dyDescent="0.25">
      <c r="D7457" s="1"/>
    </row>
    <row r="7458" spans="4:4" x14ac:dyDescent="0.25">
      <c r="D7458" s="1"/>
    </row>
    <row r="7459" spans="4:4" x14ac:dyDescent="0.25">
      <c r="D7459" s="1"/>
    </row>
    <row r="7460" spans="4:4" x14ac:dyDescent="0.25">
      <c r="D7460" s="1"/>
    </row>
    <row r="7461" spans="4:4" x14ac:dyDescent="0.25">
      <c r="D7461" s="1"/>
    </row>
    <row r="7462" spans="4:4" x14ac:dyDescent="0.25">
      <c r="D7462" s="1"/>
    </row>
    <row r="7463" spans="4:4" x14ac:dyDescent="0.25">
      <c r="D7463" s="1"/>
    </row>
    <row r="7464" spans="4:4" x14ac:dyDescent="0.25">
      <c r="D7464" s="1"/>
    </row>
    <row r="7465" spans="4:4" x14ac:dyDescent="0.25">
      <c r="D7465" s="1"/>
    </row>
    <row r="7466" spans="4:4" x14ac:dyDescent="0.25">
      <c r="D7466" s="1"/>
    </row>
    <row r="7467" spans="4:4" x14ac:dyDescent="0.25">
      <c r="D7467" s="1"/>
    </row>
    <row r="7468" spans="4:4" x14ac:dyDescent="0.25">
      <c r="D7468" s="1"/>
    </row>
    <row r="7469" spans="4:4" x14ac:dyDescent="0.25">
      <c r="D7469" s="1"/>
    </row>
    <row r="7470" spans="4:4" x14ac:dyDescent="0.25">
      <c r="D7470" s="1"/>
    </row>
    <row r="7471" spans="4:4" x14ac:dyDescent="0.25">
      <c r="D7471" s="1"/>
    </row>
    <row r="7472" spans="4:4" x14ac:dyDescent="0.25">
      <c r="D7472" s="1"/>
    </row>
    <row r="7473" spans="4:4" x14ac:dyDescent="0.25">
      <c r="D7473" s="1"/>
    </row>
    <row r="7474" spans="4:4" x14ac:dyDescent="0.25">
      <c r="D7474" s="1"/>
    </row>
    <row r="7475" spans="4:4" x14ac:dyDescent="0.25">
      <c r="D7475" s="1"/>
    </row>
    <row r="7476" spans="4:4" x14ac:dyDescent="0.25">
      <c r="D7476" s="1"/>
    </row>
    <row r="7477" spans="4:4" x14ac:dyDescent="0.25">
      <c r="D7477" s="1"/>
    </row>
    <row r="7478" spans="4:4" x14ac:dyDescent="0.25">
      <c r="D7478" s="1"/>
    </row>
    <row r="7479" spans="4:4" x14ac:dyDescent="0.25">
      <c r="D7479" s="1"/>
    </row>
    <row r="7480" spans="4:4" x14ac:dyDescent="0.25">
      <c r="D7480" s="1"/>
    </row>
    <row r="7481" spans="4:4" x14ac:dyDescent="0.25">
      <c r="D7481" s="1"/>
    </row>
    <row r="7482" spans="4:4" x14ac:dyDescent="0.25">
      <c r="D7482" s="1"/>
    </row>
    <row r="7483" spans="4:4" x14ac:dyDescent="0.25">
      <c r="D7483" s="1"/>
    </row>
    <row r="7484" spans="4:4" x14ac:dyDescent="0.25">
      <c r="D7484" s="1"/>
    </row>
    <row r="7485" spans="4:4" x14ac:dyDescent="0.25">
      <c r="D7485" s="1"/>
    </row>
    <row r="7486" spans="4:4" x14ac:dyDescent="0.25">
      <c r="D7486" s="1"/>
    </row>
    <row r="7487" spans="4:4" x14ac:dyDescent="0.25">
      <c r="D7487" s="1"/>
    </row>
    <row r="7488" spans="4:4" x14ac:dyDescent="0.25">
      <c r="D7488" s="1"/>
    </row>
    <row r="7489" spans="4:4" x14ac:dyDescent="0.25">
      <c r="D7489" s="1"/>
    </row>
    <row r="7490" spans="4:4" x14ac:dyDescent="0.25">
      <c r="D7490" s="1"/>
    </row>
    <row r="7491" spans="4:4" x14ac:dyDescent="0.25">
      <c r="D7491" s="1"/>
    </row>
    <row r="7492" spans="4:4" x14ac:dyDescent="0.25">
      <c r="D7492" s="1"/>
    </row>
    <row r="7493" spans="4:4" x14ac:dyDescent="0.25">
      <c r="D7493" s="1"/>
    </row>
    <row r="7494" spans="4:4" x14ac:dyDescent="0.25">
      <c r="D7494" s="1"/>
    </row>
    <row r="7495" spans="4:4" x14ac:dyDescent="0.25">
      <c r="D7495" s="1"/>
    </row>
    <row r="7496" spans="4:4" x14ac:dyDescent="0.25">
      <c r="D7496" s="1"/>
    </row>
    <row r="7497" spans="4:4" x14ac:dyDescent="0.25">
      <c r="D7497" s="1"/>
    </row>
    <row r="7498" spans="4:4" x14ac:dyDescent="0.25">
      <c r="D7498" s="1"/>
    </row>
    <row r="7499" spans="4:4" x14ac:dyDescent="0.25">
      <c r="D7499" s="1"/>
    </row>
    <row r="7500" spans="4:4" x14ac:dyDescent="0.25">
      <c r="D7500" s="1"/>
    </row>
    <row r="7501" spans="4:4" x14ac:dyDescent="0.25">
      <c r="D7501" s="1"/>
    </row>
    <row r="7502" spans="4:4" x14ac:dyDescent="0.25">
      <c r="D7502" s="1"/>
    </row>
    <row r="7503" spans="4:4" x14ac:dyDescent="0.25">
      <c r="D7503" s="1"/>
    </row>
    <row r="7504" spans="4:4" x14ac:dyDescent="0.25">
      <c r="D7504" s="1"/>
    </row>
    <row r="7505" spans="4:4" x14ac:dyDescent="0.25">
      <c r="D7505" s="1"/>
    </row>
    <row r="7506" spans="4:4" x14ac:dyDescent="0.25">
      <c r="D7506" s="1"/>
    </row>
    <row r="7507" spans="4:4" x14ac:dyDescent="0.25">
      <c r="D7507" s="1"/>
    </row>
    <row r="7508" spans="4:4" x14ac:dyDescent="0.25">
      <c r="D7508" s="1"/>
    </row>
    <row r="7509" spans="4:4" x14ac:dyDescent="0.25">
      <c r="D7509" s="1"/>
    </row>
    <row r="7510" spans="4:4" x14ac:dyDescent="0.25">
      <c r="D7510" s="1"/>
    </row>
    <row r="7511" spans="4:4" x14ac:dyDescent="0.25">
      <c r="D7511" s="1"/>
    </row>
    <row r="7512" spans="4:4" x14ac:dyDescent="0.25">
      <c r="D7512" s="1"/>
    </row>
    <row r="7513" spans="4:4" x14ac:dyDescent="0.25">
      <c r="D7513" s="1"/>
    </row>
    <row r="7514" spans="4:4" x14ac:dyDescent="0.25">
      <c r="D7514" s="1"/>
    </row>
    <row r="7515" spans="4:4" x14ac:dyDescent="0.25">
      <c r="D7515" s="1"/>
    </row>
    <row r="7516" spans="4:4" x14ac:dyDescent="0.25">
      <c r="D7516" s="1"/>
    </row>
    <row r="7517" spans="4:4" x14ac:dyDescent="0.25">
      <c r="D7517" s="1"/>
    </row>
    <row r="7518" spans="4:4" x14ac:dyDescent="0.25">
      <c r="D7518" s="1"/>
    </row>
    <row r="7519" spans="4:4" x14ac:dyDescent="0.25">
      <c r="D7519" s="1"/>
    </row>
    <row r="7520" spans="4:4" x14ac:dyDescent="0.25">
      <c r="D7520" s="1"/>
    </row>
    <row r="7521" spans="4:4" x14ac:dyDescent="0.25">
      <c r="D7521" s="1"/>
    </row>
    <row r="7522" spans="4:4" x14ac:dyDescent="0.25">
      <c r="D7522" s="1"/>
    </row>
    <row r="7523" spans="4:4" x14ac:dyDescent="0.25">
      <c r="D7523" s="1"/>
    </row>
    <row r="7524" spans="4:4" x14ac:dyDescent="0.25">
      <c r="D7524" s="1"/>
    </row>
    <row r="7525" spans="4:4" x14ac:dyDescent="0.25">
      <c r="D7525" s="1"/>
    </row>
    <row r="7526" spans="4:4" x14ac:dyDescent="0.25">
      <c r="D7526" s="1"/>
    </row>
    <row r="7527" spans="4:4" x14ac:dyDescent="0.25">
      <c r="D7527" s="1"/>
    </row>
    <row r="7528" spans="4:4" x14ac:dyDescent="0.25">
      <c r="D7528" s="1"/>
    </row>
    <row r="7529" spans="4:4" x14ac:dyDescent="0.25">
      <c r="D7529" s="1"/>
    </row>
    <row r="7530" spans="4:4" x14ac:dyDescent="0.25">
      <c r="D7530" s="1"/>
    </row>
    <row r="7531" spans="4:4" x14ac:dyDescent="0.25">
      <c r="D7531" s="1"/>
    </row>
    <row r="7532" spans="4:4" x14ac:dyDescent="0.25">
      <c r="D7532" s="1"/>
    </row>
    <row r="7533" spans="4:4" x14ac:dyDescent="0.25">
      <c r="D7533" s="1"/>
    </row>
    <row r="7534" spans="4:4" x14ac:dyDescent="0.25">
      <c r="D7534" s="1"/>
    </row>
    <row r="7535" spans="4:4" x14ac:dyDescent="0.25">
      <c r="D7535" s="1"/>
    </row>
    <row r="7536" spans="4:4" x14ac:dyDescent="0.25">
      <c r="D7536" s="1"/>
    </row>
    <row r="7537" spans="4:7" x14ac:dyDescent="0.25">
      <c r="D7537" s="1"/>
    </row>
    <row r="7538" spans="4:7" x14ac:dyDescent="0.25">
      <c r="D7538" s="1"/>
    </row>
    <row r="7539" spans="4:7" x14ac:dyDescent="0.25">
      <c r="D7539" s="1"/>
    </row>
    <row r="7540" spans="4:7" x14ac:dyDescent="0.25">
      <c r="D7540" s="1"/>
    </row>
    <row r="7541" spans="4:7" x14ac:dyDescent="0.25">
      <c r="D7541" s="1"/>
    </row>
    <row r="7542" spans="4:7" x14ac:dyDescent="0.25">
      <c r="D7542" s="1"/>
    </row>
    <row r="7543" spans="4:7" x14ac:dyDescent="0.25">
      <c r="D7543" s="1"/>
    </row>
    <row r="7544" spans="4:7" x14ac:dyDescent="0.25">
      <c r="D7544" s="1"/>
    </row>
    <row r="7545" spans="4:7" x14ac:dyDescent="0.25">
      <c r="D7545" s="1"/>
    </row>
    <row r="7546" spans="4:7" x14ac:dyDescent="0.25">
      <c r="D7546" s="1"/>
    </row>
    <row r="7547" spans="4:7" x14ac:dyDescent="0.25">
      <c r="D7547" s="1"/>
    </row>
    <row r="7548" spans="4:7" x14ac:dyDescent="0.25">
      <c r="D7548" s="1"/>
    </row>
    <row r="7549" spans="4:7" x14ac:dyDescent="0.25">
      <c r="D7549" s="1"/>
      <c r="G7549" s="1"/>
    </row>
    <row r="7550" spans="4:7" x14ac:dyDescent="0.25">
      <c r="D7550" s="1"/>
      <c r="G7550" s="1"/>
    </row>
    <row r="7551" spans="4:7" x14ac:dyDescent="0.25">
      <c r="D7551" s="1"/>
      <c r="G7551" s="1"/>
    </row>
    <row r="7552" spans="4:7" x14ac:dyDescent="0.25">
      <c r="D7552" s="1"/>
      <c r="G7552" s="1"/>
    </row>
    <row r="7553" spans="4:7" x14ac:dyDescent="0.25">
      <c r="D7553" s="1"/>
      <c r="G7553" s="1"/>
    </row>
    <row r="7554" spans="4:7" x14ac:dyDescent="0.25">
      <c r="D7554" s="1"/>
      <c r="G7554" s="1"/>
    </row>
    <row r="7555" spans="4:7" x14ac:dyDescent="0.25">
      <c r="D7555" s="1"/>
      <c r="G7555" s="1"/>
    </row>
    <row r="7556" spans="4:7" x14ac:dyDescent="0.25">
      <c r="D7556" s="1"/>
      <c r="G7556" s="1"/>
    </row>
    <row r="7557" spans="4:7" x14ac:dyDescent="0.25">
      <c r="D7557" s="1"/>
      <c r="G7557" s="1"/>
    </row>
    <row r="7558" spans="4:7" x14ac:dyDescent="0.25">
      <c r="D7558" s="1"/>
      <c r="G7558" s="1"/>
    </row>
    <row r="7559" spans="4:7" x14ac:dyDescent="0.25">
      <c r="D7559" s="1"/>
      <c r="G7559" s="1"/>
    </row>
    <row r="7560" spans="4:7" x14ac:dyDescent="0.25">
      <c r="D7560" s="1"/>
      <c r="G7560" s="1"/>
    </row>
    <row r="7561" spans="4:7" x14ac:dyDescent="0.25">
      <c r="D7561" s="1"/>
      <c r="G7561" s="1"/>
    </row>
    <row r="7562" spans="4:7" x14ac:dyDescent="0.25">
      <c r="D7562" s="1"/>
      <c r="G7562" s="1"/>
    </row>
    <row r="7563" spans="4:7" x14ac:dyDescent="0.25">
      <c r="D7563" s="1"/>
      <c r="G7563" s="1"/>
    </row>
    <row r="7564" spans="4:7" x14ac:dyDescent="0.25">
      <c r="D7564" s="1"/>
      <c r="G7564" s="1"/>
    </row>
    <row r="7565" spans="4:7" x14ac:dyDescent="0.25">
      <c r="D7565" s="1"/>
      <c r="G7565" s="1"/>
    </row>
    <row r="7566" spans="4:7" x14ac:dyDescent="0.25">
      <c r="D7566" s="1"/>
      <c r="G7566" s="1"/>
    </row>
    <row r="7567" spans="4:7" x14ac:dyDescent="0.25">
      <c r="D7567" s="1"/>
      <c r="G7567" s="1"/>
    </row>
    <row r="7568" spans="4:7" x14ac:dyDescent="0.25">
      <c r="D7568" s="1"/>
      <c r="G7568" s="1"/>
    </row>
    <row r="7569" spans="4:7" x14ac:dyDescent="0.25">
      <c r="D7569" s="1"/>
      <c r="G7569" s="1"/>
    </row>
    <row r="7570" spans="4:7" x14ac:dyDescent="0.25">
      <c r="D7570" s="1"/>
      <c r="G7570" s="1"/>
    </row>
    <row r="7571" spans="4:7" x14ac:dyDescent="0.25">
      <c r="D7571" s="1"/>
      <c r="G7571" s="1"/>
    </row>
    <row r="7572" spans="4:7" x14ac:dyDescent="0.25">
      <c r="D7572" s="1"/>
      <c r="G7572" s="1"/>
    </row>
    <row r="7573" spans="4:7" x14ac:dyDescent="0.25">
      <c r="D7573" s="1"/>
      <c r="G7573" s="1"/>
    </row>
    <row r="7574" spans="4:7" x14ac:dyDescent="0.25">
      <c r="D7574" s="1"/>
      <c r="G7574" s="1"/>
    </row>
    <row r="7575" spans="4:7" x14ac:dyDescent="0.25">
      <c r="D7575" s="1"/>
      <c r="G7575" s="1"/>
    </row>
    <row r="7576" spans="4:7" x14ac:dyDescent="0.25">
      <c r="D7576" s="1"/>
      <c r="G7576" s="1"/>
    </row>
    <row r="7577" spans="4:7" x14ac:dyDescent="0.25">
      <c r="D7577" s="1"/>
      <c r="G7577" s="1"/>
    </row>
    <row r="7578" spans="4:7" x14ac:dyDescent="0.25">
      <c r="D7578" s="1"/>
      <c r="G7578" s="1"/>
    </row>
    <row r="7579" spans="4:7" x14ac:dyDescent="0.25">
      <c r="D7579" s="1"/>
      <c r="G7579" s="1"/>
    </row>
    <row r="7580" spans="4:7" x14ac:dyDescent="0.25">
      <c r="D7580" s="1"/>
      <c r="G7580" s="1"/>
    </row>
    <row r="7581" spans="4:7" x14ac:dyDescent="0.25">
      <c r="D7581" s="1"/>
      <c r="G7581" s="1"/>
    </row>
    <row r="7582" spans="4:7" x14ac:dyDescent="0.25">
      <c r="D7582" s="1"/>
      <c r="G7582" s="1"/>
    </row>
    <row r="7583" spans="4:7" x14ac:dyDescent="0.25">
      <c r="D7583" s="1"/>
      <c r="G7583" s="1"/>
    </row>
    <row r="7584" spans="4:7" x14ac:dyDescent="0.25">
      <c r="D7584" s="1"/>
      <c r="G7584" s="1"/>
    </row>
    <row r="7585" spans="4:7" x14ac:dyDescent="0.25">
      <c r="D7585" s="1"/>
      <c r="G7585" s="1"/>
    </row>
    <row r="7586" spans="4:7" x14ac:dyDescent="0.25">
      <c r="D7586" s="1"/>
      <c r="G7586" s="1"/>
    </row>
    <row r="7587" spans="4:7" x14ac:dyDescent="0.25">
      <c r="D7587" s="1"/>
      <c r="G7587" s="1"/>
    </row>
    <row r="7588" spans="4:7" x14ac:dyDescent="0.25">
      <c r="D7588" s="1"/>
      <c r="G7588" s="1"/>
    </row>
    <row r="7589" spans="4:7" x14ac:dyDescent="0.25">
      <c r="D7589" s="1"/>
      <c r="G7589" s="1"/>
    </row>
    <row r="7590" spans="4:7" x14ac:dyDescent="0.25">
      <c r="D7590" s="1"/>
      <c r="G7590" s="1"/>
    </row>
    <row r="7591" spans="4:7" x14ac:dyDescent="0.25">
      <c r="D7591" s="1"/>
      <c r="G7591" s="1"/>
    </row>
    <row r="7592" spans="4:7" x14ac:dyDescent="0.25">
      <c r="D7592" s="1"/>
      <c r="G7592" s="1"/>
    </row>
    <row r="7593" spans="4:7" x14ac:dyDescent="0.25">
      <c r="D7593" s="1"/>
      <c r="G7593" s="1"/>
    </row>
    <row r="7594" spans="4:7" x14ac:dyDescent="0.25">
      <c r="D7594" s="1"/>
      <c r="G7594" s="1"/>
    </row>
    <row r="7595" spans="4:7" x14ac:dyDescent="0.25">
      <c r="D7595" s="1"/>
      <c r="G7595" s="1"/>
    </row>
    <row r="7596" spans="4:7" x14ac:dyDescent="0.25">
      <c r="D7596" s="1"/>
      <c r="G7596" s="1"/>
    </row>
    <row r="7597" spans="4:7" x14ac:dyDescent="0.25">
      <c r="D7597" s="1"/>
      <c r="G7597" s="1"/>
    </row>
    <row r="7598" spans="4:7" x14ac:dyDescent="0.25">
      <c r="D7598" s="1"/>
      <c r="G7598" s="1"/>
    </row>
    <row r="7599" spans="4:7" x14ac:dyDescent="0.25">
      <c r="D7599" s="1"/>
      <c r="G7599" s="1"/>
    </row>
    <row r="7600" spans="4:7" x14ac:dyDescent="0.25">
      <c r="D7600" s="1"/>
      <c r="G7600" s="1"/>
    </row>
    <row r="7601" spans="4:7" x14ac:dyDescent="0.25">
      <c r="D7601" s="1"/>
      <c r="G7601" s="1"/>
    </row>
    <row r="7602" spans="4:7" x14ac:dyDescent="0.25">
      <c r="D7602" s="1"/>
      <c r="G7602" s="1"/>
    </row>
    <row r="7603" spans="4:7" x14ac:dyDescent="0.25">
      <c r="D7603" s="1"/>
      <c r="G7603" s="1"/>
    </row>
    <row r="7604" spans="4:7" x14ac:dyDescent="0.25">
      <c r="D7604" s="1"/>
      <c r="G7604" s="1"/>
    </row>
    <row r="7605" spans="4:7" x14ac:dyDescent="0.25">
      <c r="D7605" s="1"/>
      <c r="G7605" s="1"/>
    </row>
    <row r="7606" spans="4:7" x14ac:dyDescent="0.25">
      <c r="D7606" s="1"/>
      <c r="G7606" s="1"/>
    </row>
    <row r="7607" spans="4:7" x14ac:dyDescent="0.25">
      <c r="D7607" s="1"/>
      <c r="G7607" s="1"/>
    </row>
    <row r="7608" spans="4:7" x14ac:dyDescent="0.25">
      <c r="D7608" s="1"/>
      <c r="G7608" s="1"/>
    </row>
    <row r="7609" spans="4:7" x14ac:dyDescent="0.25">
      <c r="D7609" s="1"/>
      <c r="G7609" s="1"/>
    </row>
    <row r="7610" spans="4:7" x14ac:dyDescent="0.25">
      <c r="D7610" s="1"/>
      <c r="G7610" s="1"/>
    </row>
    <row r="7611" spans="4:7" x14ac:dyDescent="0.25">
      <c r="D7611" s="1"/>
      <c r="G7611" s="1"/>
    </row>
    <row r="7612" spans="4:7" x14ac:dyDescent="0.25">
      <c r="D7612" s="1"/>
      <c r="G7612" s="1"/>
    </row>
    <row r="7613" spans="4:7" x14ac:dyDescent="0.25">
      <c r="D7613" s="1"/>
      <c r="G7613" s="1"/>
    </row>
    <row r="7614" spans="4:7" x14ac:dyDescent="0.25">
      <c r="D7614" s="1"/>
      <c r="G7614" s="1"/>
    </row>
    <row r="7615" spans="4:7" x14ac:dyDescent="0.25">
      <c r="D7615" s="1"/>
      <c r="G7615" s="1"/>
    </row>
    <row r="7616" spans="4:7" x14ac:dyDescent="0.25">
      <c r="D7616" s="1"/>
      <c r="G7616" s="1"/>
    </row>
    <row r="7617" spans="4:7" x14ac:dyDescent="0.25">
      <c r="D7617" s="1"/>
      <c r="G7617" s="1"/>
    </row>
    <row r="7618" spans="4:7" x14ac:dyDescent="0.25">
      <c r="D7618" s="1"/>
      <c r="G7618" s="1"/>
    </row>
    <row r="7619" spans="4:7" x14ac:dyDescent="0.25">
      <c r="D7619" s="1"/>
      <c r="G7619" s="1"/>
    </row>
    <row r="7620" spans="4:7" x14ac:dyDescent="0.25">
      <c r="D7620" s="1"/>
      <c r="G7620" s="1"/>
    </row>
    <row r="7621" spans="4:7" x14ac:dyDescent="0.25">
      <c r="D7621" s="1"/>
      <c r="G7621" s="1"/>
    </row>
    <row r="7622" spans="4:7" x14ac:dyDescent="0.25">
      <c r="D7622" s="1"/>
      <c r="G7622" s="1"/>
    </row>
    <row r="7623" spans="4:7" x14ac:dyDescent="0.25">
      <c r="D7623" s="1"/>
      <c r="G7623" s="1"/>
    </row>
    <row r="7624" spans="4:7" x14ac:dyDescent="0.25">
      <c r="D7624" s="1"/>
      <c r="G7624" s="1"/>
    </row>
    <row r="7625" spans="4:7" x14ac:dyDescent="0.25">
      <c r="D7625" s="1"/>
      <c r="G7625" s="1"/>
    </row>
    <row r="7626" spans="4:7" x14ac:dyDescent="0.25">
      <c r="D7626" s="1"/>
      <c r="G7626" s="1"/>
    </row>
    <row r="7627" spans="4:7" x14ac:dyDescent="0.25">
      <c r="D7627" s="1"/>
      <c r="G7627" s="1"/>
    </row>
    <row r="7628" spans="4:7" x14ac:dyDescent="0.25">
      <c r="D7628" s="1"/>
      <c r="G7628" s="1"/>
    </row>
    <row r="7629" spans="4:7" x14ac:dyDescent="0.25">
      <c r="D7629" s="1"/>
      <c r="G7629" s="1"/>
    </row>
    <row r="7630" spans="4:7" x14ac:dyDescent="0.25">
      <c r="D7630" s="1"/>
    </row>
    <row r="7631" spans="4:7" x14ac:dyDescent="0.25">
      <c r="D7631" s="1"/>
    </row>
    <row r="7632" spans="4:7" x14ac:dyDescent="0.25">
      <c r="D7632" s="1"/>
    </row>
    <row r="7633" spans="4:4" x14ac:dyDescent="0.25">
      <c r="D7633" s="1"/>
    </row>
    <row r="7634" spans="4:4" x14ac:dyDescent="0.25">
      <c r="D7634" s="1"/>
    </row>
    <row r="7635" spans="4:4" x14ac:dyDescent="0.25">
      <c r="D7635" s="1"/>
    </row>
    <row r="7636" spans="4:4" x14ac:dyDescent="0.25">
      <c r="D7636" s="1"/>
    </row>
    <row r="7637" spans="4:4" x14ac:dyDescent="0.25">
      <c r="D7637" s="1"/>
    </row>
    <row r="7638" spans="4:4" x14ac:dyDescent="0.25">
      <c r="D7638" s="1"/>
    </row>
    <row r="7639" spans="4:4" x14ac:dyDescent="0.25">
      <c r="D7639" s="1"/>
    </row>
    <row r="7640" spans="4:4" x14ac:dyDescent="0.25">
      <c r="D7640" s="1"/>
    </row>
    <row r="7641" spans="4:4" x14ac:dyDescent="0.25">
      <c r="D7641" s="1"/>
    </row>
    <row r="7642" spans="4:4" x14ac:dyDescent="0.25">
      <c r="D7642" s="1"/>
    </row>
    <row r="7643" spans="4:4" x14ac:dyDescent="0.25">
      <c r="D7643" s="1"/>
    </row>
    <row r="7644" spans="4:4" x14ac:dyDescent="0.25">
      <c r="D7644" s="1"/>
    </row>
    <row r="7645" spans="4:4" x14ac:dyDescent="0.25">
      <c r="D7645" s="1"/>
    </row>
    <row r="7646" spans="4:4" x14ac:dyDescent="0.25">
      <c r="D7646" s="1"/>
    </row>
    <row r="7647" spans="4:4" x14ac:dyDescent="0.25">
      <c r="D7647" s="1"/>
    </row>
    <row r="7648" spans="4:4" x14ac:dyDescent="0.25">
      <c r="D7648" s="1"/>
    </row>
    <row r="7649" spans="4:4" x14ac:dyDescent="0.25">
      <c r="D7649" s="1"/>
    </row>
    <row r="7650" spans="4:4" x14ac:dyDescent="0.25">
      <c r="D7650" s="1"/>
    </row>
    <row r="7651" spans="4:4" x14ac:dyDescent="0.25">
      <c r="D7651" s="1"/>
    </row>
    <row r="7652" spans="4:4" x14ac:dyDescent="0.25">
      <c r="D7652" s="1"/>
    </row>
    <row r="7653" spans="4:4" x14ac:dyDescent="0.25">
      <c r="D7653" s="1"/>
    </row>
    <row r="7654" spans="4:4" x14ac:dyDescent="0.25">
      <c r="D7654" s="1"/>
    </row>
    <row r="7655" spans="4:4" x14ac:dyDescent="0.25">
      <c r="D7655" s="1"/>
    </row>
    <row r="7656" spans="4:4" x14ac:dyDescent="0.25">
      <c r="D7656" s="1"/>
    </row>
    <row r="7657" spans="4:4" x14ac:dyDescent="0.25">
      <c r="D7657" s="1"/>
    </row>
    <row r="7658" spans="4:4" x14ac:dyDescent="0.25">
      <c r="D7658" s="1"/>
    </row>
    <row r="7659" spans="4:4" x14ac:dyDescent="0.25">
      <c r="D7659" s="1"/>
    </row>
    <row r="7660" spans="4:4" x14ac:dyDescent="0.25">
      <c r="D7660" s="1"/>
    </row>
    <row r="7661" spans="4:4" x14ac:dyDescent="0.25">
      <c r="D7661" s="1"/>
    </row>
    <row r="7662" spans="4:4" x14ac:dyDescent="0.25">
      <c r="D7662" s="1"/>
    </row>
    <row r="7663" spans="4:4" x14ac:dyDescent="0.25">
      <c r="D7663" s="1"/>
    </row>
    <row r="7664" spans="4:4" x14ac:dyDescent="0.25">
      <c r="D7664" s="1"/>
    </row>
    <row r="7665" spans="4:4" x14ac:dyDescent="0.25">
      <c r="D7665" s="1"/>
    </row>
    <row r="7666" spans="4:4" x14ac:dyDescent="0.25">
      <c r="D7666" s="1"/>
    </row>
    <row r="7667" spans="4:4" x14ac:dyDescent="0.25">
      <c r="D7667" s="1"/>
    </row>
    <row r="7668" spans="4:4" x14ac:dyDescent="0.25">
      <c r="D7668" s="1"/>
    </row>
    <row r="7669" spans="4:4" x14ac:dyDescent="0.25">
      <c r="D7669" s="1"/>
    </row>
    <row r="7670" spans="4:4" x14ac:dyDescent="0.25">
      <c r="D7670" s="1"/>
    </row>
    <row r="7671" spans="4:4" x14ac:dyDescent="0.25">
      <c r="D7671" s="1"/>
    </row>
    <row r="7672" spans="4:4" x14ac:dyDescent="0.25">
      <c r="D7672" s="1"/>
    </row>
    <row r="7673" spans="4:4" x14ac:dyDescent="0.25">
      <c r="D7673" s="1"/>
    </row>
    <row r="7674" spans="4:4" x14ac:dyDescent="0.25">
      <c r="D7674" s="1"/>
    </row>
    <row r="7675" spans="4:4" x14ac:dyDescent="0.25">
      <c r="D7675" s="1"/>
    </row>
    <row r="7676" spans="4:4" x14ac:dyDescent="0.25">
      <c r="D7676" s="1"/>
    </row>
    <row r="7677" spans="4:4" x14ac:dyDescent="0.25">
      <c r="D7677" s="1"/>
    </row>
    <row r="7678" spans="4:4" x14ac:dyDescent="0.25">
      <c r="D7678" s="1"/>
    </row>
    <row r="7679" spans="4:4" x14ac:dyDescent="0.25">
      <c r="D7679" s="1"/>
    </row>
    <row r="7680" spans="4:4" x14ac:dyDescent="0.25">
      <c r="D7680" s="1"/>
    </row>
    <row r="7681" spans="4:4" x14ac:dyDescent="0.25">
      <c r="D7681" s="1"/>
    </row>
    <row r="7682" spans="4:4" x14ac:dyDescent="0.25">
      <c r="D7682" s="1"/>
    </row>
    <row r="7683" spans="4:4" x14ac:dyDescent="0.25">
      <c r="D7683" s="1"/>
    </row>
    <row r="7684" spans="4:4" x14ac:dyDescent="0.25">
      <c r="D7684" s="1"/>
    </row>
    <row r="7685" spans="4:4" x14ac:dyDescent="0.25">
      <c r="D7685" s="1"/>
    </row>
    <row r="7686" spans="4:4" x14ac:dyDescent="0.25">
      <c r="D7686" s="1"/>
    </row>
    <row r="7687" spans="4:4" x14ac:dyDescent="0.25">
      <c r="D7687" s="1"/>
    </row>
    <row r="7688" spans="4:4" x14ac:dyDescent="0.25">
      <c r="D7688" s="1"/>
    </row>
    <row r="7689" spans="4:4" x14ac:dyDescent="0.25">
      <c r="D7689" s="1"/>
    </row>
    <row r="7690" spans="4:4" x14ac:dyDescent="0.25">
      <c r="D7690" s="1"/>
    </row>
    <row r="7691" spans="4:4" x14ac:dyDescent="0.25">
      <c r="D7691" s="1"/>
    </row>
    <row r="7692" spans="4:4" x14ac:dyDescent="0.25">
      <c r="D7692" s="1"/>
    </row>
    <row r="7693" spans="4:4" x14ac:dyDescent="0.25">
      <c r="D7693" s="1"/>
    </row>
    <row r="7694" spans="4:4" x14ac:dyDescent="0.25">
      <c r="D7694" s="1"/>
    </row>
    <row r="7695" spans="4:4" x14ac:dyDescent="0.25">
      <c r="D7695" s="1"/>
    </row>
    <row r="7696" spans="4:4" x14ac:dyDescent="0.25">
      <c r="D7696" s="1"/>
    </row>
    <row r="7697" spans="4:4" x14ac:dyDescent="0.25">
      <c r="D7697" s="1"/>
    </row>
    <row r="7698" spans="4:4" x14ac:dyDescent="0.25">
      <c r="D7698" s="1"/>
    </row>
    <row r="7699" spans="4:4" x14ac:dyDescent="0.25">
      <c r="D7699" s="1"/>
    </row>
    <row r="7700" spans="4:4" x14ac:dyDescent="0.25">
      <c r="D7700" s="1"/>
    </row>
    <row r="7701" spans="4:4" x14ac:dyDescent="0.25">
      <c r="D7701" s="1"/>
    </row>
    <row r="7702" spans="4:4" x14ac:dyDescent="0.25">
      <c r="D7702" s="1"/>
    </row>
    <row r="7703" spans="4:4" x14ac:dyDescent="0.25">
      <c r="D7703" s="1"/>
    </row>
    <row r="7704" spans="4:4" x14ac:dyDescent="0.25">
      <c r="D7704" s="1"/>
    </row>
    <row r="7705" spans="4:4" x14ac:dyDescent="0.25">
      <c r="D7705" s="1"/>
    </row>
    <row r="7706" spans="4:4" x14ac:dyDescent="0.25">
      <c r="D7706" s="1"/>
    </row>
    <row r="7707" spans="4:4" x14ac:dyDescent="0.25">
      <c r="D7707" s="1"/>
    </row>
    <row r="7708" spans="4:4" x14ac:dyDescent="0.25">
      <c r="D7708" s="1"/>
    </row>
    <row r="7709" spans="4:4" x14ac:dyDescent="0.25">
      <c r="D7709" s="1"/>
    </row>
    <row r="7710" spans="4:4" x14ac:dyDescent="0.25">
      <c r="D7710" s="1"/>
    </row>
    <row r="7711" spans="4:4" x14ac:dyDescent="0.25">
      <c r="D7711" s="1"/>
    </row>
    <row r="7712" spans="4:4" x14ac:dyDescent="0.25">
      <c r="D7712" s="1"/>
    </row>
    <row r="7713" spans="4:4" x14ac:dyDescent="0.25">
      <c r="D7713" s="1"/>
    </row>
    <row r="7714" spans="4:4" x14ac:dyDescent="0.25">
      <c r="D7714" s="1"/>
    </row>
    <row r="7715" spans="4:4" x14ac:dyDescent="0.25">
      <c r="D7715" s="1"/>
    </row>
    <row r="7716" spans="4:4" x14ac:dyDescent="0.25">
      <c r="D7716" s="1"/>
    </row>
    <row r="7717" spans="4:4" x14ac:dyDescent="0.25">
      <c r="D7717" s="1"/>
    </row>
    <row r="7718" spans="4:4" x14ac:dyDescent="0.25">
      <c r="D7718" s="1"/>
    </row>
    <row r="7719" spans="4:4" x14ac:dyDescent="0.25">
      <c r="D7719" s="1"/>
    </row>
    <row r="7720" spans="4:4" x14ac:dyDescent="0.25">
      <c r="D7720" s="1"/>
    </row>
    <row r="7721" spans="4:4" x14ac:dyDescent="0.25">
      <c r="D7721" s="1"/>
    </row>
    <row r="7722" spans="4:4" x14ac:dyDescent="0.25">
      <c r="D7722" s="1"/>
    </row>
    <row r="7723" spans="4:4" x14ac:dyDescent="0.25">
      <c r="D7723" s="1"/>
    </row>
    <row r="7724" spans="4:4" x14ac:dyDescent="0.25">
      <c r="D7724" s="1"/>
    </row>
    <row r="7725" spans="4:4" x14ac:dyDescent="0.25">
      <c r="D7725" s="1"/>
    </row>
    <row r="7726" spans="4:4" x14ac:dyDescent="0.25">
      <c r="D7726" s="1"/>
    </row>
    <row r="7727" spans="4:4" x14ac:dyDescent="0.25">
      <c r="D7727" s="1"/>
    </row>
    <row r="7728" spans="4:4" x14ac:dyDescent="0.25">
      <c r="D7728" s="1"/>
    </row>
    <row r="7729" spans="4:4" x14ac:dyDescent="0.25">
      <c r="D7729" s="1"/>
    </row>
    <row r="7730" spans="4:4" x14ac:dyDescent="0.25">
      <c r="D7730" s="1"/>
    </row>
    <row r="7731" spans="4:4" x14ac:dyDescent="0.25">
      <c r="D7731" s="1"/>
    </row>
    <row r="7732" spans="4:4" x14ac:dyDescent="0.25">
      <c r="D7732" s="1"/>
    </row>
    <row r="7733" spans="4:4" x14ac:dyDescent="0.25">
      <c r="D7733" s="1"/>
    </row>
    <row r="7734" spans="4:4" x14ac:dyDescent="0.25">
      <c r="D7734" s="1"/>
    </row>
    <row r="7735" spans="4:4" x14ac:dyDescent="0.25">
      <c r="D7735" s="1"/>
    </row>
    <row r="7736" spans="4:4" x14ac:dyDescent="0.25">
      <c r="D7736" s="1"/>
    </row>
    <row r="7737" spans="4:4" x14ac:dyDescent="0.25">
      <c r="D7737" s="1"/>
    </row>
    <row r="7738" spans="4:4" x14ac:dyDescent="0.25">
      <c r="D7738" s="1"/>
    </row>
    <row r="7739" spans="4:4" x14ac:dyDescent="0.25">
      <c r="D7739" s="1"/>
    </row>
    <row r="7740" spans="4:4" x14ac:dyDescent="0.25">
      <c r="D7740" s="1"/>
    </row>
    <row r="7741" spans="4:4" x14ac:dyDescent="0.25">
      <c r="D7741" s="1"/>
    </row>
    <row r="7742" spans="4:4" x14ac:dyDescent="0.25">
      <c r="D7742" s="1"/>
    </row>
    <row r="7743" spans="4:4" x14ac:dyDescent="0.25">
      <c r="D7743" s="1"/>
    </row>
    <row r="7744" spans="4:4" x14ac:dyDescent="0.25">
      <c r="D7744" s="1"/>
    </row>
    <row r="7745" spans="4:4" x14ac:dyDescent="0.25">
      <c r="D7745" s="1"/>
    </row>
    <row r="7746" spans="4:4" x14ac:dyDescent="0.25">
      <c r="D7746" s="1"/>
    </row>
    <row r="7747" spans="4:4" x14ac:dyDescent="0.25">
      <c r="D7747" s="1"/>
    </row>
    <row r="7748" spans="4:4" x14ac:dyDescent="0.25">
      <c r="D7748" s="1"/>
    </row>
    <row r="7749" spans="4:4" x14ac:dyDescent="0.25">
      <c r="D7749" s="1"/>
    </row>
    <row r="7750" spans="4:4" x14ac:dyDescent="0.25">
      <c r="D7750" s="1"/>
    </row>
    <row r="7751" spans="4:4" x14ac:dyDescent="0.25">
      <c r="D7751" s="1"/>
    </row>
    <row r="7752" spans="4:4" x14ac:dyDescent="0.25">
      <c r="D7752" s="1"/>
    </row>
    <row r="7753" spans="4:4" x14ac:dyDescent="0.25">
      <c r="D7753" s="1"/>
    </row>
    <row r="7754" spans="4:4" x14ac:dyDescent="0.25">
      <c r="D7754" s="1"/>
    </row>
    <row r="7755" spans="4:4" x14ac:dyDescent="0.25">
      <c r="D7755" s="1"/>
    </row>
    <row r="7756" spans="4:4" x14ac:dyDescent="0.25">
      <c r="D7756" s="1"/>
    </row>
    <row r="7757" spans="4:4" x14ac:dyDescent="0.25">
      <c r="D7757" s="1"/>
    </row>
    <row r="7758" spans="4:4" x14ac:dyDescent="0.25">
      <c r="D7758" s="1"/>
    </row>
    <row r="7759" spans="4:4" x14ac:dyDescent="0.25">
      <c r="D7759" s="1"/>
    </row>
    <row r="7760" spans="4:4" x14ac:dyDescent="0.25">
      <c r="D7760" s="1"/>
    </row>
    <row r="7761" spans="4:4" x14ac:dyDescent="0.25">
      <c r="D7761" s="1"/>
    </row>
    <row r="7762" spans="4:4" x14ac:dyDescent="0.25">
      <c r="D7762" s="1"/>
    </row>
    <row r="7763" spans="4:4" x14ac:dyDescent="0.25">
      <c r="D7763" s="1"/>
    </row>
    <row r="7764" spans="4:4" x14ac:dyDescent="0.25">
      <c r="D7764" s="1"/>
    </row>
    <row r="7765" spans="4:4" x14ac:dyDescent="0.25">
      <c r="D7765" s="1"/>
    </row>
    <row r="7766" spans="4:4" x14ac:dyDescent="0.25">
      <c r="D7766" s="1"/>
    </row>
    <row r="7767" spans="4:4" x14ac:dyDescent="0.25">
      <c r="D7767" s="1"/>
    </row>
    <row r="7768" spans="4:4" x14ac:dyDescent="0.25">
      <c r="D7768" s="1"/>
    </row>
    <row r="7769" spans="4:4" x14ac:dyDescent="0.25">
      <c r="D7769" s="1"/>
    </row>
    <row r="7770" spans="4:4" x14ac:dyDescent="0.25">
      <c r="D7770" s="1"/>
    </row>
    <row r="7771" spans="4:4" x14ac:dyDescent="0.25">
      <c r="D7771" s="1"/>
    </row>
    <row r="7772" spans="4:4" x14ac:dyDescent="0.25">
      <c r="D7772" s="1"/>
    </row>
    <row r="7773" spans="4:4" x14ac:dyDescent="0.25">
      <c r="D7773" s="1"/>
    </row>
    <row r="7774" spans="4:4" x14ac:dyDescent="0.25">
      <c r="D7774" s="1"/>
    </row>
    <row r="7775" spans="4:4" x14ac:dyDescent="0.25">
      <c r="D7775" s="1"/>
    </row>
    <row r="7776" spans="4:4" x14ac:dyDescent="0.25">
      <c r="D7776" s="1"/>
    </row>
    <row r="7777" spans="4:4" x14ac:dyDescent="0.25">
      <c r="D7777" s="1"/>
    </row>
    <row r="7778" spans="4:4" x14ac:dyDescent="0.25">
      <c r="D7778" s="1"/>
    </row>
    <row r="7779" spans="4:4" x14ac:dyDescent="0.25">
      <c r="D7779" s="1"/>
    </row>
    <row r="7780" spans="4:4" x14ac:dyDescent="0.25">
      <c r="D7780" s="1"/>
    </row>
    <row r="7781" spans="4:4" x14ac:dyDescent="0.25">
      <c r="D7781" s="1"/>
    </row>
    <row r="7782" spans="4:4" x14ac:dyDescent="0.25">
      <c r="D7782" s="1"/>
    </row>
    <row r="7783" spans="4:4" x14ac:dyDescent="0.25">
      <c r="D7783" s="1"/>
    </row>
    <row r="7784" spans="4:4" x14ac:dyDescent="0.25">
      <c r="D7784" s="1"/>
    </row>
    <row r="7785" spans="4:4" x14ac:dyDescent="0.25">
      <c r="D7785" s="1"/>
    </row>
    <row r="7786" spans="4:4" x14ac:dyDescent="0.25">
      <c r="D7786" s="1"/>
    </row>
    <row r="7787" spans="4:4" x14ac:dyDescent="0.25">
      <c r="D7787" s="1"/>
    </row>
    <row r="7788" spans="4:4" x14ac:dyDescent="0.25">
      <c r="D7788" s="1"/>
    </row>
    <row r="7789" spans="4:4" x14ac:dyDescent="0.25">
      <c r="D7789" s="1"/>
    </row>
    <row r="7790" spans="4:4" x14ac:dyDescent="0.25">
      <c r="D7790" s="1"/>
    </row>
    <row r="7791" spans="4:4" x14ac:dyDescent="0.25">
      <c r="D7791" s="1"/>
    </row>
    <row r="7792" spans="4:4" x14ac:dyDescent="0.25">
      <c r="D7792" s="1"/>
    </row>
    <row r="7793" spans="4:4" x14ac:dyDescent="0.25">
      <c r="D7793" s="1"/>
    </row>
    <row r="7794" spans="4:4" x14ac:dyDescent="0.25">
      <c r="D7794" s="1"/>
    </row>
    <row r="7795" spans="4:4" x14ac:dyDescent="0.25">
      <c r="D7795" s="1"/>
    </row>
    <row r="7796" spans="4:4" x14ac:dyDescent="0.25">
      <c r="D7796" s="1"/>
    </row>
    <row r="7797" spans="4:4" x14ac:dyDescent="0.25">
      <c r="D7797" s="1"/>
    </row>
    <row r="7798" spans="4:4" x14ac:dyDescent="0.25">
      <c r="D7798" s="1"/>
    </row>
    <row r="7799" spans="4:4" x14ac:dyDescent="0.25">
      <c r="D7799" s="1"/>
    </row>
    <row r="7800" spans="4:4" x14ac:dyDescent="0.25">
      <c r="D7800" s="1"/>
    </row>
    <row r="7801" spans="4:4" x14ac:dyDescent="0.25">
      <c r="D7801" s="1"/>
    </row>
    <row r="7802" spans="4:4" x14ac:dyDescent="0.25">
      <c r="D7802" s="1"/>
    </row>
    <row r="7803" spans="4:4" x14ac:dyDescent="0.25">
      <c r="D7803" s="1"/>
    </row>
    <row r="7804" spans="4:4" x14ac:dyDescent="0.25">
      <c r="D7804" s="1"/>
    </row>
    <row r="7805" spans="4:4" x14ac:dyDescent="0.25">
      <c r="D7805" s="1"/>
    </row>
    <row r="7806" spans="4:4" x14ac:dyDescent="0.25">
      <c r="D7806" s="1"/>
    </row>
    <row r="7807" spans="4:4" x14ac:dyDescent="0.25">
      <c r="D7807" s="1"/>
    </row>
    <row r="7808" spans="4:4" x14ac:dyDescent="0.25">
      <c r="D7808" s="1"/>
    </row>
    <row r="7809" spans="4:4" x14ac:dyDescent="0.25">
      <c r="D7809" s="1"/>
    </row>
    <row r="7810" spans="4:4" x14ac:dyDescent="0.25">
      <c r="D7810" s="1"/>
    </row>
    <row r="7811" spans="4:4" x14ac:dyDescent="0.25">
      <c r="D7811" s="1"/>
    </row>
    <row r="7812" spans="4:4" x14ac:dyDescent="0.25">
      <c r="D7812" s="1"/>
    </row>
    <row r="7813" spans="4:4" x14ac:dyDescent="0.25">
      <c r="D7813" s="1"/>
    </row>
    <row r="7814" spans="4:4" x14ac:dyDescent="0.25">
      <c r="D7814" s="1"/>
    </row>
    <row r="7815" spans="4:4" x14ac:dyDescent="0.25">
      <c r="D7815" s="1"/>
    </row>
    <row r="7816" spans="4:4" x14ac:dyDescent="0.25">
      <c r="D7816" s="1"/>
    </row>
    <row r="7817" spans="4:4" x14ac:dyDescent="0.25">
      <c r="D7817" s="1"/>
    </row>
    <row r="7818" spans="4:4" x14ac:dyDescent="0.25">
      <c r="D7818" s="1"/>
    </row>
    <row r="7819" spans="4:4" x14ac:dyDescent="0.25">
      <c r="D7819" s="1"/>
    </row>
    <row r="7820" spans="4:4" x14ac:dyDescent="0.25">
      <c r="D7820" s="1"/>
    </row>
    <row r="7821" spans="4:4" x14ac:dyDescent="0.25">
      <c r="D7821" s="1"/>
    </row>
    <row r="7822" spans="4:4" x14ac:dyDescent="0.25">
      <c r="D7822" s="1"/>
    </row>
    <row r="7823" spans="4:4" x14ac:dyDescent="0.25">
      <c r="D7823" s="1"/>
    </row>
    <row r="7824" spans="4:4" x14ac:dyDescent="0.25">
      <c r="D7824" s="1"/>
    </row>
    <row r="7825" spans="4:4" x14ac:dyDescent="0.25">
      <c r="D7825" s="1"/>
    </row>
    <row r="7826" spans="4:4" x14ac:dyDescent="0.25">
      <c r="D7826" s="1"/>
    </row>
    <row r="7827" spans="4:4" x14ac:dyDescent="0.25">
      <c r="D7827" s="1"/>
    </row>
    <row r="7828" spans="4:4" x14ac:dyDescent="0.25">
      <c r="D7828" s="1"/>
    </row>
    <row r="7829" spans="4:4" x14ac:dyDescent="0.25">
      <c r="D7829" s="1"/>
    </row>
    <row r="7830" spans="4:4" x14ac:dyDescent="0.25">
      <c r="D7830" s="1"/>
    </row>
    <row r="7831" spans="4:4" x14ac:dyDescent="0.25">
      <c r="D7831" s="1"/>
    </row>
    <row r="7832" spans="4:4" x14ac:dyDescent="0.25">
      <c r="D7832" s="1"/>
    </row>
    <row r="7833" spans="4:4" x14ac:dyDescent="0.25">
      <c r="D7833" s="1"/>
    </row>
    <row r="7834" spans="4:4" x14ac:dyDescent="0.25">
      <c r="D7834" s="1"/>
    </row>
    <row r="7835" spans="4:4" x14ac:dyDescent="0.25">
      <c r="D7835" s="1"/>
    </row>
    <row r="7836" spans="4:4" x14ac:dyDescent="0.25">
      <c r="D7836" s="1"/>
    </row>
    <row r="7837" spans="4:4" x14ac:dyDescent="0.25">
      <c r="D7837" s="1"/>
    </row>
    <row r="7838" spans="4:4" x14ac:dyDescent="0.25">
      <c r="D7838" s="1"/>
    </row>
    <row r="7839" spans="4:4" x14ac:dyDescent="0.25">
      <c r="D7839" s="1"/>
    </row>
    <row r="7840" spans="4:4" x14ac:dyDescent="0.25">
      <c r="D7840" s="1"/>
    </row>
    <row r="7841" spans="4:4" x14ac:dyDescent="0.25">
      <c r="D7841" s="1"/>
    </row>
    <row r="7842" spans="4:4" x14ac:dyDescent="0.25">
      <c r="D7842" s="1"/>
    </row>
    <row r="7843" spans="4:4" x14ac:dyDescent="0.25">
      <c r="D7843" s="1"/>
    </row>
    <row r="7844" spans="4:4" x14ac:dyDescent="0.25">
      <c r="D7844" s="1"/>
    </row>
    <row r="7845" spans="4:4" x14ac:dyDescent="0.25">
      <c r="D7845" s="1"/>
    </row>
    <row r="7846" spans="4:4" x14ac:dyDescent="0.25">
      <c r="D7846" s="1"/>
    </row>
    <row r="7847" spans="4:4" x14ac:dyDescent="0.25">
      <c r="D7847" s="1"/>
    </row>
    <row r="7848" spans="4:4" x14ac:dyDescent="0.25">
      <c r="D7848" s="1"/>
    </row>
    <row r="7849" spans="4:4" x14ac:dyDescent="0.25">
      <c r="D7849" s="1"/>
    </row>
    <row r="7850" spans="4:4" x14ac:dyDescent="0.25">
      <c r="D7850" s="1"/>
    </row>
    <row r="7851" spans="4:4" x14ac:dyDescent="0.25">
      <c r="D7851" s="1"/>
    </row>
    <row r="7852" spans="4:4" x14ac:dyDescent="0.25">
      <c r="D7852" s="1"/>
    </row>
    <row r="7853" spans="4:4" x14ac:dyDescent="0.25">
      <c r="D7853" s="1"/>
    </row>
    <row r="7854" spans="4:4" x14ac:dyDescent="0.25">
      <c r="D7854" s="1"/>
    </row>
    <row r="7855" spans="4:4" x14ac:dyDescent="0.25">
      <c r="D7855" s="1"/>
    </row>
    <row r="7856" spans="4:4" x14ac:dyDescent="0.25">
      <c r="D7856" s="1"/>
    </row>
    <row r="7857" spans="4:4" x14ac:dyDescent="0.25">
      <c r="D7857" s="1"/>
    </row>
    <row r="7858" spans="4:4" x14ac:dyDescent="0.25">
      <c r="D7858" s="1"/>
    </row>
    <row r="7859" spans="4:4" x14ac:dyDescent="0.25">
      <c r="D7859" s="1"/>
    </row>
    <row r="7860" spans="4:4" x14ac:dyDescent="0.25">
      <c r="D7860" s="1"/>
    </row>
    <row r="7861" spans="4:4" x14ac:dyDescent="0.25">
      <c r="D7861" s="1"/>
    </row>
    <row r="7862" spans="4:4" x14ac:dyDescent="0.25">
      <c r="D7862" s="1"/>
    </row>
    <row r="7863" spans="4:4" x14ac:dyDescent="0.25">
      <c r="D7863" s="1"/>
    </row>
    <row r="7864" spans="4:4" x14ac:dyDescent="0.25">
      <c r="D7864" s="1"/>
    </row>
    <row r="7865" spans="4:4" x14ac:dyDescent="0.25">
      <c r="D7865" s="1"/>
    </row>
    <row r="7866" spans="4:4" x14ac:dyDescent="0.25">
      <c r="D7866" s="1"/>
    </row>
    <row r="7867" spans="4:4" x14ac:dyDescent="0.25">
      <c r="D7867" s="1"/>
    </row>
    <row r="7868" spans="4:4" x14ac:dyDescent="0.25">
      <c r="D7868" s="1"/>
    </row>
    <row r="7869" spans="4:4" x14ac:dyDescent="0.25">
      <c r="D7869" s="1"/>
    </row>
    <row r="7870" spans="4:4" x14ac:dyDescent="0.25">
      <c r="D7870" s="1"/>
    </row>
    <row r="7871" spans="4:4" x14ac:dyDescent="0.25">
      <c r="D7871" s="1"/>
    </row>
    <row r="7872" spans="4:4" x14ac:dyDescent="0.25">
      <c r="D7872" s="1"/>
    </row>
    <row r="7873" spans="4:4" x14ac:dyDescent="0.25">
      <c r="D7873" s="1"/>
    </row>
    <row r="7874" spans="4:4" x14ac:dyDescent="0.25">
      <c r="D7874" s="1"/>
    </row>
    <row r="7875" spans="4:4" x14ac:dyDescent="0.25">
      <c r="D7875" s="1"/>
    </row>
    <row r="7876" spans="4:4" x14ac:dyDescent="0.25">
      <c r="D7876" s="1"/>
    </row>
    <row r="7877" spans="4:4" x14ac:dyDescent="0.25">
      <c r="D7877" s="1"/>
    </row>
    <row r="7878" spans="4:4" x14ac:dyDescent="0.25">
      <c r="D7878" s="1"/>
    </row>
    <row r="7879" spans="4:4" x14ac:dyDescent="0.25">
      <c r="D7879" s="1"/>
    </row>
    <row r="7880" spans="4:4" x14ac:dyDescent="0.25">
      <c r="D7880" s="1"/>
    </row>
    <row r="7881" spans="4:4" x14ac:dyDescent="0.25">
      <c r="D7881" s="1"/>
    </row>
    <row r="7882" spans="4:4" x14ac:dyDescent="0.25">
      <c r="D7882" s="1"/>
    </row>
    <row r="7883" spans="4:4" x14ac:dyDescent="0.25">
      <c r="D7883" s="1"/>
    </row>
    <row r="7884" spans="4:4" x14ac:dyDescent="0.25">
      <c r="D7884" s="1"/>
    </row>
    <row r="7885" spans="4:4" x14ac:dyDescent="0.25">
      <c r="D7885" s="1"/>
    </row>
    <row r="7886" spans="4:4" x14ac:dyDescent="0.25">
      <c r="D7886" s="1"/>
    </row>
    <row r="7887" spans="4:4" x14ac:dyDescent="0.25">
      <c r="D7887" s="1"/>
    </row>
    <row r="7888" spans="4:4" x14ac:dyDescent="0.25">
      <c r="D7888" s="1"/>
    </row>
    <row r="7889" spans="4:4" x14ac:dyDescent="0.25">
      <c r="D7889" s="1"/>
    </row>
    <row r="7890" spans="4:4" x14ac:dyDescent="0.25">
      <c r="D7890" s="1"/>
    </row>
    <row r="7891" spans="4:4" x14ac:dyDescent="0.25">
      <c r="D7891" s="1"/>
    </row>
    <row r="7892" spans="4:4" x14ac:dyDescent="0.25">
      <c r="D7892" s="1"/>
    </row>
    <row r="7893" spans="4:4" x14ac:dyDescent="0.25">
      <c r="D7893" s="1"/>
    </row>
    <row r="7894" spans="4:4" x14ac:dyDescent="0.25">
      <c r="D7894" s="1"/>
    </row>
    <row r="7895" spans="4:4" x14ac:dyDescent="0.25">
      <c r="D7895" s="1"/>
    </row>
    <row r="7896" spans="4:4" x14ac:dyDescent="0.25">
      <c r="D7896" s="1"/>
    </row>
    <row r="7897" spans="4:4" x14ac:dyDescent="0.25">
      <c r="D7897" s="1"/>
    </row>
    <row r="7898" spans="4:4" x14ac:dyDescent="0.25">
      <c r="D7898" s="1"/>
    </row>
    <row r="7899" spans="4:4" x14ac:dyDescent="0.25">
      <c r="D7899" s="1"/>
    </row>
    <row r="7900" spans="4:4" x14ac:dyDescent="0.25">
      <c r="D7900" s="1"/>
    </row>
    <row r="7901" spans="4:4" x14ac:dyDescent="0.25">
      <c r="D7901" s="1"/>
    </row>
    <row r="7902" spans="4:4" x14ac:dyDescent="0.25">
      <c r="D7902" s="1"/>
    </row>
    <row r="7903" spans="4:4" x14ac:dyDescent="0.25">
      <c r="D7903" s="1"/>
    </row>
    <row r="7904" spans="4:4" x14ac:dyDescent="0.25">
      <c r="D7904" s="1"/>
    </row>
    <row r="7905" spans="4:4" x14ac:dyDescent="0.25">
      <c r="D7905" s="1"/>
    </row>
    <row r="7906" spans="4:4" x14ac:dyDescent="0.25">
      <c r="D7906" s="1"/>
    </row>
    <row r="7907" spans="4:4" x14ac:dyDescent="0.25">
      <c r="D7907" s="1"/>
    </row>
    <row r="7908" spans="4:4" x14ac:dyDescent="0.25">
      <c r="D7908" s="1"/>
    </row>
    <row r="7909" spans="4:4" x14ac:dyDescent="0.25">
      <c r="D7909" s="1"/>
    </row>
    <row r="7910" spans="4:4" x14ac:dyDescent="0.25">
      <c r="D7910" s="1"/>
    </row>
    <row r="7911" spans="4:4" x14ac:dyDescent="0.25">
      <c r="D7911" s="1"/>
    </row>
    <row r="7912" spans="4:4" x14ac:dyDescent="0.25">
      <c r="D7912" s="1"/>
    </row>
    <row r="7913" spans="4:4" x14ac:dyDescent="0.25">
      <c r="D7913" s="1"/>
    </row>
    <row r="7914" spans="4:4" x14ac:dyDescent="0.25">
      <c r="D7914" s="1"/>
    </row>
    <row r="7915" spans="4:4" x14ac:dyDescent="0.25">
      <c r="D7915" s="1"/>
    </row>
    <row r="7916" spans="4:4" x14ac:dyDescent="0.25">
      <c r="D7916" s="1"/>
    </row>
    <row r="7917" spans="4:4" x14ac:dyDescent="0.25">
      <c r="D7917" s="1"/>
    </row>
    <row r="7918" spans="4:4" x14ac:dyDescent="0.25">
      <c r="D7918" s="1"/>
    </row>
    <row r="7919" spans="4:4" x14ac:dyDescent="0.25">
      <c r="D7919" s="1"/>
    </row>
    <row r="7920" spans="4:4" x14ac:dyDescent="0.25">
      <c r="D7920" s="1"/>
    </row>
    <row r="7921" spans="4:4" x14ac:dyDescent="0.25">
      <c r="D7921" s="1"/>
    </row>
    <row r="7922" spans="4:4" x14ac:dyDescent="0.25">
      <c r="D7922" s="1"/>
    </row>
    <row r="7923" spans="4:4" x14ac:dyDescent="0.25">
      <c r="D7923" s="1"/>
    </row>
    <row r="7924" spans="4:4" x14ac:dyDescent="0.25">
      <c r="D7924" s="1"/>
    </row>
    <row r="7925" spans="4:4" x14ac:dyDescent="0.25">
      <c r="D7925" s="1"/>
    </row>
    <row r="7926" spans="4:4" x14ac:dyDescent="0.25">
      <c r="D7926" s="1"/>
    </row>
    <row r="7927" spans="4:4" x14ac:dyDescent="0.25">
      <c r="D7927" s="1"/>
    </row>
    <row r="7928" spans="4:4" x14ac:dyDescent="0.25">
      <c r="D7928" s="1"/>
    </row>
    <row r="7929" spans="4:4" x14ac:dyDescent="0.25">
      <c r="D7929" s="1"/>
    </row>
    <row r="7930" spans="4:4" x14ac:dyDescent="0.25">
      <c r="D7930" s="1"/>
    </row>
    <row r="7931" spans="4:4" x14ac:dyDescent="0.25">
      <c r="D7931" s="1"/>
    </row>
    <row r="7932" spans="4:4" x14ac:dyDescent="0.25">
      <c r="D7932" s="1"/>
    </row>
    <row r="7933" spans="4:4" x14ac:dyDescent="0.25">
      <c r="D7933" s="1"/>
    </row>
    <row r="7934" spans="4:4" x14ac:dyDescent="0.25">
      <c r="D7934" s="1"/>
    </row>
    <row r="7935" spans="4:4" x14ac:dyDescent="0.25">
      <c r="D7935" s="1"/>
    </row>
    <row r="7936" spans="4:4" x14ac:dyDescent="0.25">
      <c r="D7936" s="1"/>
    </row>
    <row r="7937" spans="4:4" x14ac:dyDescent="0.25">
      <c r="D7937" s="1"/>
    </row>
    <row r="7938" spans="4:4" x14ac:dyDescent="0.25">
      <c r="D7938" s="1"/>
    </row>
    <row r="7939" spans="4:4" x14ac:dyDescent="0.25">
      <c r="D7939" s="1"/>
    </row>
    <row r="7940" spans="4:4" x14ac:dyDescent="0.25">
      <c r="D7940" s="1"/>
    </row>
    <row r="7941" spans="4:4" x14ac:dyDescent="0.25">
      <c r="D7941" s="1"/>
    </row>
    <row r="7942" spans="4:4" x14ac:dyDescent="0.25">
      <c r="D7942" s="1"/>
    </row>
    <row r="7943" spans="4:4" x14ac:dyDescent="0.25">
      <c r="D7943" s="1"/>
    </row>
    <row r="7944" spans="4:4" x14ac:dyDescent="0.25">
      <c r="D7944" s="1"/>
    </row>
    <row r="7945" spans="4:4" x14ac:dyDescent="0.25">
      <c r="D7945" s="1"/>
    </row>
    <row r="7946" spans="4:4" x14ac:dyDescent="0.25">
      <c r="D7946" s="1"/>
    </row>
    <row r="7947" spans="4:4" x14ac:dyDescent="0.25">
      <c r="D7947" s="1"/>
    </row>
    <row r="7948" spans="4:4" x14ac:dyDescent="0.25">
      <c r="D7948" s="1"/>
    </row>
    <row r="7949" spans="4:4" x14ac:dyDescent="0.25">
      <c r="D7949" s="1"/>
    </row>
    <row r="7950" spans="4:4" x14ac:dyDescent="0.25">
      <c r="D7950" s="1"/>
    </row>
    <row r="7951" spans="4:4" x14ac:dyDescent="0.25">
      <c r="D7951" s="1"/>
    </row>
    <row r="7952" spans="4:4" x14ac:dyDescent="0.25">
      <c r="D7952" s="1"/>
    </row>
    <row r="7953" spans="4:4" x14ac:dyDescent="0.25">
      <c r="D7953" s="1"/>
    </row>
    <row r="7954" spans="4:4" x14ac:dyDescent="0.25">
      <c r="D7954" s="1"/>
    </row>
    <row r="7955" spans="4:4" x14ac:dyDescent="0.25">
      <c r="D7955" s="1"/>
    </row>
    <row r="7956" spans="4:4" x14ac:dyDescent="0.25">
      <c r="D7956" s="1"/>
    </row>
    <row r="7957" spans="4:4" x14ac:dyDescent="0.25">
      <c r="D7957" s="1"/>
    </row>
    <row r="7958" spans="4:4" x14ac:dyDescent="0.25">
      <c r="D7958" s="1"/>
    </row>
    <row r="7959" spans="4:4" x14ac:dyDescent="0.25">
      <c r="D7959" s="1"/>
    </row>
    <row r="7960" spans="4:4" x14ac:dyDescent="0.25">
      <c r="D7960" s="1"/>
    </row>
    <row r="7961" spans="4:4" x14ac:dyDescent="0.25">
      <c r="D7961" s="1"/>
    </row>
    <row r="7962" spans="4:4" x14ac:dyDescent="0.25">
      <c r="D7962" s="1"/>
    </row>
    <row r="7963" spans="4:4" x14ac:dyDescent="0.25">
      <c r="D7963" s="1"/>
    </row>
    <row r="7964" spans="4:4" x14ac:dyDescent="0.25">
      <c r="D7964" s="1"/>
    </row>
    <row r="7965" spans="4:4" x14ac:dyDescent="0.25">
      <c r="D7965" s="1"/>
    </row>
    <row r="7966" spans="4:4" x14ac:dyDescent="0.25">
      <c r="D7966" s="1"/>
    </row>
    <row r="7967" spans="4:4" x14ac:dyDescent="0.25">
      <c r="D7967" s="1"/>
    </row>
    <row r="7968" spans="4:4" x14ac:dyDescent="0.25">
      <c r="D7968" s="1"/>
    </row>
    <row r="7969" spans="4:4" x14ac:dyDescent="0.25">
      <c r="D7969" s="1"/>
    </row>
    <row r="7970" spans="4:4" x14ac:dyDescent="0.25">
      <c r="D7970" s="1"/>
    </row>
    <row r="7971" spans="4:4" x14ac:dyDescent="0.25">
      <c r="D7971" s="1"/>
    </row>
    <row r="7972" spans="4:4" x14ac:dyDescent="0.25">
      <c r="D7972" s="1"/>
    </row>
    <row r="7973" spans="4:4" x14ac:dyDescent="0.25">
      <c r="D7973" s="1"/>
    </row>
    <row r="7974" spans="4:4" x14ac:dyDescent="0.25">
      <c r="D7974" s="1"/>
    </row>
    <row r="7975" spans="4:4" x14ac:dyDescent="0.25">
      <c r="D7975" s="1"/>
    </row>
    <row r="7976" spans="4:4" x14ac:dyDescent="0.25">
      <c r="D7976" s="1"/>
    </row>
    <row r="7977" spans="4:4" x14ac:dyDescent="0.25">
      <c r="D7977" s="1"/>
    </row>
    <row r="7978" spans="4:4" x14ac:dyDescent="0.25">
      <c r="D7978" s="1"/>
    </row>
    <row r="7979" spans="4:4" x14ac:dyDescent="0.25">
      <c r="D7979" s="1"/>
    </row>
    <row r="7980" spans="4:4" x14ac:dyDescent="0.25">
      <c r="D7980" s="1"/>
    </row>
    <row r="7981" spans="4:4" x14ac:dyDescent="0.25">
      <c r="D7981" s="1"/>
    </row>
    <row r="7982" spans="4:4" x14ac:dyDescent="0.25">
      <c r="D7982" s="1"/>
    </row>
    <row r="7983" spans="4:4" x14ac:dyDescent="0.25">
      <c r="D7983" s="1"/>
    </row>
    <row r="7984" spans="4:4" x14ac:dyDescent="0.25">
      <c r="D7984" s="1"/>
    </row>
    <row r="7985" spans="4:4" x14ac:dyDescent="0.25">
      <c r="D7985" s="1"/>
    </row>
    <row r="7986" spans="4:4" x14ac:dyDescent="0.25">
      <c r="D7986" s="1"/>
    </row>
    <row r="7987" spans="4:4" x14ac:dyDescent="0.25">
      <c r="D7987" s="1"/>
    </row>
    <row r="7988" spans="4:4" x14ac:dyDescent="0.25">
      <c r="D7988" s="1"/>
    </row>
    <row r="7989" spans="4:4" x14ac:dyDescent="0.25">
      <c r="D7989" s="1"/>
    </row>
    <row r="7990" spans="4:4" x14ac:dyDescent="0.25">
      <c r="D7990" s="1"/>
    </row>
    <row r="7991" spans="4:4" x14ac:dyDescent="0.25">
      <c r="D7991" s="1"/>
    </row>
    <row r="7992" spans="4:4" x14ac:dyDescent="0.25">
      <c r="D7992" s="1"/>
    </row>
    <row r="7993" spans="4:4" x14ac:dyDescent="0.25">
      <c r="D7993" s="1"/>
    </row>
    <row r="7994" spans="4:4" x14ac:dyDescent="0.25">
      <c r="D7994" s="1"/>
    </row>
    <row r="7995" spans="4:4" x14ac:dyDescent="0.25">
      <c r="D7995" s="1"/>
    </row>
    <row r="7996" spans="4:4" x14ac:dyDescent="0.25">
      <c r="D7996" s="1"/>
    </row>
    <row r="7997" spans="4:4" x14ac:dyDescent="0.25">
      <c r="D7997" s="1"/>
    </row>
    <row r="7998" spans="4:4" x14ac:dyDescent="0.25">
      <c r="D7998" s="1"/>
    </row>
    <row r="7999" spans="4:4" x14ac:dyDescent="0.25">
      <c r="D7999" s="1"/>
    </row>
    <row r="8000" spans="4:4" x14ac:dyDescent="0.25">
      <c r="D8000" s="1"/>
    </row>
    <row r="8001" spans="4:4" x14ac:dyDescent="0.25">
      <c r="D8001" s="1"/>
    </row>
    <row r="8002" spans="4:4" x14ac:dyDescent="0.25">
      <c r="D8002" s="1"/>
    </row>
    <row r="8003" spans="4:4" x14ac:dyDescent="0.25">
      <c r="D8003" s="1"/>
    </row>
    <row r="8004" spans="4:4" x14ac:dyDescent="0.25">
      <c r="D8004" s="1"/>
    </row>
    <row r="8005" spans="4:4" x14ac:dyDescent="0.25">
      <c r="D8005" s="1"/>
    </row>
    <row r="8006" spans="4:4" x14ac:dyDescent="0.25">
      <c r="D8006" s="1"/>
    </row>
    <row r="8007" spans="4:4" x14ac:dyDescent="0.25">
      <c r="D8007" s="1"/>
    </row>
    <row r="8008" spans="4:4" x14ac:dyDescent="0.25">
      <c r="D8008" s="1"/>
    </row>
    <row r="8009" spans="4:4" x14ac:dyDescent="0.25">
      <c r="D8009" s="1"/>
    </row>
    <row r="8010" spans="4:4" x14ac:dyDescent="0.25">
      <c r="D8010" s="1"/>
    </row>
    <row r="8011" spans="4:4" x14ac:dyDescent="0.25">
      <c r="D8011" s="1"/>
    </row>
    <row r="8012" spans="4:4" x14ac:dyDescent="0.25">
      <c r="D8012" s="1"/>
    </row>
    <row r="8013" spans="4:4" x14ac:dyDescent="0.25">
      <c r="D8013" s="1"/>
    </row>
    <row r="8014" spans="4:4" x14ac:dyDescent="0.25">
      <c r="D8014" s="1"/>
    </row>
    <row r="8015" spans="4:4" x14ac:dyDescent="0.25">
      <c r="D8015" s="1"/>
    </row>
    <row r="8016" spans="4:4" x14ac:dyDescent="0.25">
      <c r="D8016" s="1"/>
    </row>
    <row r="8017" spans="4:4" x14ac:dyDescent="0.25">
      <c r="D8017" s="1"/>
    </row>
    <row r="8018" spans="4:4" x14ac:dyDescent="0.25">
      <c r="D8018" s="1"/>
    </row>
    <row r="8019" spans="4:4" x14ac:dyDescent="0.25">
      <c r="D8019" s="1"/>
    </row>
    <row r="8020" spans="4:4" x14ac:dyDescent="0.25">
      <c r="D8020" s="1"/>
    </row>
    <row r="8021" spans="4:4" x14ac:dyDescent="0.25">
      <c r="D8021" s="1"/>
    </row>
    <row r="8022" spans="4:4" x14ac:dyDescent="0.25">
      <c r="D8022" s="1"/>
    </row>
    <row r="8023" spans="4:4" x14ac:dyDescent="0.25">
      <c r="D8023" s="1"/>
    </row>
    <row r="8024" spans="4:4" x14ac:dyDescent="0.25">
      <c r="D8024" s="1"/>
    </row>
    <row r="8025" spans="4:4" x14ac:dyDescent="0.25">
      <c r="D8025" s="1"/>
    </row>
    <row r="8026" spans="4:4" x14ac:dyDescent="0.25">
      <c r="D8026" s="1"/>
    </row>
    <row r="8027" spans="4:4" x14ac:dyDescent="0.25">
      <c r="D8027" s="1"/>
    </row>
    <row r="8028" spans="4:4" x14ac:dyDescent="0.25">
      <c r="D8028" s="1"/>
    </row>
    <row r="8029" spans="4:4" x14ac:dyDescent="0.25">
      <c r="D8029" s="1"/>
    </row>
    <row r="8030" spans="4:4" x14ac:dyDescent="0.25">
      <c r="D8030" s="1"/>
    </row>
    <row r="8031" spans="4:4" x14ac:dyDescent="0.25">
      <c r="D8031" s="1"/>
    </row>
    <row r="8032" spans="4:4" x14ac:dyDescent="0.25">
      <c r="D8032" s="1"/>
    </row>
    <row r="8033" spans="4:4" x14ac:dyDescent="0.25">
      <c r="D8033" s="1"/>
    </row>
    <row r="8034" spans="4:4" x14ac:dyDescent="0.25">
      <c r="D8034" s="1"/>
    </row>
    <row r="8035" spans="4:4" x14ac:dyDescent="0.25">
      <c r="D8035" s="1"/>
    </row>
    <row r="8036" spans="4:4" x14ac:dyDescent="0.25">
      <c r="D8036" s="1"/>
    </row>
    <row r="8037" spans="4:4" x14ac:dyDescent="0.25">
      <c r="D8037" s="1"/>
    </row>
    <row r="8038" spans="4:4" x14ac:dyDescent="0.25">
      <c r="D8038" s="1"/>
    </row>
    <row r="8039" spans="4:4" x14ac:dyDescent="0.25">
      <c r="D8039" s="1"/>
    </row>
    <row r="8040" spans="4:4" x14ac:dyDescent="0.25">
      <c r="D8040" s="1"/>
    </row>
    <row r="8041" spans="4:4" x14ac:dyDescent="0.25">
      <c r="D8041" s="1"/>
    </row>
    <row r="8042" spans="4:4" x14ac:dyDescent="0.25">
      <c r="D8042" s="1"/>
    </row>
    <row r="8043" spans="4:4" x14ac:dyDescent="0.25">
      <c r="D8043" s="1"/>
    </row>
    <row r="8044" spans="4:4" x14ac:dyDescent="0.25">
      <c r="D8044" s="1"/>
    </row>
    <row r="8045" spans="4:4" x14ac:dyDescent="0.25">
      <c r="D8045" s="1"/>
    </row>
    <row r="8046" spans="4:4" x14ac:dyDescent="0.25">
      <c r="D8046" s="1"/>
    </row>
    <row r="8047" spans="4:4" x14ac:dyDescent="0.25">
      <c r="D8047" s="1"/>
    </row>
    <row r="8048" spans="4:4" x14ac:dyDescent="0.25">
      <c r="D8048" s="1"/>
    </row>
    <row r="8049" spans="4:4" x14ac:dyDescent="0.25">
      <c r="D8049" s="1"/>
    </row>
    <row r="8050" spans="4:4" x14ac:dyDescent="0.25">
      <c r="D8050" s="1"/>
    </row>
    <row r="8051" spans="4:4" x14ac:dyDescent="0.25">
      <c r="D8051" s="1"/>
    </row>
    <row r="8052" spans="4:4" x14ac:dyDescent="0.25">
      <c r="D8052" s="1"/>
    </row>
    <row r="8053" spans="4:4" x14ac:dyDescent="0.25">
      <c r="D8053" s="1"/>
    </row>
    <row r="8054" spans="4:4" x14ac:dyDescent="0.25">
      <c r="D8054" s="1"/>
    </row>
    <row r="8055" spans="4:4" x14ac:dyDescent="0.25">
      <c r="D8055" s="1"/>
    </row>
    <row r="8056" spans="4:4" x14ac:dyDescent="0.25">
      <c r="D8056" s="1"/>
    </row>
    <row r="8057" spans="4:4" x14ac:dyDescent="0.25">
      <c r="D8057" s="1"/>
    </row>
    <row r="8058" spans="4:4" x14ac:dyDescent="0.25">
      <c r="D8058" s="1"/>
    </row>
    <row r="8059" spans="4:4" x14ac:dyDescent="0.25">
      <c r="D8059" s="1"/>
    </row>
    <row r="8060" spans="4:4" x14ac:dyDescent="0.25">
      <c r="D8060" s="1"/>
    </row>
    <row r="8061" spans="4:4" x14ac:dyDescent="0.25">
      <c r="D8061" s="1"/>
    </row>
    <row r="8062" spans="4:4" x14ac:dyDescent="0.25">
      <c r="D8062" s="1"/>
    </row>
    <row r="8063" spans="4:4" x14ac:dyDescent="0.25">
      <c r="D8063" s="1"/>
    </row>
    <row r="8064" spans="4:4" x14ac:dyDescent="0.25">
      <c r="D8064" s="1"/>
    </row>
    <row r="8065" spans="4:4" x14ac:dyDescent="0.25">
      <c r="D8065" s="1"/>
    </row>
    <row r="8066" spans="4:4" x14ac:dyDescent="0.25">
      <c r="D8066" s="1"/>
    </row>
    <row r="8067" spans="4:4" x14ac:dyDescent="0.25">
      <c r="D8067" s="1"/>
    </row>
    <row r="8068" spans="4:4" x14ac:dyDescent="0.25">
      <c r="D8068" s="1"/>
    </row>
    <row r="8069" spans="4:4" x14ac:dyDescent="0.25">
      <c r="D8069" s="1"/>
    </row>
    <row r="8070" spans="4:4" x14ac:dyDescent="0.25">
      <c r="D8070" s="1"/>
    </row>
    <row r="8071" spans="4:4" x14ac:dyDescent="0.25">
      <c r="D8071" s="1"/>
    </row>
    <row r="8072" spans="4:4" x14ac:dyDescent="0.25">
      <c r="D8072" s="1"/>
    </row>
    <row r="8073" spans="4:4" x14ac:dyDescent="0.25">
      <c r="D8073" s="1"/>
    </row>
    <row r="8074" spans="4:4" x14ac:dyDescent="0.25">
      <c r="D8074" s="1"/>
    </row>
    <row r="8075" spans="4:4" x14ac:dyDescent="0.25">
      <c r="D8075" s="1"/>
    </row>
    <row r="8076" spans="4:4" x14ac:dyDescent="0.25">
      <c r="D8076" s="1"/>
    </row>
    <row r="8077" spans="4:4" x14ac:dyDescent="0.25">
      <c r="D8077" s="1"/>
    </row>
    <row r="8078" spans="4:4" x14ac:dyDescent="0.25">
      <c r="D8078" s="1"/>
    </row>
    <row r="8079" spans="4:4" x14ac:dyDescent="0.25">
      <c r="D8079" s="1"/>
    </row>
    <row r="8080" spans="4:4" x14ac:dyDescent="0.25">
      <c r="D8080" s="1"/>
    </row>
    <row r="8081" spans="4:4" x14ac:dyDescent="0.25">
      <c r="D8081" s="1"/>
    </row>
    <row r="8082" spans="4:4" x14ac:dyDescent="0.25">
      <c r="D8082" s="1"/>
    </row>
    <row r="8083" spans="4:4" x14ac:dyDescent="0.25">
      <c r="D8083" s="1"/>
    </row>
    <row r="8084" spans="4:4" x14ac:dyDescent="0.25">
      <c r="D8084" s="1"/>
    </row>
    <row r="8085" spans="4:4" x14ac:dyDescent="0.25">
      <c r="D8085" s="1"/>
    </row>
    <row r="8086" spans="4:4" x14ac:dyDescent="0.25">
      <c r="D8086" s="1"/>
    </row>
    <row r="8087" spans="4:4" x14ac:dyDescent="0.25">
      <c r="D8087" s="1"/>
    </row>
    <row r="8088" spans="4:4" x14ac:dyDescent="0.25">
      <c r="D8088" s="1"/>
    </row>
    <row r="8089" spans="4:4" x14ac:dyDescent="0.25">
      <c r="D8089" s="1"/>
    </row>
    <row r="8090" spans="4:4" x14ac:dyDescent="0.25">
      <c r="D8090" s="1"/>
    </row>
    <row r="8091" spans="4:4" x14ac:dyDescent="0.25">
      <c r="D8091" s="1"/>
    </row>
    <row r="8092" spans="4:4" x14ac:dyDescent="0.25">
      <c r="D8092" s="1"/>
    </row>
    <row r="8093" spans="4:4" x14ac:dyDescent="0.25">
      <c r="D8093" s="1"/>
    </row>
    <row r="8094" spans="4:4" x14ac:dyDescent="0.25">
      <c r="D8094" s="1"/>
    </row>
    <row r="8095" spans="4:4" x14ac:dyDescent="0.25">
      <c r="D8095" s="1"/>
    </row>
    <row r="8096" spans="4:4" x14ac:dyDescent="0.25">
      <c r="D8096" s="1"/>
    </row>
    <row r="8097" spans="4:7" x14ac:dyDescent="0.25">
      <c r="D8097" s="1"/>
    </row>
    <row r="8098" spans="4:7" x14ac:dyDescent="0.25">
      <c r="D8098" s="1"/>
    </row>
    <row r="8099" spans="4:7" x14ac:dyDescent="0.25">
      <c r="D8099" s="1"/>
    </row>
    <row r="8100" spans="4:7" x14ac:dyDescent="0.25">
      <c r="D8100" s="1"/>
    </row>
    <row r="8101" spans="4:7" x14ac:dyDescent="0.25">
      <c r="D8101" s="1"/>
    </row>
    <row r="8102" spans="4:7" x14ac:dyDescent="0.25">
      <c r="D8102" s="1"/>
    </row>
    <row r="8103" spans="4:7" x14ac:dyDescent="0.25">
      <c r="D8103" s="1"/>
    </row>
    <row r="8104" spans="4:7" x14ac:dyDescent="0.25">
      <c r="D8104" s="1"/>
    </row>
    <row r="8105" spans="4:7" x14ac:dyDescent="0.25">
      <c r="D8105" s="1"/>
    </row>
    <row r="8106" spans="4:7" x14ac:dyDescent="0.25">
      <c r="D8106" s="1"/>
    </row>
    <row r="8107" spans="4:7" x14ac:dyDescent="0.25">
      <c r="D8107" s="1"/>
    </row>
    <row r="8108" spans="4:7" x14ac:dyDescent="0.25">
      <c r="D8108" s="1"/>
    </row>
    <row r="8109" spans="4:7" x14ac:dyDescent="0.25">
      <c r="D8109" s="1"/>
      <c r="G8109" s="1"/>
    </row>
    <row r="8110" spans="4:7" x14ac:dyDescent="0.25">
      <c r="D8110" s="1"/>
      <c r="G8110" s="1"/>
    </row>
    <row r="8111" spans="4:7" x14ac:dyDescent="0.25">
      <c r="D8111" s="1"/>
      <c r="G8111" s="1"/>
    </row>
    <row r="8112" spans="4:7" x14ac:dyDescent="0.25">
      <c r="D8112" s="1"/>
      <c r="G8112" s="1"/>
    </row>
    <row r="8113" spans="4:7" x14ac:dyDescent="0.25">
      <c r="D8113" s="1"/>
      <c r="G8113" s="1"/>
    </row>
    <row r="8114" spans="4:7" x14ac:dyDescent="0.25">
      <c r="D8114" s="1"/>
      <c r="G8114" s="1"/>
    </row>
    <row r="8115" spans="4:7" x14ac:dyDescent="0.25">
      <c r="D8115" s="1"/>
      <c r="G8115" s="1"/>
    </row>
    <row r="8116" spans="4:7" x14ac:dyDescent="0.25">
      <c r="D8116" s="1"/>
      <c r="G8116" s="1"/>
    </row>
    <row r="8117" spans="4:7" x14ac:dyDescent="0.25">
      <c r="D8117" s="1"/>
      <c r="G8117" s="1"/>
    </row>
    <row r="8118" spans="4:7" x14ac:dyDescent="0.25">
      <c r="D8118" s="1"/>
      <c r="G8118" s="1"/>
    </row>
    <row r="8119" spans="4:7" x14ac:dyDescent="0.25">
      <c r="D8119" s="1"/>
      <c r="G8119" s="1"/>
    </row>
    <row r="8120" spans="4:7" x14ac:dyDescent="0.25">
      <c r="D8120" s="1"/>
      <c r="G8120" s="1"/>
    </row>
    <row r="8121" spans="4:7" x14ac:dyDescent="0.25">
      <c r="D8121" s="1"/>
      <c r="G8121" s="1"/>
    </row>
    <row r="8122" spans="4:7" x14ac:dyDescent="0.25">
      <c r="D8122" s="1"/>
      <c r="G8122" s="1"/>
    </row>
    <row r="8123" spans="4:7" x14ac:dyDescent="0.25">
      <c r="D8123" s="1"/>
      <c r="G8123" s="1"/>
    </row>
    <row r="8124" spans="4:7" x14ac:dyDescent="0.25">
      <c r="D8124" s="1"/>
      <c r="G8124" s="1"/>
    </row>
    <row r="8125" spans="4:7" x14ac:dyDescent="0.25">
      <c r="D8125" s="1"/>
      <c r="G8125" s="1"/>
    </row>
    <row r="8126" spans="4:7" x14ac:dyDescent="0.25">
      <c r="D8126" s="1"/>
      <c r="G8126" s="1"/>
    </row>
    <row r="8127" spans="4:7" x14ac:dyDescent="0.25">
      <c r="D8127" s="1"/>
      <c r="G8127" s="1"/>
    </row>
    <row r="8128" spans="4:7" x14ac:dyDescent="0.25">
      <c r="D8128" s="1"/>
      <c r="G8128" s="1"/>
    </row>
    <row r="8129" spans="4:7" x14ac:dyDescent="0.25">
      <c r="D8129" s="1"/>
      <c r="G8129" s="1"/>
    </row>
    <row r="8130" spans="4:7" x14ac:dyDescent="0.25">
      <c r="D8130" s="1"/>
      <c r="G8130" s="1"/>
    </row>
    <row r="8131" spans="4:7" x14ac:dyDescent="0.25">
      <c r="D8131" s="1"/>
      <c r="G8131" s="1"/>
    </row>
    <row r="8132" spans="4:7" x14ac:dyDescent="0.25">
      <c r="D8132" s="1"/>
      <c r="G8132" s="1"/>
    </row>
    <row r="8133" spans="4:7" x14ac:dyDescent="0.25">
      <c r="D8133" s="1"/>
      <c r="G8133" s="1"/>
    </row>
    <row r="8134" spans="4:7" x14ac:dyDescent="0.25">
      <c r="D8134" s="1"/>
      <c r="G8134" s="1"/>
    </row>
    <row r="8135" spans="4:7" x14ac:dyDescent="0.25">
      <c r="D8135" s="1"/>
      <c r="G8135" s="1"/>
    </row>
    <row r="8136" spans="4:7" x14ac:dyDescent="0.25">
      <c r="D8136" s="1"/>
      <c r="G8136" s="1"/>
    </row>
    <row r="8137" spans="4:7" x14ac:dyDescent="0.25">
      <c r="D8137" s="1"/>
      <c r="G8137" s="1"/>
    </row>
    <row r="8138" spans="4:7" x14ac:dyDescent="0.25">
      <c r="D8138" s="1"/>
      <c r="G8138" s="1"/>
    </row>
    <row r="8139" spans="4:7" x14ac:dyDescent="0.25">
      <c r="D8139" s="1"/>
      <c r="G8139" s="1"/>
    </row>
    <row r="8140" spans="4:7" x14ac:dyDescent="0.25">
      <c r="D8140" s="1"/>
      <c r="G8140" s="1"/>
    </row>
    <row r="8141" spans="4:7" x14ac:dyDescent="0.25">
      <c r="D8141" s="1"/>
      <c r="G8141" s="1"/>
    </row>
    <row r="8142" spans="4:7" x14ac:dyDescent="0.25">
      <c r="D8142" s="1"/>
      <c r="G8142" s="1"/>
    </row>
    <row r="8143" spans="4:7" x14ac:dyDescent="0.25">
      <c r="D8143" s="1"/>
      <c r="G8143" s="1"/>
    </row>
    <row r="8144" spans="4:7" x14ac:dyDescent="0.25">
      <c r="D8144" s="1"/>
      <c r="G8144" s="1"/>
    </row>
    <row r="8145" spans="4:7" x14ac:dyDescent="0.25">
      <c r="D8145" s="1"/>
      <c r="G8145" s="1"/>
    </row>
    <row r="8146" spans="4:7" x14ac:dyDescent="0.25">
      <c r="D8146" s="1"/>
      <c r="G8146" s="1"/>
    </row>
    <row r="8147" spans="4:7" x14ac:dyDescent="0.25">
      <c r="D8147" s="1"/>
      <c r="G8147" s="1"/>
    </row>
    <row r="8148" spans="4:7" x14ac:dyDescent="0.25">
      <c r="D8148" s="1"/>
      <c r="G8148" s="1"/>
    </row>
    <row r="8149" spans="4:7" x14ac:dyDescent="0.25">
      <c r="D8149" s="1"/>
      <c r="G8149" s="1"/>
    </row>
    <row r="8150" spans="4:7" x14ac:dyDescent="0.25">
      <c r="D8150" s="1"/>
      <c r="G8150" s="1"/>
    </row>
    <row r="8151" spans="4:7" x14ac:dyDescent="0.25">
      <c r="D8151" s="1"/>
      <c r="G8151" s="1"/>
    </row>
    <row r="8152" spans="4:7" x14ac:dyDescent="0.25">
      <c r="D8152" s="1"/>
      <c r="G8152" s="1"/>
    </row>
    <row r="8153" spans="4:7" x14ac:dyDescent="0.25">
      <c r="D8153" s="1"/>
      <c r="G8153" s="1"/>
    </row>
    <row r="8154" spans="4:7" x14ac:dyDescent="0.25">
      <c r="D8154" s="1"/>
      <c r="G8154" s="1"/>
    </row>
    <row r="8155" spans="4:7" x14ac:dyDescent="0.25">
      <c r="D8155" s="1"/>
      <c r="G8155" s="1"/>
    </row>
    <row r="8156" spans="4:7" x14ac:dyDescent="0.25">
      <c r="D8156" s="1"/>
      <c r="G8156" s="1"/>
    </row>
    <row r="8157" spans="4:7" x14ac:dyDescent="0.25">
      <c r="D8157" s="1"/>
      <c r="G8157" s="1"/>
    </row>
    <row r="8158" spans="4:7" x14ac:dyDescent="0.25">
      <c r="D8158" s="1"/>
      <c r="G8158" s="1"/>
    </row>
    <row r="8159" spans="4:7" x14ac:dyDescent="0.25">
      <c r="D8159" s="1"/>
      <c r="G8159" s="1"/>
    </row>
    <row r="8160" spans="4:7" x14ac:dyDescent="0.25">
      <c r="D8160" s="1"/>
      <c r="G8160" s="1"/>
    </row>
    <row r="8161" spans="4:7" x14ac:dyDescent="0.25">
      <c r="D8161" s="1"/>
      <c r="G8161" s="1"/>
    </row>
    <row r="8162" spans="4:7" x14ac:dyDescent="0.25">
      <c r="D8162" s="1"/>
      <c r="G8162" s="1"/>
    </row>
    <row r="8163" spans="4:7" x14ac:dyDescent="0.25">
      <c r="D8163" s="1"/>
      <c r="G8163" s="1"/>
    </row>
    <row r="8164" spans="4:7" x14ac:dyDescent="0.25">
      <c r="D8164" s="1"/>
      <c r="G8164" s="1"/>
    </row>
    <row r="8165" spans="4:7" x14ac:dyDescent="0.25">
      <c r="D8165" s="1"/>
      <c r="G8165" s="1"/>
    </row>
    <row r="8166" spans="4:7" x14ac:dyDescent="0.25">
      <c r="D8166" s="1"/>
      <c r="G8166" s="1"/>
    </row>
    <row r="8167" spans="4:7" x14ac:dyDescent="0.25">
      <c r="D8167" s="1"/>
      <c r="G8167" s="1"/>
    </row>
    <row r="8168" spans="4:7" x14ac:dyDescent="0.25">
      <c r="D8168" s="1"/>
      <c r="G8168" s="1"/>
    </row>
    <row r="8169" spans="4:7" x14ac:dyDescent="0.25">
      <c r="D8169" s="1"/>
      <c r="G8169" s="1"/>
    </row>
    <row r="8170" spans="4:7" x14ac:dyDescent="0.25">
      <c r="D8170" s="1"/>
      <c r="G8170" s="1"/>
    </row>
    <row r="8171" spans="4:7" x14ac:dyDescent="0.25">
      <c r="D8171" s="1"/>
      <c r="G8171" s="1"/>
    </row>
    <row r="8172" spans="4:7" x14ac:dyDescent="0.25">
      <c r="D8172" s="1"/>
      <c r="G8172" s="1"/>
    </row>
    <row r="8173" spans="4:7" x14ac:dyDescent="0.25">
      <c r="D8173" s="1"/>
      <c r="G8173" s="1"/>
    </row>
    <row r="8174" spans="4:7" x14ac:dyDescent="0.25">
      <c r="D8174" s="1"/>
      <c r="G8174" s="1"/>
    </row>
    <row r="8175" spans="4:7" x14ac:dyDescent="0.25">
      <c r="D8175" s="1"/>
      <c r="G8175" s="1"/>
    </row>
    <row r="8176" spans="4:7" x14ac:dyDescent="0.25">
      <c r="D8176" s="1"/>
      <c r="G8176" s="1"/>
    </row>
    <row r="8177" spans="4:7" x14ac:dyDescent="0.25">
      <c r="D8177" s="1"/>
      <c r="G8177" s="1"/>
    </row>
    <row r="8178" spans="4:7" x14ac:dyDescent="0.25">
      <c r="D8178" s="1"/>
      <c r="G8178" s="1"/>
    </row>
    <row r="8179" spans="4:7" x14ac:dyDescent="0.25">
      <c r="D8179" s="1"/>
      <c r="G8179" s="1"/>
    </row>
    <row r="8180" spans="4:7" x14ac:dyDescent="0.25">
      <c r="D8180" s="1"/>
      <c r="G8180" s="1"/>
    </row>
    <row r="8181" spans="4:7" x14ac:dyDescent="0.25">
      <c r="D8181" s="1"/>
      <c r="G8181" s="1"/>
    </row>
    <row r="8182" spans="4:7" x14ac:dyDescent="0.25">
      <c r="D8182" s="1"/>
      <c r="G8182" s="1"/>
    </row>
    <row r="8183" spans="4:7" x14ac:dyDescent="0.25">
      <c r="D8183" s="1"/>
      <c r="G8183" s="1"/>
    </row>
    <row r="8184" spans="4:7" x14ac:dyDescent="0.25">
      <c r="D8184" s="1"/>
      <c r="G8184" s="1"/>
    </row>
    <row r="8185" spans="4:7" x14ac:dyDescent="0.25">
      <c r="D8185" s="1"/>
      <c r="G8185" s="1"/>
    </row>
    <row r="8186" spans="4:7" x14ac:dyDescent="0.25">
      <c r="D8186" s="1"/>
      <c r="G8186" s="1"/>
    </row>
    <row r="8187" spans="4:7" x14ac:dyDescent="0.25">
      <c r="D8187" s="1"/>
      <c r="G8187" s="1"/>
    </row>
    <row r="8188" spans="4:7" x14ac:dyDescent="0.25">
      <c r="D8188" s="1"/>
      <c r="G8188" s="1"/>
    </row>
    <row r="8189" spans="4:7" x14ac:dyDescent="0.25">
      <c r="D8189" s="1"/>
      <c r="G8189" s="1"/>
    </row>
    <row r="8190" spans="4:7" x14ac:dyDescent="0.25">
      <c r="D8190" s="1"/>
      <c r="G8190" s="1"/>
    </row>
    <row r="8191" spans="4:7" x14ac:dyDescent="0.25">
      <c r="D8191" s="1"/>
      <c r="G8191" s="1"/>
    </row>
    <row r="8192" spans="4:7" x14ac:dyDescent="0.25">
      <c r="D8192" s="1"/>
      <c r="G8192" s="1"/>
    </row>
    <row r="8193" spans="4:7" x14ac:dyDescent="0.25">
      <c r="D8193" s="1"/>
      <c r="G8193" s="1"/>
    </row>
    <row r="8194" spans="4:7" x14ac:dyDescent="0.25">
      <c r="D8194" s="1"/>
      <c r="G8194" s="1"/>
    </row>
    <row r="8195" spans="4:7" x14ac:dyDescent="0.25">
      <c r="D8195" s="1"/>
      <c r="G8195" s="1"/>
    </row>
    <row r="8196" spans="4:7" x14ac:dyDescent="0.25">
      <c r="D8196" s="1"/>
      <c r="G8196" s="1"/>
    </row>
    <row r="8197" spans="4:7" x14ac:dyDescent="0.25">
      <c r="D8197" s="1"/>
      <c r="G8197" s="1"/>
    </row>
    <row r="8198" spans="4:7" x14ac:dyDescent="0.25">
      <c r="D8198" s="1"/>
      <c r="G8198" s="1"/>
    </row>
    <row r="8199" spans="4:7" x14ac:dyDescent="0.25">
      <c r="D8199" s="1"/>
      <c r="G8199" s="1"/>
    </row>
    <row r="8200" spans="4:7" x14ac:dyDescent="0.25">
      <c r="D8200" s="1"/>
      <c r="G8200" s="1"/>
    </row>
    <row r="8201" spans="4:7" x14ac:dyDescent="0.25">
      <c r="D8201" s="1"/>
      <c r="G8201" s="1"/>
    </row>
    <row r="8202" spans="4:7" x14ac:dyDescent="0.25">
      <c r="D8202" s="1"/>
      <c r="G8202" s="1"/>
    </row>
    <row r="8203" spans="4:7" x14ac:dyDescent="0.25">
      <c r="D8203" s="1"/>
      <c r="G8203" s="1"/>
    </row>
    <row r="8204" spans="4:7" x14ac:dyDescent="0.25">
      <c r="D8204" s="1"/>
      <c r="G8204" s="1"/>
    </row>
    <row r="8205" spans="4:7" x14ac:dyDescent="0.25">
      <c r="D8205" s="1"/>
      <c r="G8205" s="1"/>
    </row>
    <row r="8206" spans="4:7" x14ac:dyDescent="0.25">
      <c r="D8206" s="1"/>
      <c r="G8206" s="1"/>
    </row>
    <row r="8207" spans="4:7" x14ac:dyDescent="0.25">
      <c r="D8207" s="1"/>
      <c r="G8207" s="1"/>
    </row>
    <row r="8208" spans="4:7" x14ac:dyDescent="0.25">
      <c r="D8208" s="1"/>
      <c r="G8208" s="1"/>
    </row>
    <row r="8209" spans="4:4" x14ac:dyDescent="0.25">
      <c r="D8209" s="1"/>
    </row>
    <row r="8210" spans="4:4" x14ac:dyDescent="0.25">
      <c r="D8210" s="1"/>
    </row>
    <row r="8211" spans="4:4" x14ac:dyDescent="0.25">
      <c r="D8211" s="1"/>
    </row>
    <row r="8212" spans="4:4" x14ac:dyDescent="0.25">
      <c r="D8212" s="1"/>
    </row>
    <row r="8213" spans="4:4" x14ac:dyDescent="0.25">
      <c r="D8213" s="1"/>
    </row>
    <row r="8214" spans="4:4" x14ac:dyDescent="0.25">
      <c r="D8214" s="1"/>
    </row>
    <row r="8215" spans="4:4" x14ac:dyDescent="0.25">
      <c r="D8215" s="1"/>
    </row>
    <row r="8216" spans="4:4" x14ac:dyDescent="0.25">
      <c r="D8216" s="1"/>
    </row>
    <row r="8217" spans="4:4" x14ac:dyDescent="0.25">
      <c r="D8217" s="1"/>
    </row>
    <row r="8218" spans="4:4" x14ac:dyDescent="0.25">
      <c r="D8218" s="1"/>
    </row>
    <row r="8219" spans="4:4" x14ac:dyDescent="0.25">
      <c r="D8219" s="1"/>
    </row>
    <row r="8220" spans="4:4" x14ac:dyDescent="0.25">
      <c r="D8220" s="1"/>
    </row>
    <row r="8221" spans="4:4" x14ac:dyDescent="0.25">
      <c r="D8221" s="1"/>
    </row>
    <row r="8222" spans="4:4" x14ac:dyDescent="0.25">
      <c r="D8222" s="1"/>
    </row>
    <row r="8223" spans="4:4" x14ac:dyDescent="0.25">
      <c r="D8223" s="1"/>
    </row>
    <row r="8224" spans="4:4" x14ac:dyDescent="0.25">
      <c r="D8224" s="1"/>
    </row>
    <row r="8225" spans="4:4" x14ac:dyDescent="0.25">
      <c r="D8225" s="1"/>
    </row>
    <row r="8226" spans="4:4" x14ac:dyDescent="0.25">
      <c r="D8226" s="1"/>
    </row>
    <row r="8227" spans="4:4" x14ac:dyDescent="0.25">
      <c r="D8227" s="1"/>
    </row>
    <row r="8228" spans="4:4" x14ac:dyDescent="0.25">
      <c r="D8228" s="1"/>
    </row>
    <row r="8229" spans="4:4" x14ac:dyDescent="0.25">
      <c r="D8229" s="1"/>
    </row>
    <row r="8230" spans="4:4" x14ac:dyDescent="0.25">
      <c r="D8230" s="1"/>
    </row>
    <row r="8231" spans="4:4" x14ac:dyDescent="0.25">
      <c r="D8231" s="1"/>
    </row>
    <row r="8232" spans="4:4" x14ac:dyDescent="0.25">
      <c r="D8232" s="1"/>
    </row>
    <row r="8233" spans="4:4" x14ac:dyDescent="0.25">
      <c r="D8233" s="1"/>
    </row>
    <row r="8234" spans="4:4" x14ac:dyDescent="0.25">
      <c r="D8234" s="1"/>
    </row>
    <row r="8235" spans="4:4" x14ac:dyDescent="0.25">
      <c r="D8235" s="1"/>
    </row>
    <row r="8236" spans="4:4" x14ac:dyDescent="0.25">
      <c r="D8236" s="1"/>
    </row>
    <row r="8237" spans="4:4" x14ac:dyDescent="0.25">
      <c r="D8237" s="1"/>
    </row>
    <row r="8238" spans="4:4" x14ac:dyDescent="0.25">
      <c r="D8238" s="1"/>
    </row>
    <row r="8239" spans="4:4" x14ac:dyDescent="0.25">
      <c r="D8239" s="1"/>
    </row>
    <row r="8240" spans="4:4" x14ac:dyDescent="0.25">
      <c r="D8240" s="1"/>
    </row>
    <row r="8241" spans="4:4" x14ac:dyDescent="0.25">
      <c r="D8241" s="1"/>
    </row>
    <row r="8242" spans="4:4" x14ac:dyDescent="0.25">
      <c r="D8242" s="1"/>
    </row>
    <row r="8243" spans="4:4" x14ac:dyDescent="0.25">
      <c r="D8243" s="1"/>
    </row>
    <row r="8244" spans="4:4" x14ac:dyDescent="0.25">
      <c r="D8244" s="1"/>
    </row>
    <row r="8245" spans="4:4" x14ac:dyDescent="0.25">
      <c r="D8245" s="1"/>
    </row>
    <row r="8246" spans="4:4" x14ac:dyDescent="0.25">
      <c r="D8246" s="1"/>
    </row>
    <row r="8247" spans="4:4" x14ac:dyDescent="0.25">
      <c r="D8247" s="1"/>
    </row>
    <row r="8248" spans="4:4" x14ac:dyDescent="0.25">
      <c r="D8248" s="1"/>
    </row>
    <row r="8249" spans="4:4" x14ac:dyDescent="0.25">
      <c r="D8249" s="1"/>
    </row>
    <row r="8250" spans="4:4" x14ac:dyDescent="0.25">
      <c r="D8250" s="1"/>
    </row>
    <row r="8251" spans="4:4" x14ac:dyDescent="0.25">
      <c r="D8251" s="1"/>
    </row>
    <row r="8252" spans="4:4" x14ac:dyDescent="0.25">
      <c r="D8252" s="1"/>
    </row>
    <row r="8253" spans="4:4" x14ac:dyDescent="0.25">
      <c r="D8253" s="1"/>
    </row>
    <row r="8254" spans="4:4" x14ac:dyDescent="0.25">
      <c r="D8254" s="1"/>
    </row>
    <row r="8255" spans="4:4" x14ac:dyDescent="0.25">
      <c r="D8255" s="1"/>
    </row>
    <row r="8256" spans="4:4" x14ac:dyDescent="0.25">
      <c r="D8256" s="1"/>
    </row>
    <row r="8257" spans="4:4" x14ac:dyDescent="0.25">
      <c r="D8257" s="1"/>
    </row>
    <row r="8258" spans="4:4" x14ac:dyDescent="0.25">
      <c r="D8258" s="1"/>
    </row>
    <row r="8259" spans="4:4" x14ac:dyDescent="0.25">
      <c r="D8259" s="1"/>
    </row>
    <row r="8260" spans="4:4" x14ac:dyDescent="0.25">
      <c r="D8260" s="1"/>
    </row>
    <row r="8261" spans="4:4" x14ac:dyDescent="0.25">
      <c r="D8261" s="1"/>
    </row>
    <row r="8262" spans="4:4" x14ac:dyDescent="0.25">
      <c r="D8262" s="1"/>
    </row>
    <row r="8263" spans="4:4" x14ac:dyDescent="0.25">
      <c r="D8263" s="1"/>
    </row>
    <row r="8264" spans="4:4" x14ac:dyDescent="0.25">
      <c r="D8264" s="1"/>
    </row>
    <row r="8265" spans="4:4" x14ac:dyDescent="0.25">
      <c r="D8265" s="1"/>
    </row>
    <row r="8266" spans="4:4" x14ac:dyDescent="0.25">
      <c r="D8266" s="1"/>
    </row>
    <row r="8267" spans="4:4" x14ac:dyDescent="0.25">
      <c r="D8267" s="1"/>
    </row>
    <row r="8268" spans="4:4" x14ac:dyDescent="0.25">
      <c r="D8268" s="1"/>
    </row>
    <row r="8269" spans="4:4" x14ac:dyDescent="0.25">
      <c r="D8269" s="1"/>
    </row>
    <row r="8270" spans="4:4" x14ac:dyDescent="0.25">
      <c r="D8270" s="1"/>
    </row>
    <row r="8271" spans="4:4" x14ac:dyDescent="0.25">
      <c r="D8271" s="1"/>
    </row>
    <row r="8272" spans="4:4" x14ac:dyDescent="0.25">
      <c r="D8272" s="1"/>
    </row>
    <row r="8273" spans="4:4" x14ac:dyDescent="0.25">
      <c r="D8273" s="1"/>
    </row>
    <row r="8274" spans="4:4" x14ac:dyDescent="0.25">
      <c r="D8274" s="1"/>
    </row>
    <row r="8275" spans="4:4" x14ac:dyDescent="0.25">
      <c r="D8275" s="1"/>
    </row>
    <row r="8276" spans="4:4" x14ac:dyDescent="0.25">
      <c r="D8276" s="1"/>
    </row>
    <row r="8277" spans="4:4" x14ac:dyDescent="0.25">
      <c r="D8277" s="1"/>
    </row>
    <row r="8278" spans="4:4" x14ac:dyDescent="0.25">
      <c r="D8278" s="1"/>
    </row>
    <row r="8279" spans="4:4" x14ac:dyDescent="0.25">
      <c r="D8279" s="1"/>
    </row>
    <row r="8280" spans="4:4" x14ac:dyDescent="0.25">
      <c r="D8280" s="1"/>
    </row>
    <row r="8281" spans="4:4" x14ac:dyDescent="0.25">
      <c r="D8281" s="1"/>
    </row>
    <row r="8282" spans="4:4" x14ac:dyDescent="0.25">
      <c r="D8282" s="1"/>
    </row>
    <row r="8283" spans="4:4" x14ac:dyDescent="0.25">
      <c r="D8283" s="1"/>
    </row>
    <row r="8284" spans="4:4" x14ac:dyDescent="0.25">
      <c r="D8284" s="1"/>
    </row>
    <row r="8285" spans="4:4" x14ac:dyDescent="0.25">
      <c r="D8285" s="1"/>
    </row>
    <row r="8286" spans="4:4" x14ac:dyDescent="0.25">
      <c r="D8286" s="1"/>
    </row>
    <row r="8287" spans="4:4" x14ac:dyDescent="0.25">
      <c r="D8287" s="1"/>
    </row>
    <row r="8288" spans="4:4" x14ac:dyDescent="0.25">
      <c r="D8288" s="1"/>
    </row>
    <row r="8289" spans="4:4" x14ac:dyDescent="0.25">
      <c r="D8289" s="1"/>
    </row>
    <row r="8290" spans="4:4" x14ac:dyDescent="0.25">
      <c r="D8290" s="1"/>
    </row>
    <row r="8291" spans="4:4" x14ac:dyDescent="0.25">
      <c r="D8291" s="1"/>
    </row>
    <row r="8292" spans="4:4" x14ac:dyDescent="0.25">
      <c r="D8292" s="1"/>
    </row>
    <row r="8293" spans="4:4" x14ac:dyDescent="0.25">
      <c r="D8293" s="1"/>
    </row>
    <row r="8294" spans="4:4" x14ac:dyDescent="0.25">
      <c r="D8294" s="1"/>
    </row>
    <row r="8295" spans="4:4" x14ac:dyDescent="0.25">
      <c r="D8295" s="1"/>
    </row>
    <row r="8296" spans="4:4" x14ac:dyDescent="0.25">
      <c r="D8296" s="1"/>
    </row>
    <row r="8297" spans="4:4" x14ac:dyDescent="0.25">
      <c r="D8297" s="1"/>
    </row>
    <row r="8298" spans="4:4" x14ac:dyDescent="0.25">
      <c r="D8298" s="1"/>
    </row>
    <row r="8299" spans="4:4" x14ac:dyDescent="0.25">
      <c r="D8299" s="1"/>
    </row>
    <row r="8300" spans="4:4" x14ac:dyDescent="0.25">
      <c r="D8300" s="1"/>
    </row>
    <row r="8301" spans="4:4" x14ac:dyDescent="0.25">
      <c r="D8301" s="1"/>
    </row>
    <row r="8302" spans="4:4" x14ac:dyDescent="0.25">
      <c r="D8302" s="1"/>
    </row>
    <row r="8303" spans="4:4" x14ac:dyDescent="0.25">
      <c r="D8303" s="1"/>
    </row>
    <row r="8304" spans="4:4" x14ac:dyDescent="0.25">
      <c r="D8304" s="1"/>
    </row>
    <row r="8305" spans="4:4" x14ac:dyDescent="0.25">
      <c r="D8305" s="1"/>
    </row>
    <row r="8306" spans="4:4" x14ac:dyDescent="0.25">
      <c r="D8306" s="1"/>
    </row>
    <row r="8307" spans="4:4" x14ac:dyDescent="0.25">
      <c r="D8307" s="1"/>
    </row>
    <row r="8308" spans="4:4" x14ac:dyDescent="0.25">
      <c r="D8308" s="1"/>
    </row>
    <row r="8309" spans="4:4" x14ac:dyDescent="0.25">
      <c r="D8309" s="1"/>
    </row>
    <row r="8310" spans="4:4" x14ac:dyDescent="0.25">
      <c r="D8310" s="1"/>
    </row>
    <row r="8311" spans="4:4" x14ac:dyDescent="0.25">
      <c r="D8311" s="1"/>
    </row>
    <row r="8312" spans="4:4" x14ac:dyDescent="0.25">
      <c r="D8312" s="1"/>
    </row>
    <row r="8313" spans="4:4" x14ac:dyDescent="0.25">
      <c r="D8313" s="1"/>
    </row>
    <row r="8314" spans="4:4" x14ac:dyDescent="0.25">
      <c r="D8314" s="1"/>
    </row>
    <row r="8315" spans="4:4" x14ac:dyDescent="0.25">
      <c r="D8315" s="1"/>
    </row>
    <row r="8316" spans="4:4" x14ac:dyDescent="0.25">
      <c r="D8316" s="1"/>
    </row>
    <row r="8317" spans="4:4" x14ac:dyDescent="0.25">
      <c r="D8317" s="1"/>
    </row>
    <row r="8318" spans="4:4" x14ac:dyDescent="0.25">
      <c r="D8318" s="1"/>
    </row>
    <row r="8319" spans="4:4" x14ac:dyDescent="0.25">
      <c r="D8319" s="1"/>
    </row>
    <row r="8320" spans="4:4" x14ac:dyDescent="0.25">
      <c r="D8320" s="1"/>
    </row>
    <row r="8321" spans="4:4" x14ac:dyDescent="0.25">
      <c r="D8321" s="1"/>
    </row>
    <row r="8322" spans="4:4" x14ac:dyDescent="0.25">
      <c r="D8322" s="1"/>
    </row>
    <row r="8323" spans="4:4" x14ac:dyDescent="0.25">
      <c r="D8323" s="1"/>
    </row>
    <row r="8324" spans="4:4" x14ac:dyDescent="0.25">
      <c r="D8324" s="1"/>
    </row>
    <row r="8325" spans="4:4" x14ac:dyDescent="0.25">
      <c r="D8325" s="1"/>
    </row>
    <row r="8326" spans="4:4" x14ac:dyDescent="0.25">
      <c r="D8326" s="1"/>
    </row>
    <row r="8327" spans="4:4" x14ac:dyDescent="0.25">
      <c r="D8327" s="1"/>
    </row>
    <row r="8328" spans="4:4" x14ac:dyDescent="0.25">
      <c r="D8328" s="1"/>
    </row>
    <row r="8329" spans="4:4" x14ac:dyDescent="0.25">
      <c r="D8329" s="1"/>
    </row>
    <row r="8330" spans="4:4" x14ac:dyDescent="0.25">
      <c r="D8330" s="1"/>
    </row>
    <row r="8331" spans="4:4" x14ac:dyDescent="0.25">
      <c r="D8331" s="1"/>
    </row>
    <row r="8332" spans="4:4" x14ac:dyDescent="0.25">
      <c r="D8332" s="1"/>
    </row>
    <row r="8333" spans="4:4" x14ac:dyDescent="0.25">
      <c r="D8333" s="1"/>
    </row>
    <row r="8334" spans="4:4" x14ac:dyDescent="0.25">
      <c r="D8334" s="1"/>
    </row>
    <row r="8335" spans="4:4" x14ac:dyDescent="0.25">
      <c r="D8335" s="1"/>
    </row>
    <row r="8336" spans="4:4" x14ac:dyDescent="0.25">
      <c r="D8336" s="1"/>
    </row>
    <row r="8337" spans="4:4" x14ac:dyDescent="0.25">
      <c r="D8337" s="1"/>
    </row>
    <row r="8338" spans="4:4" x14ac:dyDescent="0.25">
      <c r="D8338" s="1"/>
    </row>
    <row r="8339" spans="4:4" x14ac:dyDescent="0.25">
      <c r="D8339" s="1"/>
    </row>
    <row r="8340" spans="4:4" x14ac:dyDescent="0.25">
      <c r="D8340" s="1"/>
    </row>
    <row r="8341" spans="4:4" x14ac:dyDescent="0.25">
      <c r="D8341" s="1"/>
    </row>
    <row r="8342" spans="4:4" x14ac:dyDescent="0.25">
      <c r="D8342" s="1"/>
    </row>
    <row r="8343" spans="4:4" x14ac:dyDescent="0.25">
      <c r="D8343" s="1"/>
    </row>
    <row r="8344" spans="4:4" x14ac:dyDescent="0.25">
      <c r="D8344" s="1"/>
    </row>
    <row r="8345" spans="4:4" x14ac:dyDescent="0.25">
      <c r="D8345" s="1"/>
    </row>
    <row r="8346" spans="4:4" x14ac:dyDescent="0.25">
      <c r="D8346" s="1"/>
    </row>
    <row r="8347" spans="4:4" x14ac:dyDescent="0.25">
      <c r="D8347" s="1"/>
    </row>
    <row r="8348" spans="4:4" x14ac:dyDescent="0.25">
      <c r="D8348" s="1"/>
    </row>
    <row r="8349" spans="4:4" x14ac:dyDescent="0.25">
      <c r="D8349" s="1"/>
    </row>
    <row r="8350" spans="4:4" x14ac:dyDescent="0.25">
      <c r="D8350" s="1"/>
    </row>
    <row r="8351" spans="4:4" x14ac:dyDescent="0.25">
      <c r="D8351" s="1"/>
    </row>
    <row r="8352" spans="4:4" x14ac:dyDescent="0.25">
      <c r="D8352" s="1"/>
    </row>
    <row r="8353" spans="4:4" x14ac:dyDescent="0.25">
      <c r="D8353" s="1"/>
    </row>
    <row r="8354" spans="4:4" x14ac:dyDescent="0.25">
      <c r="D8354" s="1"/>
    </row>
    <row r="8355" spans="4:4" x14ac:dyDescent="0.25">
      <c r="D8355" s="1"/>
    </row>
    <row r="8356" spans="4:4" x14ac:dyDescent="0.25">
      <c r="D8356" s="1"/>
    </row>
    <row r="8357" spans="4:4" x14ac:dyDescent="0.25">
      <c r="D8357" s="1"/>
    </row>
    <row r="8358" spans="4:4" x14ac:dyDescent="0.25">
      <c r="D8358" s="1"/>
    </row>
    <row r="8359" spans="4:4" x14ac:dyDescent="0.25">
      <c r="D8359" s="1"/>
    </row>
    <row r="8360" spans="4:4" x14ac:dyDescent="0.25">
      <c r="D8360" s="1"/>
    </row>
    <row r="8361" spans="4:4" x14ac:dyDescent="0.25">
      <c r="D8361" s="1"/>
    </row>
    <row r="8362" spans="4:4" x14ac:dyDescent="0.25">
      <c r="D8362" s="1"/>
    </row>
    <row r="8363" spans="4:4" x14ac:dyDescent="0.25">
      <c r="D8363" s="1"/>
    </row>
    <row r="8364" spans="4:4" x14ac:dyDescent="0.25">
      <c r="D8364" s="1"/>
    </row>
    <row r="8365" spans="4:4" x14ac:dyDescent="0.25">
      <c r="D8365" s="1"/>
    </row>
    <row r="8366" spans="4:4" x14ac:dyDescent="0.25">
      <c r="D8366" s="1"/>
    </row>
    <row r="8367" spans="4:4" x14ac:dyDescent="0.25">
      <c r="D8367" s="1"/>
    </row>
    <row r="8368" spans="4:4" x14ac:dyDescent="0.25">
      <c r="D8368" s="1"/>
    </row>
    <row r="8369" spans="4:4" x14ac:dyDescent="0.25">
      <c r="D8369" s="1"/>
    </row>
    <row r="8370" spans="4:4" x14ac:dyDescent="0.25">
      <c r="D8370" s="1"/>
    </row>
    <row r="8371" spans="4:4" x14ac:dyDescent="0.25">
      <c r="D8371" s="1"/>
    </row>
    <row r="8372" spans="4:4" x14ac:dyDescent="0.25">
      <c r="D8372" s="1"/>
    </row>
    <row r="8373" spans="4:4" x14ac:dyDescent="0.25">
      <c r="D8373" s="1"/>
    </row>
    <row r="8374" spans="4:4" x14ac:dyDescent="0.25">
      <c r="D8374" s="1"/>
    </row>
    <row r="8375" spans="4:4" x14ac:dyDescent="0.25">
      <c r="D8375" s="1"/>
    </row>
    <row r="8376" spans="4:4" x14ac:dyDescent="0.25">
      <c r="D8376" s="1"/>
    </row>
    <row r="8377" spans="4:4" x14ac:dyDescent="0.25">
      <c r="D8377" s="1"/>
    </row>
    <row r="8378" spans="4:4" x14ac:dyDescent="0.25">
      <c r="D8378" s="1"/>
    </row>
    <row r="8379" spans="4:4" x14ac:dyDescent="0.25">
      <c r="D8379" s="1"/>
    </row>
    <row r="8380" spans="4:4" x14ac:dyDescent="0.25">
      <c r="D8380" s="1"/>
    </row>
    <row r="8381" spans="4:4" x14ac:dyDescent="0.25">
      <c r="D8381" s="1"/>
    </row>
    <row r="8382" spans="4:4" x14ac:dyDescent="0.25">
      <c r="D8382" s="1"/>
    </row>
    <row r="8383" spans="4:4" x14ac:dyDescent="0.25">
      <c r="D8383" s="1"/>
    </row>
    <row r="8384" spans="4:4" x14ac:dyDescent="0.25">
      <c r="D8384" s="1"/>
    </row>
    <row r="8385" spans="4:4" x14ac:dyDescent="0.25">
      <c r="D8385" s="1"/>
    </row>
    <row r="8386" spans="4:4" x14ac:dyDescent="0.25">
      <c r="D8386" s="1"/>
    </row>
    <row r="8387" spans="4:4" x14ac:dyDescent="0.25">
      <c r="D8387" s="1"/>
    </row>
    <row r="8388" spans="4:4" x14ac:dyDescent="0.25">
      <c r="D8388" s="1"/>
    </row>
    <row r="8389" spans="4:4" x14ac:dyDescent="0.25">
      <c r="D8389" s="1"/>
    </row>
    <row r="8390" spans="4:4" x14ac:dyDescent="0.25">
      <c r="D8390" s="1"/>
    </row>
    <row r="8391" spans="4:4" x14ac:dyDescent="0.25">
      <c r="D8391" s="1"/>
    </row>
    <row r="8392" spans="4:4" x14ac:dyDescent="0.25">
      <c r="D8392" s="1"/>
    </row>
    <row r="8393" spans="4:4" x14ac:dyDescent="0.25">
      <c r="D8393" s="1"/>
    </row>
    <row r="8394" spans="4:4" x14ac:dyDescent="0.25">
      <c r="D8394" s="1"/>
    </row>
    <row r="8395" spans="4:4" x14ac:dyDescent="0.25">
      <c r="D8395" s="1"/>
    </row>
    <row r="8396" spans="4:4" x14ac:dyDescent="0.25">
      <c r="D8396" s="1"/>
    </row>
    <row r="8397" spans="4:4" x14ac:dyDescent="0.25">
      <c r="D8397" s="1"/>
    </row>
    <row r="8398" spans="4:4" x14ac:dyDescent="0.25">
      <c r="D8398" s="1"/>
    </row>
    <row r="8399" spans="4:4" x14ac:dyDescent="0.25">
      <c r="D8399" s="1"/>
    </row>
    <row r="8400" spans="4:4" x14ac:dyDescent="0.25">
      <c r="D8400" s="1"/>
    </row>
    <row r="8401" spans="4:4" x14ac:dyDescent="0.25">
      <c r="D8401" s="1"/>
    </row>
    <row r="8402" spans="4:4" x14ac:dyDescent="0.25">
      <c r="D8402" s="1"/>
    </row>
    <row r="8403" spans="4:4" x14ac:dyDescent="0.25">
      <c r="D8403" s="1"/>
    </row>
    <row r="8404" spans="4:4" x14ac:dyDescent="0.25">
      <c r="D8404" s="1"/>
    </row>
    <row r="8405" spans="4:4" x14ac:dyDescent="0.25">
      <c r="D8405" s="1"/>
    </row>
    <row r="8406" spans="4:4" x14ac:dyDescent="0.25">
      <c r="D8406" s="1"/>
    </row>
    <row r="8407" spans="4:4" x14ac:dyDescent="0.25">
      <c r="D8407" s="1"/>
    </row>
    <row r="8408" spans="4:4" x14ac:dyDescent="0.25">
      <c r="D8408" s="1"/>
    </row>
    <row r="8409" spans="4:4" x14ac:dyDescent="0.25">
      <c r="D8409" s="1"/>
    </row>
    <row r="8410" spans="4:4" x14ac:dyDescent="0.25">
      <c r="D8410" s="1"/>
    </row>
    <row r="8411" spans="4:4" x14ac:dyDescent="0.25">
      <c r="D8411" s="1"/>
    </row>
    <row r="8412" spans="4:4" x14ac:dyDescent="0.25">
      <c r="D8412" s="1"/>
    </row>
    <row r="8413" spans="4:4" x14ac:dyDescent="0.25">
      <c r="D8413" s="1"/>
    </row>
    <row r="8414" spans="4:4" x14ac:dyDescent="0.25">
      <c r="D8414" s="1"/>
    </row>
    <row r="8415" spans="4:4" x14ac:dyDescent="0.25">
      <c r="D8415" s="1"/>
    </row>
    <row r="8416" spans="4:4" x14ac:dyDescent="0.25">
      <c r="D8416" s="1"/>
    </row>
    <row r="8417" spans="4:4" x14ac:dyDescent="0.25">
      <c r="D8417" s="1"/>
    </row>
    <row r="8418" spans="4:4" x14ac:dyDescent="0.25">
      <c r="D8418" s="1"/>
    </row>
    <row r="8419" spans="4:4" x14ac:dyDescent="0.25">
      <c r="D8419" s="1"/>
    </row>
    <row r="8420" spans="4:4" x14ac:dyDescent="0.25">
      <c r="D8420" s="1"/>
    </row>
    <row r="8421" spans="4:4" x14ac:dyDescent="0.25">
      <c r="D8421" s="1"/>
    </row>
    <row r="8422" spans="4:4" x14ac:dyDescent="0.25">
      <c r="D8422" s="1"/>
    </row>
    <row r="8423" spans="4:4" x14ac:dyDescent="0.25">
      <c r="D8423" s="1"/>
    </row>
    <row r="8424" spans="4:4" x14ac:dyDescent="0.25">
      <c r="D8424" s="1"/>
    </row>
    <row r="8425" spans="4:4" x14ac:dyDescent="0.25">
      <c r="D8425" s="1"/>
    </row>
    <row r="8426" spans="4:4" x14ac:dyDescent="0.25">
      <c r="D8426" s="1"/>
    </row>
    <row r="8427" spans="4:4" x14ac:dyDescent="0.25">
      <c r="D8427" s="1"/>
    </row>
    <row r="8428" spans="4:4" x14ac:dyDescent="0.25">
      <c r="D8428" s="1"/>
    </row>
    <row r="8429" spans="4:4" x14ac:dyDescent="0.25">
      <c r="D8429" s="1"/>
    </row>
    <row r="8430" spans="4:4" x14ac:dyDescent="0.25">
      <c r="D8430" s="1"/>
    </row>
    <row r="8431" spans="4:4" x14ac:dyDescent="0.25">
      <c r="D8431" s="1"/>
    </row>
    <row r="8432" spans="4:4" x14ac:dyDescent="0.25">
      <c r="D8432" s="1"/>
    </row>
    <row r="8433" spans="4:4" x14ac:dyDescent="0.25">
      <c r="D8433" s="1"/>
    </row>
    <row r="8434" spans="4:4" x14ac:dyDescent="0.25">
      <c r="D8434" s="1"/>
    </row>
    <row r="8435" spans="4:4" x14ac:dyDescent="0.25">
      <c r="D8435" s="1"/>
    </row>
    <row r="8436" spans="4:4" x14ac:dyDescent="0.25">
      <c r="D8436" s="1"/>
    </row>
    <row r="8437" spans="4:4" x14ac:dyDescent="0.25">
      <c r="D8437" s="1"/>
    </row>
    <row r="8438" spans="4:4" x14ac:dyDescent="0.25">
      <c r="D8438" s="1"/>
    </row>
    <row r="8439" spans="4:4" x14ac:dyDescent="0.25">
      <c r="D8439" s="1"/>
    </row>
    <row r="8440" spans="4:4" x14ac:dyDescent="0.25">
      <c r="D8440" s="1"/>
    </row>
    <row r="8441" spans="4:4" x14ac:dyDescent="0.25">
      <c r="D8441" s="1"/>
    </row>
    <row r="8442" spans="4:4" x14ac:dyDescent="0.25">
      <c r="D8442" s="1"/>
    </row>
    <row r="8443" spans="4:4" x14ac:dyDescent="0.25">
      <c r="D8443" s="1"/>
    </row>
    <row r="8444" spans="4:4" x14ac:dyDescent="0.25">
      <c r="D8444" s="1"/>
    </row>
    <row r="8445" spans="4:4" x14ac:dyDescent="0.25">
      <c r="D8445" s="1"/>
    </row>
    <row r="8446" spans="4:4" x14ac:dyDescent="0.25">
      <c r="D8446" s="1"/>
    </row>
    <row r="8447" spans="4:4" x14ac:dyDescent="0.25">
      <c r="D8447" s="1"/>
    </row>
    <row r="8448" spans="4:4" x14ac:dyDescent="0.25">
      <c r="D8448" s="1"/>
    </row>
    <row r="8449" spans="4:4" x14ac:dyDescent="0.25">
      <c r="D8449" s="1"/>
    </row>
    <row r="8450" spans="4:4" x14ac:dyDescent="0.25">
      <c r="D8450" s="1"/>
    </row>
    <row r="8451" spans="4:4" x14ac:dyDescent="0.25">
      <c r="D8451" s="1"/>
    </row>
    <row r="8452" spans="4:4" x14ac:dyDescent="0.25">
      <c r="D8452" s="1"/>
    </row>
    <row r="8453" spans="4:4" x14ac:dyDescent="0.25">
      <c r="D8453" s="1"/>
    </row>
    <row r="8454" spans="4:4" x14ac:dyDescent="0.25">
      <c r="D8454" s="1"/>
    </row>
    <row r="8455" spans="4:4" x14ac:dyDescent="0.25">
      <c r="D8455" s="1"/>
    </row>
    <row r="8456" spans="4:4" x14ac:dyDescent="0.25">
      <c r="D8456" s="1"/>
    </row>
    <row r="8457" spans="4:4" x14ac:dyDescent="0.25">
      <c r="D8457" s="1"/>
    </row>
    <row r="8458" spans="4:4" x14ac:dyDescent="0.25">
      <c r="D8458" s="1"/>
    </row>
    <row r="8459" spans="4:4" x14ac:dyDescent="0.25">
      <c r="D8459" s="1"/>
    </row>
    <row r="8460" spans="4:4" x14ac:dyDescent="0.25">
      <c r="D8460" s="1"/>
    </row>
    <row r="8461" spans="4:4" x14ac:dyDescent="0.25">
      <c r="D8461" s="1"/>
    </row>
    <row r="8462" spans="4:4" x14ac:dyDescent="0.25">
      <c r="D8462" s="1"/>
    </row>
    <row r="8463" spans="4:4" x14ac:dyDescent="0.25">
      <c r="D8463" s="1"/>
    </row>
    <row r="8464" spans="4:4" x14ac:dyDescent="0.25">
      <c r="D8464" s="1"/>
    </row>
    <row r="8465" spans="4:4" x14ac:dyDescent="0.25">
      <c r="D8465" s="1"/>
    </row>
    <row r="8466" spans="4:4" x14ac:dyDescent="0.25">
      <c r="D8466" s="1"/>
    </row>
    <row r="8467" spans="4:4" x14ac:dyDescent="0.25">
      <c r="D8467" s="1"/>
    </row>
    <row r="8468" spans="4:4" x14ac:dyDescent="0.25">
      <c r="D8468" s="1"/>
    </row>
    <row r="8469" spans="4:4" x14ac:dyDescent="0.25">
      <c r="D8469" s="1"/>
    </row>
    <row r="8470" spans="4:4" x14ac:dyDescent="0.25">
      <c r="D8470" s="1"/>
    </row>
    <row r="8471" spans="4:4" x14ac:dyDescent="0.25">
      <c r="D8471" s="1"/>
    </row>
    <row r="8472" spans="4:4" x14ac:dyDescent="0.25">
      <c r="D8472" s="1"/>
    </row>
    <row r="8473" spans="4:4" x14ac:dyDescent="0.25">
      <c r="D8473" s="1"/>
    </row>
    <row r="8474" spans="4:4" x14ac:dyDescent="0.25">
      <c r="D8474" s="1"/>
    </row>
    <row r="8475" spans="4:4" x14ac:dyDescent="0.25">
      <c r="D8475" s="1"/>
    </row>
    <row r="8476" spans="4:4" x14ac:dyDescent="0.25">
      <c r="D8476" s="1"/>
    </row>
    <row r="8477" spans="4:4" x14ac:dyDescent="0.25">
      <c r="D8477" s="1"/>
    </row>
    <row r="8478" spans="4:4" x14ac:dyDescent="0.25">
      <c r="D8478" s="1"/>
    </row>
    <row r="8479" spans="4:4" x14ac:dyDescent="0.25">
      <c r="D8479" s="1"/>
    </row>
    <row r="8480" spans="4:4" x14ac:dyDescent="0.25">
      <c r="D8480" s="1"/>
    </row>
    <row r="8481" spans="4:4" x14ac:dyDescent="0.25">
      <c r="D8481" s="1"/>
    </row>
    <row r="8482" spans="4:4" x14ac:dyDescent="0.25">
      <c r="D8482" s="1"/>
    </row>
    <row r="8483" spans="4:4" x14ac:dyDescent="0.25">
      <c r="D8483" s="1"/>
    </row>
    <row r="8484" spans="4:4" x14ac:dyDescent="0.25">
      <c r="D8484" s="1"/>
    </row>
    <row r="8485" spans="4:4" x14ac:dyDescent="0.25">
      <c r="D8485" s="1"/>
    </row>
    <row r="8486" spans="4:4" x14ac:dyDescent="0.25">
      <c r="D8486" s="1"/>
    </row>
    <row r="8487" spans="4:4" x14ac:dyDescent="0.25">
      <c r="D8487" s="1"/>
    </row>
    <row r="8488" spans="4:4" x14ac:dyDescent="0.25">
      <c r="D8488" s="1"/>
    </row>
    <row r="8489" spans="4:4" x14ac:dyDescent="0.25">
      <c r="D8489" s="1"/>
    </row>
    <row r="8490" spans="4:4" x14ac:dyDescent="0.25">
      <c r="D8490" s="1"/>
    </row>
    <row r="8491" spans="4:4" x14ac:dyDescent="0.25">
      <c r="D8491" s="1"/>
    </row>
    <row r="8492" spans="4:4" x14ac:dyDescent="0.25">
      <c r="D8492" s="1"/>
    </row>
    <row r="8493" spans="4:4" x14ac:dyDescent="0.25">
      <c r="D8493" s="1"/>
    </row>
    <row r="8494" spans="4:4" x14ac:dyDescent="0.25">
      <c r="D8494" s="1"/>
    </row>
    <row r="8495" spans="4:4" x14ac:dyDescent="0.25">
      <c r="D8495" s="1"/>
    </row>
    <row r="8496" spans="4:4" x14ac:dyDescent="0.25">
      <c r="D8496" s="1"/>
    </row>
    <row r="8497" spans="4:4" x14ac:dyDescent="0.25">
      <c r="D8497" s="1"/>
    </row>
    <row r="8498" spans="4:4" x14ac:dyDescent="0.25">
      <c r="D8498" s="1"/>
    </row>
    <row r="8499" spans="4:4" x14ac:dyDescent="0.25">
      <c r="D8499" s="1"/>
    </row>
    <row r="8500" spans="4:4" x14ac:dyDescent="0.25">
      <c r="D8500" s="1"/>
    </row>
    <row r="8501" spans="4:4" x14ac:dyDescent="0.25">
      <c r="D8501" s="1"/>
    </row>
    <row r="8502" spans="4:4" x14ac:dyDescent="0.25">
      <c r="D8502" s="1"/>
    </row>
    <row r="8503" spans="4:4" x14ac:dyDescent="0.25">
      <c r="D8503" s="1"/>
    </row>
    <row r="8504" spans="4:4" x14ac:dyDescent="0.25">
      <c r="D8504" s="1"/>
    </row>
    <row r="8505" spans="4:4" x14ac:dyDescent="0.25">
      <c r="D8505" s="1"/>
    </row>
    <row r="8506" spans="4:4" x14ac:dyDescent="0.25">
      <c r="D8506" s="1"/>
    </row>
    <row r="8507" spans="4:4" x14ac:dyDescent="0.25">
      <c r="D8507" s="1"/>
    </row>
    <row r="8508" spans="4:4" x14ac:dyDescent="0.25">
      <c r="D8508" s="1"/>
    </row>
    <row r="8509" spans="4:4" x14ac:dyDescent="0.25">
      <c r="D8509" s="1"/>
    </row>
    <row r="8510" spans="4:4" x14ac:dyDescent="0.25">
      <c r="D8510" s="1"/>
    </row>
    <row r="8511" spans="4:4" x14ac:dyDescent="0.25">
      <c r="D8511" s="1"/>
    </row>
    <row r="8512" spans="4:4" x14ac:dyDescent="0.25">
      <c r="D8512" s="1"/>
    </row>
    <row r="8513" spans="4:4" x14ac:dyDescent="0.25">
      <c r="D8513" s="1"/>
    </row>
    <row r="8514" spans="4:4" x14ac:dyDescent="0.25">
      <c r="D8514" s="1"/>
    </row>
    <row r="8515" spans="4:4" x14ac:dyDescent="0.25">
      <c r="D8515" s="1"/>
    </row>
    <row r="8516" spans="4:4" x14ac:dyDescent="0.25">
      <c r="D8516" s="1"/>
    </row>
    <row r="8517" spans="4:4" x14ac:dyDescent="0.25">
      <c r="D8517" s="1"/>
    </row>
    <row r="8518" spans="4:4" x14ac:dyDescent="0.25">
      <c r="D8518" s="1"/>
    </row>
    <row r="8519" spans="4:4" x14ac:dyDescent="0.25">
      <c r="D8519" s="1"/>
    </row>
    <row r="8520" spans="4:4" x14ac:dyDescent="0.25">
      <c r="D8520" s="1"/>
    </row>
    <row r="8521" spans="4:4" x14ac:dyDescent="0.25">
      <c r="D8521" s="1"/>
    </row>
    <row r="8522" spans="4:4" x14ac:dyDescent="0.25">
      <c r="D8522" s="1"/>
    </row>
    <row r="8523" spans="4:4" x14ac:dyDescent="0.25">
      <c r="D8523" s="1"/>
    </row>
    <row r="8524" spans="4:4" x14ac:dyDescent="0.25">
      <c r="D8524" s="1"/>
    </row>
    <row r="8525" spans="4:4" x14ac:dyDescent="0.25">
      <c r="D8525" s="1"/>
    </row>
    <row r="8526" spans="4:4" x14ac:dyDescent="0.25">
      <c r="D8526" s="1"/>
    </row>
    <row r="8527" spans="4:4" x14ac:dyDescent="0.25">
      <c r="D8527" s="1"/>
    </row>
    <row r="8528" spans="4:4" x14ac:dyDescent="0.25">
      <c r="D8528" s="1"/>
    </row>
    <row r="8529" spans="4:4" x14ac:dyDescent="0.25">
      <c r="D8529" s="1"/>
    </row>
    <row r="8530" spans="4:4" x14ac:dyDescent="0.25">
      <c r="D8530" s="1"/>
    </row>
    <row r="8531" spans="4:4" x14ac:dyDescent="0.25">
      <c r="D8531" s="1"/>
    </row>
    <row r="8532" spans="4:4" x14ac:dyDescent="0.25">
      <c r="D8532" s="1"/>
    </row>
    <row r="8533" spans="4:4" x14ac:dyDescent="0.25">
      <c r="D8533" s="1"/>
    </row>
    <row r="8534" spans="4:4" x14ac:dyDescent="0.25">
      <c r="D8534" s="1"/>
    </row>
    <row r="8535" spans="4:4" x14ac:dyDescent="0.25">
      <c r="D8535" s="1"/>
    </row>
    <row r="8536" spans="4:4" x14ac:dyDescent="0.25">
      <c r="D8536" s="1"/>
    </row>
    <row r="8537" spans="4:4" x14ac:dyDescent="0.25">
      <c r="D8537" s="1"/>
    </row>
    <row r="8538" spans="4:4" x14ac:dyDescent="0.25">
      <c r="D8538" s="1"/>
    </row>
    <row r="8539" spans="4:4" x14ac:dyDescent="0.25">
      <c r="D8539" s="1"/>
    </row>
    <row r="8540" spans="4:4" x14ac:dyDescent="0.25">
      <c r="D8540" s="1"/>
    </row>
    <row r="8541" spans="4:4" x14ac:dyDescent="0.25">
      <c r="D8541" s="1"/>
    </row>
    <row r="8542" spans="4:4" x14ac:dyDescent="0.25">
      <c r="D8542" s="1"/>
    </row>
    <row r="8543" spans="4:4" x14ac:dyDescent="0.25">
      <c r="D8543" s="1"/>
    </row>
    <row r="8544" spans="4:4" x14ac:dyDescent="0.25">
      <c r="D8544" s="1"/>
    </row>
    <row r="8545" spans="4:4" x14ac:dyDescent="0.25">
      <c r="D8545" s="1"/>
    </row>
    <row r="8546" spans="4:4" x14ac:dyDescent="0.25">
      <c r="D8546" s="1"/>
    </row>
    <row r="8547" spans="4:4" x14ac:dyDescent="0.25">
      <c r="D8547" s="1"/>
    </row>
    <row r="8548" spans="4:4" x14ac:dyDescent="0.25">
      <c r="D8548" s="1"/>
    </row>
    <row r="8549" spans="4:4" x14ac:dyDescent="0.25">
      <c r="D8549" s="1"/>
    </row>
    <row r="8550" spans="4:4" x14ac:dyDescent="0.25">
      <c r="D8550" s="1"/>
    </row>
    <row r="8551" spans="4:4" x14ac:dyDescent="0.25">
      <c r="D8551" s="1"/>
    </row>
    <row r="8552" spans="4:4" x14ac:dyDescent="0.25">
      <c r="D8552" s="1"/>
    </row>
    <row r="8553" spans="4:4" x14ac:dyDescent="0.25">
      <c r="D8553" s="1"/>
    </row>
    <row r="8554" spans="4:4" x14ac:dyDescent="0.25">
      <c r="D8554" s="1"/>
    </row>
    <row r="8555" spans="4:4" x14ac:dyDescent="0.25">
      <c r="D8555" s="1"/>
    </row>
    <row r="8556" spans="4:4" x14ac:dyDescent="0.25">
      <c r="D8556" s="1"/>
    </row>
    <row r="8557" spans="4:4" x14ac:dyDescent="0.25">
      <c r="D8557" s="1"/>
    </row>
    <row r="8558" spans="4:4" x14ac:dyDescent="0.25">
      <c r="D8558" s="1"/>
    </row>
    <row r="8559" spans="4:4" x14ac:dyDescent="0.25">
      <c r="D8559" s="1"/>
    </row>
    <row r="8560" spans="4:4" x14ac:dyDescent="0.25">
      <c r="D8560" s="1"/>
    </row>
    <row r="8561" spans="4:4" x14ac:dyDescent="0.25">
      <c r="D8561" s="1"/>
    </row>
    <row r="8562" spans="4:4" x14ac:dyDescent="0.25">
      <c r="D8562" s="1"/>
    </row>
    <row r="8563" spans="4:4" x14ac:dyDescent="0.25">
      <c r="D8563" s="1"/>
    </row>
    <row r="8564" spans="4:4" x14ac:dyDescent="0.25">
      <c r="D8564" s="1"/>
    </row>
    <row r="8565" spans="4:4" x14ac:dyDescent="0.25">
      <c r="D8565" s="1"/>
    </row>
    <row r="8566" spans="4:4" x14ac:dyDescent="0.25">
      <c r="D8566" s="1"/>
    </row>
    <row r="8567" spans="4:4" x14ac:dyDescent="0.25">
      <c r="D8567" s="1"/>
    </row>
    <row r="8568" spans="4:4" x14ac:dyDescent="0.25">
      <c r="D8568" s="1"/>
    </row>
    <row r="8569" spans="4:4" x14ac:dyDescent="0.25">
      <c r="D8569" s="1"/>
    </row>
    <row r="8570" spans="4:4" x14ac:dyDescent="0.25">
      <c r="D8570" s="1"/>
    </row>
    <row r="8571" spans="4:4" x14ac:dyDescent="0.25">
      <c r="D8571" s="1"/>
    </row>
    <row r="8572" spans="4:4" x14ac:dyDescent="0.25">
      <c r="D8572" s="1"/>
    </row>
    <row r="8573" spans="4:4" x14ac:dyDescent="0.25">
      <c r="D8573" s="1"/>
    </row>
    <row r="8574" spans="4:4" x14ac:dyDescent="0.25">
      <c r="D8574" s="1"/>
    </row>
    <row r="8575" spans="4:4" x14ac:dyDescent="0.25">
      <c r="D8575" s="1"/>
    </row>
    <row r="8576" spans="4:4" x14ac:dyDescent="0.25">
      <c r="D8576" s="1"/>
    </row>
    <row r="8577" spans="4:7" x14ac:dyDescent="0.25">
      <c r="D8577" s="1"/>
    </row>
    <row r="8578" spans="4:7" x14ac:dyDescent="0.25">
      <c r="D8578" s="1"/>
    </row>
    <row r="8579" spans="4:7" x14ac:dyDescent="0.25">
      <c r="D8579" s="1"/>
    </row>
    <row r="8580" spans="4:7" x14ac:dyDescent="0.25">
      <c r="D8580" s="1"/>
    </row>
    <row r="8581" spans="4:7" x14ac:dyDescent="0.25">
      <c r="D8581" s="1"/>
      <c r="G8581" s="1"/>
    </row>
    <row r="8582" spans="4:7" x14ac:dyDescent="0.25">
      <c r="D8582" s="1"/>
      <c r="G8582" s="1"/>
    </row>
    <row r="8583" spans="4:7" x14ac:dyDescent="0.25">
      <c r="D8583" s="1"/>
      <c r="G8583" s="1"/>
    </row>
    <row r="8584" spans="4:7" x14ac:dyDescent="0.25">
      <c r="D8584" s="1"/>
      <c r="G8584" s="1"/>
    </row>
    <row r="8585" spans="4:7" x14ac:dyDescent="0.25">
      <c r="D8585" s="1"/>
      <c r="G8585" s="1"/>
    </row>
    <row r="8586" spans="4:7" x14ac:dyDescent="0.25">
      <c r="D8586" s="1"/>
      <c r="G8586" s="1"/>
    </row>
    <row r="8587" spans="4:7" x14ac:dyDescent="0.25">
      <c r="D8587" s="1"/>
      <c r="G8587" s="1"/>
    </row>
    <row r="8588" spans="4:7" x14ac:dyDescent="0.25">
      <c r="D8588" s="1"/>
      <c r="G8588" s="1"/>
    </row>
    <row r="8589" spans="4:7" x14ac:dyDescent="0.25">
      <c r="D8589" s="1"/>
      <c r="G8589" s="1"/>
    </row>
    <row r="8590" spans="4:7" x14ac:dyDescent="0.25">
      <c r="D8590" s="1"/>
      <c r="G8590" s="1"/>
    </row>
    <row r="8591" spans="4:7" x14ac:dyDescent="0.25">
      <c r="D8591" s="1"/>
      <c r="G8591" s="1"/>
    </row>
    <row r="8592" spans="4:7" x14ac:dyDescent="0.25">
      <c r="D8592" s="1"/>
      <c r="G8592" s="1"/>
    </row>
    <row r="8593" spans="4:7" x14ac:dyDescent="0.25">
      <c r="D8593" s="1"/>
      <c r="G8593" s="1"/>
    </row>
    <row r="8594" spans="4:7" x14ac:dyDescent="0.25">
      <c r="D8594" s="1"/>
      <c r="G8594" s="1"/>
    </row>
    <row r="8595" spans="4:7" x14ac:dyDescent="0.25">
      <c r="D8595" s="1"/>
      <c r="G8595" s="1"/>
    </row>
    <row r="8596" spans="4:7" x14ac:dyDescent="0.25">
      <c r="D8596" s="1"/>
      <c r="G8596" s="1"/>
    </row>
    <row r="8597" spans="4:7" x14ac:dyDescent="0.25">
      <c r="D8597" s="1"/>
      <c r="G8597" s="1"/>
    </row>
    <row r="8598" spans="4:7" x14ac:dyDescent="0.25">
      <c r="D8598" s="1"/>
      <c r="G8598" s="1"/>
    </row>
    <row r="8599" spans="4:7" x14ac:dyDescent="0.25">
      <c r="D8599" s="1"/>
      <c r="G8599" s="1"/>
    </row>
    <row r="8600" spans="4:7" x14ac:dyDescent="0.25">
      <c r="D8600" s="1"/>
      <c r="G8600" s="1"/>
    </row>
    <row r="8601" spans="4:7" x14ac:dyDescent="0.25">
      <c r="D8601" s="1"/>
      <c r="G8601" s="1"/>
    </row>
    <row r="8602" spans="4:7" x14ac:dyDescent="0.25">
      <c r="D8602" s="1"/>
      <c r="G8602" s="1"/>
    </row>
    <row r="8603" spans="4:7" x14ac:dyDescent="0.25">
      <c r="D8603" s="1"/>
      <c r="G8603" s="1"/>
    </row>
    <row r="8604" spans="4:7" x14ac:dyDescent="0.25">
      <c r="D8604" s="1"/>
      <c r="G8604" s="1"/>
    </row>
    <row r="8605" spans="4:7" x14ac:dyDescent="0.25">
      <c r="D8605" s="1"/>
      <c r="G8605" s="1"/>
    </row>
    <row r="8606" spans="4:7" x14ac:dyDescent="0.25">
      <c r="D8606" s="1"/>
      <c r="G8606" s="1"/>
    </row>
    <row r="8607" spans="4:7" x14ac:dyDescent="0.25">
      <c r="D8607" s="1"/>
      <c r="G8607" s="1"/>
    </row>
    <row r="8608" spans="4:7" x14ac:dyDescent="0.25">
      <c r="D8608" s="1"/>
      <c r="G8608" s="1"/>
    </row>
    <row r="8609" spans="4:7" x14ac:dyDescent="0.25">
      <c r="D8609" s="1"/>
      <c r="G8609" s="1"/>
    </row>
    <row r="8610" spans="4:7" x14ac:dyDescent="0.25">
      <c r="D8610" s="1"/>
      <c r="G8610" s="1"/>
    </row>
    <row r="8611" spans="4:7" x14ac:dyDescent="0.25">
      <c r="D8611" s="1"/>
      <c r="G8611" s="1"/>
    </row>
    <row r="8612" spans="4:7" x14ac:dyDescent="0.25">
      <c r="D8612" s="1"/>
      <c r="G8612" s="1"/>
    </row>
    <row r="8613" spans="4:7" x14ac:dyDescent="0.25">
      <c r="D8613" s="1"/>
      <c r="G8613" s="1"/>
    </row>
    <row r="8614" spans="4:7" x14ac:dyDescent="0.25">
      <c r="D8614" s="1"/>
      <c r="G8614" s="1"/>
    </row>
    <row r="8615" spans="4:7" x14ac:dyDescent="0.25">
      <c r="D8615" s="1"/>
      <c r="G8615" s="1"/>
    </row>
    <row r="8616" spans="4:7" x14ac:dyDescent="0.25">
      <c r="D8616" s="1"/>
      <c r="G8616" s="1"/>
    </row>
    <row r="8617" spans="4:7" x14ac:dyDescent="0.25">
      <c r="D8617" s="1"/>
      <c r="G8617" s="1"/>
    </row>
    <row r="8618" spans="4:7" x14ac:dyDescent="0.25">
      <c r="D8618" s="1"/>
      <c r="G8618" s="1"/>
    </row>
    <row r="8619" spans="4:7" x14ac:dyDescent="0.25">
      <c r="D8619" s="1"/>
      <c r="G8619" s="1"/>
    </row>
    <row r="8620" spans="4:7" x14ac:dyDescent="0.25">
      <c r="D8620" s="1"/>
      <c r="G8620" s="1"/>
    </row>
    <row r="8621" spans="4:7" x14ac:dyDescent="0.25">
      <c r="D8621" s="1"/>
      <c r="G8621" s="1"/>
    </row>
    <row r="8622" spans="4:7" x14ac:dyDescent="0.25">
      <c r="D8622" s="1"/>
      <c r="G8622" s="1"/>
    </row>
    <row r="8623" spans="4:7" x14ac:dyDescent="0.25">
      <c r="D8623" s="1"/>
      <c r="G8623" s="1"/>
    </row>
    <row r="8624" spans="4:7" x14ac:dyDescent="0.25">
      <c r="D8624" s="1"/>
      <c r="G8624" s="1"/>
    </row>
    <row r="8625" spans="4:7" x14ac:dyDescent="0.25">
      <c r="D8625" s="1"/>
      <c r="G8625" s="1"/>
    </row>
    <row r="8626" spans="4:7" x14ac:dyDescent="0.25">
      <c r="D8626" s="1"/>
      <c r="G8626" s="1"/>
    </row>
    <row r="8627" spans="4:7" x14ac:dyDescent="0.25">
      <c r="D8627" s="1"/>
      <c r="G8627" s="1"/>
    </row>
    <row r="8628" spans="4:7" x14ac:dyDescent="0.25">
      <c r="D8628" s="1"/>
      <c r="G8628" s="1"/>
    </row>
    <row r="8629" spans="4:7" x14ac:dyDescent="0.25">
      <c r="D8629" s="1"/>
      <c r="G8629" s="1"/>
    </row>
    <row r="8630" spans="4:7" x14ac:dyDescent="0.25">
      <c r="D8630" s="1"/>
      <c r="G8630" s="1"/>
    </row>
    <row r="8631" spans="4:7" x14ac:dyDescent="0.25">
      <c r="D8631" s="1"/>
      <c r="G8631" s="1"/>
    </row>
    <row r="8632" spans="4:7" x14ac:dyDescent="0.25">
      <c r="D8632" s="1"/>
      <c r="G8632" s="1"/>
    </row>
    <row r="8633" spans="4:7" x14ac:dyDescent="0.25">
      <c r="D8633" s="1"/>
      <c r="G8633" s="1"/>
    </row>
    <row r="8634" spans="4:7" x14ac:dyDescent="0.25">
      <c r="D8634" s="1"/>
      <c r="G8634" s="1"/>
    </row>
    <row r="8635" spans="4:7" x14ac:dyDescent="0.25">
      <c r="D8635" s="1"/>
      <c r="G8635" s="1"/>
    </row>
    <row r="8636" spans="4:7" x14ac:dyDescent="0.25">
      <c r="D8636" s="1"/>
      <c r="G8636" s="1"/>
    </row>
    <row r="8637" spans="4:7" x14ac:dyDescent="0.25">
      <c r="D8637" s="1"/>
      <c r="G8637" s="1"/>
    </row>
    <row r="8638" spans="4:7" x14ac:dyDescent="0.25">
      <c r="D8638" s="1"/>
      <c r="G8638" s="1"/>
    </row>
    <row r="8639" spans="4:7" x14ac:dyDescent="0.25">
      <c r="D8639" s="1"/>
      <c r="G8639" s="1"/>
    </row>
    <row r="8640" spans="4:7" x14ac:dyDescent="0.25">
      <c r="D8640" s="1"/>
      <c r="G8640" s="1"/>
    </row>
    <row r="8641" spans="4:7" x14ac:dyDescent="0.25">
      <c r="D8641" s="1"/>
      <c r="G8641" s="1"/>
    </row>
    <row r="8642" spans="4:7" x14ac:dyDescent="0.25">
      <c r="D8642" s="1"/>
      <c r="G8642" s="1"/>
    </row>
    <row r="8643" spans="4:7" x14ac:dyDescent="0.25">
      <c r="D8643" s="1"/>
      <c r="G8643" s="1"/>
    </row>
    <row r="8644" spans="4:7" x14ac:dyDescent="0.25">
      <c r="D8644" s="1"/>
      <c r="G8644" s="1"/>
    </row>
    <row r="8645" spans="4:7" x14ac:dyDescent="0.25">
      <c r="D8645" s="1"/>
      <c r="G8645" s="1"/>
    </row>
    <row r="8646" spans="4:7" x14ac:dyDescent="0.25">
      <c r="D8646" s="1"/>
      <c r="G8646" s="1"/>
    </row>
    <row r="8647" spans="4:7" x14ac:dyDescent="0.25">
      <c r="D8647" s="1"/>
      <c r="G8647" s="1"/>
    </row>
    <row r="8648" spans="4:7" x14ac:dyDescent="0.25">
      <c r="D8648" s="1"/>
      <c r="G8648" s="1"/>
    </row>
    <row r="8649" spans="4:7" x14ac:dyDescent="0.25">
      <c r="D8649" s="1"/>
      <c r="G8649" s="1"/>
    </row>
    <row r="8650" spans="4:7" x14ac:dyDescent="0.25">
      <c r="D8650" s="1"/>
      <c r="G8650" s="1"/>
    </row>
    <row r="8651" spans="4:7" x14ac:dyDescent="0.25">
      <c r="D8651" s="1"/>
      <c r="G8651" s="1"/>
    </row>
    <row r="8652" spans="4:7" x14ac:dyDescent="0.25">
      <c r="D8652" s="1"/>
      <c r="G8652" s="1"/>
    </row>
    <row r="8653" spans="4:7" x14ac:dyDescent="0.25">
      <c r="D8653" s="1"/>
      <c r="G8653" s="1"/>
    </row>
    <row r="8654" spans="4:7" x14ac:dyDescent="0.25">
      <c r="D8654" s="1"/>
      <c r="G8654" s="1"/>
    </row>
    <row r="8655" spans="4:7" x14ac:dyDescent="0.25">
      <c r="D8655" s="1"/>
      <c r="G8655" s="1"/>
    </row>
    <row r="8656" spans="4:7" x14ac:dyDescent="0.25">
      <c r="D8656" s="1"/>
      <c r="G8656" s="1"/>
    </row>
    <row r="8657" spans="4:7" x14ac:dyDescent="0.25">
      <c r="D8657" s="1"/>
      <c r="G8657" s="1"/>
    </row>
    <row r="8658" spans="4:7" x14ac:dyDescent="0.25">
      <c r="D8658" s="1"/>
      <c r="G8658" s="1"/>
    </row>
    <row r="8659" spans="4:7" x14ac:dyDescent="0.25">
      <c r="D8659" s="1"/>
      <c r="G8659" s="1"/>
    </row>
    <row r="8660" spans="4:7" x14ac:dyDescent="0.25">
      <c r="D8660" s="1"/>
      <c r="G8660" s="1"/>
    </row>
    <row r="8661" spans="4:7" x14ac:dyDescent="0.25">
      <c r="D8661" s="1"/>
      <c r="G8661" s="1"/>
    </row>
    <row r="8662" spans="4:7" x14ac:dyDescent="0.25">
      <c r="D8662" s="1"/>
      <c r="G8662" s="1"/>
    </row>
    <row r="8663" spans="4:7" x14ac:dyDescent="0.25">
      <c r="D8663" s="1"/>
      <c r="G8663" s="1"/>
    </row>
    <row r="8664" spans="4:7" x14ac:dyDescent="0.25">
      <c r="D8664" s="1"/>
      <c r="G8664" s="1"/>
    </row>
    <row r="8665" spans="4:7" x14ac:dyDescent="0.25">
      <c r="D8665" s="1"/>
      <c r="G8665" s="1"/>
    </row>
    <row r="8666" spans="4:7" x14ac:dyDescent="0.25">
      <c r="D8666" s="1"/>
      <c r="G8666" s="1"/>
    </row>
    <row r="8667" spans="4:7" x14ac:dyDescent="0.25">
      <c r="D8667" s="1"/>
      <c r="G8667" s="1"/>
    </row>
    <row r="8668" spans="4:7" x14ac:dyDescent="0.25">
      <c r="D8668" s="1"/>
      <c r="G8668" s="1"/>
    </row>
    <row r="8669" spans="4:7" x14ac:dyDescent="0.25">
      <c r="D8669" s="1"/>
      <c r="G8669" s="1"/>
    </row>
    <row r="8670" spans="4:7" x14ac:dyDescent="0.25">
      <c r="D8670" s="1"/>
      <c r="G8670" s="1"/>
    </row>
    <row r="8671" spans="4:7" x14ac:dyDescent="0.25">
      <c r="D8671" s="1"/>
      <c r="G8671" s="1"/>
    </row>
    <row r="8672" spans="4:7" x14ac:dyDescent="0.25">
      <c r="D8672" s="1"/>
      <c r="G8672" s="1"/>
    </row>
    <row r="8673" spans="4:7" x14ac:dyDescent="0.25">
      <c r="D8673" s="1"/>
      <c r="G8673" s="1"/>
    </row>
    <row r="8674" spans="4:7" x14ac:dyDescent="0.25">
      <c r="D8674" s="1"/>
      <c r="G8674" s="1"/>
    </row>
    <row r="8675" spans="4:7" x14ac:dyDescent="0.25">
      <c r="D8675" s="1"/>
      <c r="G8675" s="1"/>
    </row>
    <row r="8676" spans="4:7" x14ac:dyDescent="0.25">
      <c r="D8676" s="1"/>
      <c r="G8676" s="1"/>
    </row>
    <row r="8677" spans="4:7" x14ac:dyDescent="0.25">
      <c r="D8677" s="1"/>
      <c r="G8677" s="1"/>
    </row>
    <row r="8678" spans="4:7" x14ac:dyDescent="0.25">
      <c r="D8678" s="1"/>
      <c r="G8678" s="1"/>
    </row>
    <row r="8679" spans="4:7" x14ac:dyDescent="0.25">
      <c r="D8679" s="1"/>
      <c r="G8679" s="1"/>
    </row>
    <row r="8680" spans="4:7" x14ac:dyDescent="0.25">
      <c r="D8680" s="1"/>
      <c r="G8680" s="1"/>
    </row>
    <row r="8681" spans="4:7" x14ac:dyDescent="0.25">
      <c r="D8681" s="1"/>
      <c r="G8681" s="1"/>
    </row>
    <row r="8682" spans="4:7" x14ac:dyDescent="0.25">
      <c r="D8682" s="1"/>
      <c r="G8682" s="1"/>
    </row>
    <row r="8683" spans="4:7" x14ac:dyDescent="0.25">
      <c r="D8683" s="1"/>
      <c r="G8683" s="1"/>
    </row>
    <row r="8684" spans="4:7" x14ac:dyDescent="0.25">
      <c r="D8684" s="1"/>
      <c r="G8684" s="1"/>
    </row>
    <row r="8685" spans="4:7" x14ac:dyDescent="0.25">
      <c r="D8685" s="1"/>
      <c r="G8685" s="1"/>
    </row>
    <row r="8686" spans="4:7" x14ac:dyDescent="0.25">
      <c r="D8686" s="1"/>
      <c r="G8686" s="1"/>
    </row>
    <row r="8687" spans="4:7" x14ac:dyDescent="0.25">
      <c r="D8687" s="1"/>
      <c r="G8687" s="1"/>
    </row>
    <row r="8688" spans="4:7" x14ac:dyDescent="0.25">
      <c r="D8688" s="1"/>
      <c r="G8688" s="1"/>
    </row>
    <row r="8689" spans="4:7" x14ac:dyDescent="0.25">
      <c r="D8689" s="1"/>
      <c r="G8689" s="1"/>
    </row>
    <row r="8690" spans="4:7" x14ac:dyDescent="0.25">
      <c r="D8690" s="1"/>
      <c r="G8690" s="1"/>
    </row>
    <row r="8691" spans="4:7" x14ac:dyDescent="0.25">
      <c r="D8691" s="1"/>
      <c r="G8691" s="1"/>
    </row>
    <row r="8692" spans="4:7" x14ac:dyDescent="0.25">
      <c r="D8692" s="1"/>
      <c r="G8692" s="1"/>
    </row>
    <row r="8693" spans="4:7" x14ac:dyDescent="0.25">
      <c r="D8693" s="1"/>
      <c r="G8693" s="1"/>
    </row>
    <row r="8694" spans="4:7" x14ac:dyDescent="0.25">
      <c r="D8694" s="1"/>
      <c r="G8694" s="1"/>
    </row>
    <row r="8695" spans="4:7" x14ac:dyDescent="0.25">
      <c r="D8695" s="1"/>
      <c r="G8695" s="1"/>
    </row>
    <row r="8696" spans="4:7" x14ac:dyDescent="0.25">
      <c r="D8696" s="1"/>
      <c r="G8696" s="1"/>
    </row>
    <row r="8697" spans="4:7" x14ac:dyDescent="0.25">
      <c r="D8697" s="1"/>
      <c r="G8697" s="1"/>
    </row>
    <row r="8698" spans="4:7" x14ac:dyDescent="0.25">
      <c r="D8698" s="1"/>
    </row>
    <row r="8699" spans="4:7" x14ac:dyDescent="0.25">
      <c r="D8699" s="1"/>
    </row>
    <row r="8700" spans="4:7" x14ac:dyDescent="0.25">
      <c r="D8700" s="1"/>
    </row>
    <row r="8701" spans="4:7" x14ac:dyDescent="0.25">
      <c r="D8701" s="1"/>
    </row>
    <row r="8702" spans="4:7" x14ac:dyDescent="0.25">
      <c r="D8702" s="1"/>
    </row>
    <row r="8703" spans="4:7" x14ac:dyDescent="0.25">
      <c r="D8703" s="1"/>
    </row>
    <row r="8704" spans="4:7" x14ac:dyDescent="0.25">
      <c r="D8704" s="1"/>
    </row>
    <row r="8705" spans="4:4" x14ac:dyDescent="0.25">
      <c r="D8705" s="1"/>
    </row>
    <row r="8706" spans="4:4" x14ac:dyDescent="0.25">
      <c r="D8706" s="1"/>
    </row>
    <row r="8707" spans="4:4" x14ac:dyDescent="0.25">
      <c r="D8707" s="1"/>
    </row>
    <row r="8708" spans="4:4" x14ac:dyDescent="0.25">
      <c r="D8708" s="1"/>
    </row>
    <row r="8709" spans="4:4" x14ac:dyDescent="0.25">
      <c r="D8709" s="1"/>
    </row>
    <row r="8710" spans="4:4" x14ac:dyDescent="0.25">
      <c r="D8710" s="1"/>
    </row>
    <row r="8711" spans="4:4" x14ac:dyDescent="0.25">
      <c r="D8711" s="1"/>
    </row>
    <row r="8712" spans="4:4" x14ac:dyDescent="0.25">
      <c r="D8712" s="1"/>
    </row>
    <row r="8713" spans="4:4" x14ac:dyDescent="0.25">
      <c r="D8713" s="1"/>
    </row>
    <row r="8714" spans="4:4" x14ac:dyDescent="0.25">
      <c r="D8714" s="1"/>
    </row>
    <row r="8715" spans="4:4" x14ac:dyDescent="0.25">
      <c r="D8715" s="1"/>
    </row>
    <row r="8716" spans="4:4" x14ac:dyDescent="0.25">
      <c r="D8716" s="1"/>
    </row>
    <row r="8717" spans="4:4" x14ac:dyDescent="0.25">
      <c r="D8717" s="1"/>
    </row>
    <row r="8718" spans="4:4" x14ac:dyDescent="0.25">
      <c r="D8718" s="1"/>
    </row>
    <row r="8719" spans="4:4" x14ac:dyDescent="0.25">
      <c r="D8719" s="1"/>
    </row>
    <row r="8720" spans="4:4" x14ac:dyDescent="0.25">
      <c r="D8720" s="1"/>
    </row>
    <row r="8721" spans="4:4" x14ac:dyDescent="0.25">
      <c r="D8721" s="1"/>
    </row>
    <row r="8722" spans="4:4" x14ac:dyDescent="0.25">
      <c r="D8722" s="1"/>
    </row>
    <row r="8723" spans="4:4" x14ac:dyDescent="0.25">
      <c r="D8723" s="1"/>
    </row>
    <row r="8724" spans="4:4" x14ac:dyDescent="0.25">
      <c r="D8724" s="1"/>
    </row>
    <row r="8725" spans="4:4" x14ac:dyDescent="0.25">
      <c r="D8725" s="1"/>
    </row>
    <row r="8726" spans="4:4" x14ac:dyDescent="0.25">
      <c r="D8726" s="1"/>
    </row>
    <row r="8727" spans="4:4" x14ac:dyDescent="0.25">
      <c r="D8727" s="1"/>
    </row>
    <row r="8728" spans="4:4" x14ac:dyDescent="0.25">
      <c r="D8728" s="1"/>
    </row>
    <row r="8729" spans="4:4" x14ac:dyDescent="0.25">
      <c r="D8729" s="1"/>
    </row>
    <row r="8730" spans="4:4" x14ac:dyDescent="0.25">
      <c r="D8730" s="1"/>
    </row>
    <row r="8731" spans="4:4" x14ac:dyDescent="0.25">
      <c r="D8731" s="1"/>
    </row>
    <row r="8732" spans="4:4" x14ac:dyDescent="0.25">
      <c r="D8732" s="1"/>
    </row>
    <row r="8733" spans="4:4" x14ac:dyDescent="0.25">
      <c r="D8733" s="1"/>
    </row>
    <row r="8734" spans="4:4" x14ac:dyDescent="0.25">
      <c r="D8734" s="1"/>
    </row>
    <row r="8735" spans="4:4" x14ac:dyDescent="0.25">
      <c r="D8735" s="1"/>
    </row>
    <row r="8736" spans="4:4" x14ac:dyDescent="0.25">
      <c r="D8736" s="1"/>
    </row>
    <row r="8737" spans="4:4" x14ac:dyDescent="0.25">
      <c r="D8737" s="1"/>
    </row>
    <row r="8738" spans="4:4" x14ac:dyDescent="0.25">
      <c r="D8738" s="1"/>
    </row>
    <row r="8739" spans="4:4" x14ac:dyDescent="0.25">
      <c r="D8739" s="1"/>
    </row>
    <row r="8740" spans="4:4" x14ac:dyDescent="0.25">
      <c r="D8740" s="1"/>
    </row>
    <row r="8741" spans="4:4" x14ac:dyDescent="0.25">
      <c r="D8741" s="1"/>
    </row>
    <row r="8742" spans="4:4" x14ac:dyDescent="0.25">
      <c r="D8742" s="1"/>
    </row>
    <row r="8743" spans="4:4" x14ac:dyDescent="0.25">
      <c r="D8743" s="1"/>
    </row>
    <row r="8744" spans="4:4" x14ac:dyDescent="0.25">
      <c r="D8744" s="1"/>
    </row>
    <row r="8745" spans="4:4" x14ac:dyDescent="0.25">
      <c r="D8745" s="1"/>
    </row>
    <row r="8746" spans="4:4" x14ac:dyDescent="0.25">
      <c r="D8746" s="1"/>
    </row>
    <row r="8747" spans="4:4" x14ac:dyDescent="0.25">
      <c r="D8747" s="1"/>
    </row>
    <row r="8748" spans="4:4" x14ac:dyDescent="0.25">
      <c r="D8748" s="1"/>
    </row>
    <row r="8749" spans="4:4" x14ac:dyDescent="0.25">
      <c r="D8749" s="1"/>
    </row>
    <row r="8750" spans="4:4" x14ac:dyDescent="0.25">
      <c r="D8750" s="1"/>
    </row>
    <row r="8751" spans="4:4" x14ac:dyDescent="0.25">
      <c r="D8751" s="1"/>
    </row>
    <row r="8752" spans="4:4" x14ac:dyDescent="0.25">
      <c r="D8752" s="1"/>
    </row>
    <row r="8753" spans="4:4" x14ac:dyDescent="0.25">
      <c r="D8753" s="1"/>
    </row>
    <row r="8754" spans="4:4" x14ac:dyDescent="0.25">
      <c r="D8754" s="1"/>
    </row>
    <row r="8755" spans="4:4" x14ac:dyDescent="0.25">
      <c r="D8755" s="1"/>
    </row>
    <row r="8756" spans="4:4" x14ac:dyDescent="0.25">
      <c r="D8756" s="1"/>
    </row>
    <row r="8757" spans="4:4" x14ac:dyDescent="0.25">
      <c r="D8757" s="1"/>
    </row>
    <row r="8758" spans="4:4" x14ac:dyDescent="0.25">
      <c r="D8758" s="1"/>
    </row>
    <row r="8759" spans="4:4" x14ac:dyDescent="0.25">
      <c r="D8759" s="1"/>
    </row>
    <row r="8760" spans="4:4" x14ac:dyDescent="0.25">
      <c r="D8760" s="1"/>
    </row>
    <row r="8761" spans="4:4" x14ac:dyDescent="0.25">
      <c r="D8761" s="1"/>
    </row>
    <row r="8762" spans="4:4" x14ac:dyDescent="0.25">
      <c r="D8762" s="1"/>
    </row>
    <row r="8763" spans="4:4" x14ac:dyDescent="0.25">
      <c r="D8763" s="1"/>
    </row>
    <row r="8764" spans="4:4" x14ac:dyDescent="0.25">
      <c r="D8764" s="1"/>
    </row>
    <row r="8765" spans="4:4" x14ac:dyDescent="0.25">
      <c r="D8765" s="1"/>
    </row>
    <row r="8766" spans="4:4" x14ac:dyDescent="0.25">
      <c r="D8766" s="1"/>
    </row>
    <row r="8767" spans="4:4" x14ac:dyDescent="0.25">
      <c r="D8767" s="1"/>
    </row>
    <row r="8768" spans="4:4" x14ac:dyDescent="0.25">
      <c r="D8768" s="1"/>
    </row>
    <row r="8769" spans="4:4" x14ac:dyDescent="0.25">
      <c r="D8769" s="1"/>
    </row>
    <row r="8770" spans="4:4" x14ac:dyDescent="0.25">
      <c r="D8770" s="1"/>
    </row>
    <row r="8771" spans="4:4" x14ac:dyDescent="0.25">
      <c r="D8771" s="1"/>
    </row>
    <row r="8772" spans="4:4" x14ac:dyDescent="0.25">
      <c r="D8772" s="1"/>
    </row>
    <row r="8773" spans="4:4" x14ac:dyDescent="0.25">
      <c r="D8773" s="1"/>
    </row>
    <row r="8774" spans="4:4" x14ac:dyDescent="0.25">
      <c r="D8774" s="1"/>
    </row>
    <row r="8775" spans="4:4" x14ac:dyDescent="0.25">
      <c r="D8775" s="1"/>
    </row>
    <row r="8776" spans="4:4" x14ac:dyDescent="0.25">
      <c r="D8776" s="1"/>
    </row>
    <row r="8777" spans="4:4" x14ac:dyDescent="0.25">
      <c r="D8777" s="1"/>
    </row>
    <row r="8778" spans="4:4" x14ac:dyDescent="0.25">
      <c r="D8778" s="1"/>
    </row>
    <row r="8779" spans="4:4" x14ac:dyDescent="0.25">
      <c r="D8779" s="1"/>
    </row>
    <row r="8780" spans="4:4" x14ac:dyDescent="0.25">
      <c r="D8780" s="1"/>
    </row>
    <row r="8781" spans="4:4" x14ac:dyDescent="0.25">
      <c r="D8781" s="1"/>
    </row>
    <row r="8782" spans="4:4" x14ac:dyDescent="0.25">
      <c r="D8782" s="1"/>
    </row>
    <row r="8783" spans="4:4" x14ac:dyDescent="0.25">
      <c r="D8783" s="1"/>
    </row>
    <row r="8784" spans="4:4" x14ac:dyDescent="0.25">
      <c r="D8784" s="1"/>
    </row>
    <row r="8785" spans="4:4" x14ac:dyDescent="0.25">
      <c r="D8785" s="1"/>
    </row>
    <row r="8786" spans="4:4" x14ac:dyDescent="0.25">
      <c r="D8786" s="1"/>
    </row>
    <row r="8787" spans="4:4" x14ac:dyDescent="0.25">
      <c r="D8787" s="1"/>
    </row>
    <row r="8788" spans="4:4" x14ac:dyDescent="0.25">
      <c r="D8788" s="1"/>
    </row>
    <row r="8789" spans="4:4" x14ac:dyDescent="0.25">
      <c r="D8789" s="1"/>
    </row>
    <row r="8790" spans="4:4" x14ac:dyDescent="0.25">
      <c r="D8790" s="1"/>
    </row>
    <row r="8791" spans="4:4" x14ac:dyDescent="0.25">
      <c r="D8791" s="1"/>
    </row>
    <row r="8792" spans="4:4" x14ac:dyDescent="0.25">
      <c r="D8792" s="1"/>
    </row>
    <row r="8793" spans="4:4" x14ac:dyDescent="0.25">
      <c r="D8793" s="1"/>
    </row>
    <row r="8794" spans="4:4" x14ac:dyDescent="0.25">
      <c r="D8794" s="1"/>
    </row>
    <row r="8795" spans="4:4" x14ac:dyDescent="0.25">
      <c r="D8795" s="1"/>
    </row>
    <row r="8796" spans="4:4" x14ac:dyDescent="0.25">
      <c r="D8796" s="1"/>
    </row>
    <row r="8797" spans="4:4" x14ac:dyDescent="0.25">
      <c r="D8797" s="1"/>
    </row>
    <row r="8798" spans="4:4" x14ac:dyDescent="0.25">
      <c r="D8798" s="1"/>
    </row>
    <row r="8799" spans="4:4" x14ac:dyDescent="0.25">
      <c r="D8799" s="1"/>
    </row>
    <row r="8800" spans="4:4" x14ac:dyDescent="0.25">
      <c r="D8800" s="1"/>
    </row>
    <row r="8801" spans="4:4" x14ac:dyDescent="0.25">
      <c r="D8801" s="1"/>
    </row>
    <row r="8802" spans="4:4" x14ac:dyDescent="0.25">
      <c r="D8802" s="1"/>
    </row>
    <row r="8803" spans="4:4" x14ac:dyDescent="0.25">
      <c r="D8803" s="1"/>
    </row>
    <row r="8804" spans="4:4" x14ac:dyDescent="0.25">
      <c r="D8804" s="1"/>
    </row>
    <row r="8805" spans="4:4" x14ac:dyDescent="0.25">
      <c r="D8805" s="1"/>
    </row>
    <row r="8806" spans="4:4" x14ac:dyDescent="0.25">
      <c r="D8806" s="1"/>
    </row>
    <row r="8807" spans="4:4" x14ac:dyDescent="0.25">
      <c r="D8807" s="1"/>
    </row>
    <row r="8808" spans="4:4" x14ac:dyDescent="0.25">
      <c r="D8808" s="1"/>
    </row>
    <row r="8809" spans="4:4" x14ac:dyDescent="0.25">
      <c r="D8809" s="1"/>
    </row>
    <row r="8810" spans="4:4" x14ac:dyDescent="0.25">
      <c r="D8810" s="1"/>
    </row>
    <row r="8811" spans="4:4" x14ac:dyDescent="0.25">
      <c r="D8811" s="1"/>
    </row>
    <row r="8812" spans="4:4" x14ac:dyDescent="0.25">
      <c r="D8812" s="1"/>
    </row>
    <row r="8813" spans="4:4" x14ac:dyDescent="0.25">
      <c r="D8813" s="1"/>
    </row>
    <row r="8814" spans="4:4" x14ac:dyDescent="0.25">
      <c r="D8814" s="1"/>
    </row>
    <row r="8815" spans="4:4" x14ac:dyDescent="0.25">
      <c r="D8815" s="1"/>
    </row>
    <row r="8816" spans="4:4" x14ac:dyDescent="0.25">
      <c r="D8816" s="1"/>
    </row>
    <row r="8817" spans="4:4" x14ac:dyDescent="0.25">
      <c r="D8817" s="1"/>
    </row>
    <row r="8818" spans="4:4" x14ac:dyDescent="0.25">
      <c r="D8818" s="1"/>
    </row>
    <row r="8819" spans="4:4" x14ac:dyDescent="0.25">
      <c r="D8819" s="1"/>
    </row>
    <row r="8820" spans="4:4" x14ac:dyDescent="0.25">
      <c r="D8820" s="1"/>
    </row>
    <row r="8821" spans="4:4" x14ac:dyDescent="0.25">
      <c r="D8821" s="1"/>
    </row>
    <row r="8822" spans="4:4" x14ac:dyDescent="0.25">
      <c r="D8822" s="1"/>
    </row>
    <row r="8823" spans="4:4" x14ac:dyDescent="0.25">
      <c r="D8823" s="1"/>
    </row>
    <row r="8824" spans="4:4" x14ac:dyDescent="0.25">
      <c r="D8824" s="1"/>
    </row>
    <row r="8825" spans="4:4" x14ac:dyDescent="0.25">
      <c r="D8825" s="1"/>
    </row>
    <row r="8826" spans="4:4" x14ac:dyDescent="0.25">
      <c r="D8826" s="1"/>
    </row>
    <row r="8827" spans="4:4" x14ac:dyDescent="0.25">
      <c r="D8827" s="1"/>
    </row>
    <row r="8828" spans="4:4" x14ac:dyDescent="0.25">
      <c r="D8828" s="1"/>
    </row>
    <row r="8829" spans="4:4" x14ac:dyDescent="0.25">
      <c r="D8829" s="1"/>
    </row>
    <row r="8830" spans="4:4" x14ac:dyDescent="0.25">
      <c r="D8830" s="1"/>
    </row>
    <row r="8831" spans="4:4" x14ac:dyDescent="0.25">
      <c r="D8831" s="1"/>
    </row>
    <row r="8832" spans="4:4" x14ac:dyDescent="0.25">
      <c r="D8832" s="1"/>
    </row>
    <row r="8833" spans="4:4" x14ac:dyDescent="0.25">
      <c r="D8833" s="1"/>
    </row>
    <row r="8834" spans="4:4" x14ac:dyDescent="0.25">
      <c r="D8834" s="1"/>
    </row>
    <row r="8835" spans="4:4" x14ac:dyDescent="0.25">
      <c r="D8835" s="1"/>
    </row>
    <row r="8836" spans="4:4" x14ac:dyDescent="0.25">
      <c r="D8836" s="1"/>
    </row>
    <row r="8837" spans="4:4" x14ac:dyDescent="0.25">
      <c r="D8837" s="1"/>
    </row>
    <row r="8838" spans="4:4" x14ac:dyDescent="0.25">
      <c r="D8838" s="1"/>
    </row>
    <row r="8839" spans="4:4" x14ac:dyDescent="0.25">
      <c r="D8839" s="1"/>
    </row>
    <row r="8840" spans="4:4" x14ac:dyDescent="0.25">
      <c r="D8840" s="1"/>
    </row>
    <row r="8841" spans="4:4" x14ac:dyDescent="0.25">
      <c r="D8841" s="1"/>
    </row>
    <row r="8842" spans="4:4" x14ac:dyDescent="0.25">
      <c r="D8842" s="1"/>
    </row>
    <row r="8843" spans="4:4" x14ac:dyDescent="0.25">
      <c r="D8843" s="1"/>
    </row>
    <row r="8844" spans="4:4" x14ac:dyDescent="0.25">
      <c r="D8844" s="1"/>
    </row>
    <row r="8845" spans="4:4" x14ac:dyDescent="0.25">
      <c r="D8845" s="1"/>
    </row>
    <row r="8846" spans="4:4" x14ac:dyDescent="0.25">
      <c r="D8846" s="1"/>
    </row>
    <row r="8847" spans="4:4" x14ac:dyDescent="0.25">
      <c r="D8847" s="1"/>
    </row>
    <row r="8848" spans="4:4" x14ac:dyDescent="0.25">
      <c r="D8848" s="1"/>
    </row>
    <row r="8849" spans="4:4" x14ac:dyDescent="0.25">
      <c r="D8849" s="1"/>
    </row>
    <row r="8850" spans="4:4" x14ac:dyDescent="0.25">
      <c r="D8850" s="1"/>
    </row>
    <row r="8851" spans="4:4" x14ac:dyDescent="0.25">
      <c r="D8851" s="1"/>
    </row>
    <row r="8852" spans="4:4" x14ac:dyDescent="0.25">
      <c r="D8852" s="1"/>
    </row>
    <row r="8853" spans="4:4" x14ac:dyDescent="0.25">
      <c r="D8853" s="1"/>
    </row>
    <row r="8854" spans="4:4" x14ac:dyDescent="0.25">
      <c r="D8854" s="1"/>
    </row>
    <row r="8855" spans="4:4" x14ac:dyDescent="0.25">
      <c r="D8855" s="1"/>
    </row>
    <row r="8856" spans="4:4" x14ac:dyDescent="0.25">
      <c r="D8856" s="1"/>
    </row>
    <row r="8857" spans="4:4" x14ac:dyDescent="0.25">
      <c r="D8857" s="1"/>
    </row>
    <row r="8858" spans="4:4" x14ac:dyDescent="0.25">
      <c r="D8858" s="1"/>
    </row>
    <row r="8859" spans="4:4" x14ac:dyDescent="0.25">
      <c r="D8859" s="1"/>
    </row>
    <row r="8860" spans="4:4" x14ac:dyDescent="0.25">
      <c r="D8860" s="1"/>
    </row>
    <row r="8861" spans="4:4" x14ac:dyDescent="0.25">
      <c r="D8861" s="1"/>
    </row>
    <row r="8862" spans="4:4" x14ac:dyDescent="0.25">
      <c r="D8862" s="1"/>
    </row>
    <row r="8863" spans="4:4" x14ac:dyDescent="0.25">
      <c r="D8863" s="1"/>
    </row>
    <row r="8864" spans="4:4" x14ac:dyDescent="0.25">
      <c r="D8864" s="1"/>
    </row>
    <row r="8865" spans="4:4" x14ac:dyDescent="0.25">
      <c r="D8865" s="1"/>
    </row>
    <row r="8866" spans="4:4" x14ac:dyDescent="0.25">
      <c r="D8866" s="1"/>
    </row>
    <row r="8867" spans="4:4" x14ac:dyDescent="0.25">
      <c r="D8867" s="1"/>
    </row>
    <row r="8868" spans="4:4" x14ac:dyDescent="0.25">
      <c r="D8868" s="1"/>
    </row>
    <row r="8869" spans="4:4" x14ac:dyDescent="0.25">
      <c r="D8869" s="1"/>
    </row>
    <row r="8870" spans="4:4" x14ac:dyDescent="0.25">
      <c r="D8870" s="1"/>
    </row>
    <row r="8871" spans="4:4" x14ac:dyDescent="0.25">
      <c r="D8871" s="1"/>
    </row>
    <row r="8872" spans="4:4" x14ac:dyDescent="0.25">
      <c r="D8872" s="1"/>
    </row>
    <row r="8873" spans="4:4" x14ac:dyDescent="0.25">
      <c r="D8873" s="1"/>
    </row>
    <row r="8874" spans="4:4" x14ac:dyDescent="0.25">
      <c r="D8874" s="1"/>
    </row>
    <row r="8875" spans="4:4" x14ac:dyDescent="0.25">
      <c r="D8875" s="1"/>
    </row>
    <row r="8876" spans="4:4" x14ac:dyDescent="0.25">
      <c r="D8876" s="1"/>
    </row>
    <row r="8877" spans="4:4" x14ac:dyDescent="0.25">
      <c r="D8877" s="1"/>
    </row>
    <row r="8878" spans="4:4" x14ac:dyDescent="0.25">
      <c r="D8878" s="1"/>
    </row>
    <row r="8879" spans="4:4" x14ac:dyDescent="0.25">
      <c r="D8879" s="1"/>
    </row>
    <row r="8880" spans="4:4" x14ac:dyDescent="0.25">
      <c r="D8880" s="1"/>
    </row>
    <row r="8881" spans="4:4" x14ac:dyDescent="0.25">
      <c r="D8881" s="1"/>
    </row>
    <row r="8882" spans="4:4" x14ac:dyDescent="0.25">
      <c r="D8882" s="1"/>
    </row>
    <row r="8883" spans="4:4" x14ac:dyDescent="0.25">
      <c r="D8883" s="1"/>
    </row>
    <row r="8884" spans="4:4" x14ac:dyDescent="0.25">
      <c r="D8884" s="1"/>
    </row>
    <row r="8885" spans="4:4" x14ac:dyDescent="0.25">
      <c r="D8885" s="1"/>
    </row>
    <row r="8886" spans="4:4" x14ac:dyDescent="0.25">
      <c r="D8886" s="1"/>
    </row>
    <row r="8887" spans="4:4" x14ac:dyDescent="0.25">
      <c r="D8887" s="1"/>
    </row>
    <row r="8888" spans="4:4" x14ac:dyDescent="0.25">
      <c r="D8888" s="1"/>
    </row>
    <row r="8889" spans="4:4" x14ac:dyDescent="0.25">
      <c r="D8889" s="1"/>
    </row>
    <row r="8890" spans="4:4" x14ac:dyDescent="0.25">
      <c r="D8890" s="1"/>
    </row>
    <row r="8891" spans="4:4" x14ac:dyDescent="0.25">
      <c r="D8891" s="1"/>
    </row>
    <row r="8892" spans="4:4" x14ac:dyDescent="0.25">
      <c r="D8892" s="1"/>
    </row>
    <row r="8893" spans="4:4" x14ac:dyDescent="0.25">
      <c r="D8893" s="1"/>
    </row>
    <row r="8894" spans="4:4" x14ac:dyDescent="0.25">
      <c r="D8894" s="1"/>
    </row>
    <row r="8895" spans="4:4" x14ac:dyDescent="0.25">
      <c r="D8895" s="1"/>
    </row>
    <row r="8896" spans="4:4" x14ac:dyDescent="0.25">
      <c r="D8896" s="1"/>
    </row>
    <row r="8897" spans="4:4" x14ac:dyDescent="0.25">
      <c r="D8897" s="1"/>
    </row>
    <row r="8898" spans="4:4" x14ac:dyDescent="0.25">
      <c r="D8898" s="1"/>
    </row>
    <row r="8899" spans="4:4" x14ac:dyDescent="0.25">
      <c r="D8899" s="1"/>
    </row>
    <row r="8900" spans="4:4" x14ac:dyDescent="0.25">
      <c r="D8900" s="1"/>
    </row>
    <row r="8901" spans="4:4" x14ac:dyDescent="0.25">
      <c r="D8901" s="1"/>
    </row>
    <row r="8902" spans="4:4" x14ac:dyDescent="0.25">
      <c r="D8902" s="1"/>
    </row>
    <row r="8903" spans="4:4" x14ac:dyDescent="0.25">
      <c r="D8903" s="1"/>
    </row>
    <row r="8904" spans="4:4" x14ac:dyDescent="0.25">
      <c r="D8904" s="1"/>
    </row>
    <row r="8905" spans="4:4" x14ac:dyDescent="0.25">
      <c r="D8905" s="1"/>
    </row>
    <row r="8906" spans="4:4" x14ac:dyDescent="0.25">
      <c r="D8906" s="1"/>
    </row>
    <row r="8907" spans="4:4" x14ac:dyDescent="0.25">
      <c r="D8907" s="1"/>
    </row>
    <row r="8908" spans="4:4" x14ac:dyDescent="0.25">
      <c r="D8908" s="1"/>
    </row>
    <row r="8909" spans="4:4" x14ac:dyDescent="0.25">
      <c r="D8909" s="1"/>
    </row>
    <row r="8910" spans="4:4" x14ac:dyDescent="0.25">
      <c r="D8910" s="1"/>
    </row>
    <row r="8911" spans="4:4" x14ac:dyDescent="0.25">
      <c r="D8911" s="1"/>
    </row>
    <row r="8912" spans="4:4" x14ac:dyDescent="0.25">
      <c r="D8912" s="1"/>
    </row>
    <row r="8913" spans="4:4" x14ac:dyDescent="0.25">
      <c r="D8913" s="1"/>
    </row>
    <row r="8914" spans="4:4" x14ac:dyDescent="0.25">
      <c r="D8914" s="1"/>
    </row>
    <row r="8915" spans="4:4" x14ac:dyDescent="0.25">
      <c r="D8915" s="1"/>
    </row>
    <row r="8916" spans="4:4" x14ac:dyDescent="0.25">
      <c r="D8916" s="1"/>
    </row>
    <row r="8917" spans="4:4" x14ac:dyDescent="0.25">
      <c r="D8917" s="1"/>
    </row>
    <row r="8918" spans="4:4" x14ac:dyDescent="0.25">
      <c r="D8918" s="1"/>
    </row>
    <row r="8919" spans="4:4" x14ac:dyDescent="0.25">
      <c r="D8919" s="1"/>
    </row>
    <row r="8920" spans="4:4" x14ac:dyDescent="0.25">
      <c r="D8920" s="1"/>
    </row>
    <row r="8921" spans="4:4" x14ac:dyDescent="0.25">
      <c r="D8921" s="1"/>
    </row>
    <row r="8922" spans="4:4" x14ac:dyDescent="0.25">
      <c r="D8922" s="1"/>
    </row>
    <row r="8923" spans="4:4" x14ac:dyDescent="0.25">
      <c r="D8923" s="1"/>
    </row>
    <row r="8924" spans="4:4" x14ac:dyDescent="0.25">
      <c r="D8924" s="1"/>
    </row>
    <row r="8925" spans="4:4" x14ac:dyDescent="0.25">
      <c r="D8925" s="1"/>
    </row>
    <row r="8926" spans="4:4" x14ac:dyDescent="0.25">
      <c r="D8926" s="1"/>
    </row>
    <row r="8927" spans="4:4" x14ac:dyDescent="0.25">
      <c r="D8927" s="1"/>
    </row>
    <row r="8928" spans="4:4" x14ac:dyDescent="0.25">
      <c r="D8928" s="1"/>
    </row>
    <row r="8929" spans="4:4" x14ac:dyDescent="0.25">
      <c r="D8929" s="1"/>
    </row>
    <row r="8930" spans="4:4" x14ac:dyDescent="0.25">
      <c r="D8930" s="1"/>
    </row>
    <row r="8931" spans="4:4" x14ac:dyDescent="0.25">
      <c r="D8931" s="1"/>
    </row>
    <row r="8932" spans="4:4" x14ac:dyDescent="0.25">
      <c r="D8932" s="1"/>
    </row>
    <row r="8933" spans="4:4" x14ac:dyDescent="0.25">
      <c r="D8933" s="1"/>
    </row>
    <row r="8934" spans="4:4" x14ac:dyDescent="0.25">
      <c r="D8934" s="1"/>
    </row>
    <row r="8935" spans="4:4" x14ac:dyDescent="0.25">
      <c r="D8935" s="1"/>
    </row>
    <row r="8936" spans="4:4" x14ac:dyDescent="0.25">
      <c r="D8936" s="1"/>
    </row>
    <row r="8937" spans="4:4" x14ac:dyDescent="0.25">
      <c r="D8937" s="1"/>
    </row>
    <row r="8938" spans="4:4" x14ac:dyDescent="0.25">
      <c r="D8938" s="1"/>
    </row>
    <row r="8939" spans="4:4" x14ac:dyDescent="0.25">
      <c r="D8939" s="1"/>
    </row>
    <row r="8940" spans="4:4" x14ac:dyDescent="0.25">
      <c r="D8940" s="1"/>
    </row>
    <row r="8941" spans="4:4" x14ac:dyDescent="0.25">
      <c r="D8941" s="1"/>
    </row>
    <row r="8942" spans="4:4" x14ac:dyDescent="0.25">
      <c r="D8942" s="1"/>
    </row>
    <row r="8943" spans="4:4" x14ac:dyDescent="0.25">
      <c r="D8943" s="1"/>
    </row>
    <row r="8944" spans="4:4" x14ac:dyDescent="0.25">
      <c r="D8944" s="1"/>
    </row>
    <row r="8945" spans="4:4" x14ac:dyDescent="0.25">
      <c r="D8945" s="1"/>
    </row>
    <row r="8946" spans="4:4" x14ac:dyDescent="0.25">
      <c r="D8946" s="1"/>
    </row>
    <row r="8947" spans="4:4" x14ac:dyDescent="0.25">
      <c r="D8947" s="1"/>
    </row>
    <row r="8948" spans="4:4" x14ac:dyDescent="0.25">
      <c r="D8948" s="1"/>
    </row>
    <row r="8949" spans="4:4" x14ac:dyDescent="0.25">
      <c r="D8949" s="1"/>
    </row>
    <row r="8950" spans="4:4" x14ac:dyDescent="0.25">
      <c r="D8950" s="1"/>
    </row>
    <row r="8951" spans="4:4" x14ac:dyDescent="0.25">
      <c r="D8951" s="1"/>
    </row>
    <row r="8952" spans="4:4" x14ac:dyDescent="0.25">
      <c r="D8952" s="1"/>
    </row>
    <row r="8953" spans="4:4" x14ac:dyDescent="0.25">
      <c r="D8953" s="1"/>
    </row>
    <row r="8954" spans="4:4" x14ac:dyDescent="0.25">
      <c r="D8954" s="1"/>
    </row>
    <row r="8955" spans="4:4" x14ac:dyDescent="0.25">
      <c r="D8955" s="1"/>
    </row>
    <row r="8956" spans="4:4" x14ac:dyDescent="0.25">
      <c r="D8956" s="1"/>
    </row>
    <row r="8957" spans="4:4" x14ac:dyDescent="0.25">
      <c r="D8957" s="1"/>
    </row>
    <row r="8958" spans="4:4" x14ac:dyDescent="0.25">
      <c r="D8958" s="1"/>
    </row>
    <row r="8959" spans="4:4" x14ac:dyDescent="0.25">
      <c r="D8959" s="1"/>
    </row>
    <row r="8960" spans="4:4" x14ac:dyDescent="0.25">
      <c r="D8960" s="1"/>
    </row>
    <row r="8961" spans="4:4" x14ac:dyDescent="0.25">
      <c r="D8961" s="1"/>
    </row>
    <row r="8962" spans="4:4" x14ac:dyDescent="0.25">
      <c r="D8962" s="1"/>
    </row>
    <row r="8963" spans="4:4" x14ac:dyDescent="0.25">
      <c r="D8963" s="1"/>
    </row>
    <row r="8964" spans="4:4" x14ac:dyDescent="0.25">
      <c r="D8964" s="1"/>
    </row>
    <row r="8965" spans="4:4" x14ac:dyDescent="0.25">
      <c r="D8965" s="1"/>
    </row>
    <row r="8966" spans="4:4" x14ac:dyDescent="0.25">
      <c r="D8966" s="1"/>
    </row>
    <row r="8967" spans="4:4" x14ac:dyDescent="0.25">
      <c r="D8967" s="1"/>
    </row>
    <row r="8968" spans="4:4" x14ac:dyDescent="0.25">
      <c r="D8968" s="1"/>
    </row>
    <row r="8969" spans="4:4" x14ac:dyDescent="0.25">
      <c r="D8969" s="1"/>
    </row>
    <row r="8970" spans="4:4" x14ac:dyDescent="0.25">
      <c r="D8970" s="1"/>
    </row>
    <row r="8971" spans="4:4" x14ac:dyDescent="0.25">
      <c r="D8971" s="1"/>
    </row>
    <row r="8972" spans="4:4" x14ac:dyDescent="0.25">
      <c r="D8972" s="1"/>
    </row>
    <row r="8973" spans="4:4" x14ac:dyDescent="0.25">
      <c r="D8973" s="1"/>
    </row>
    <row r="8974" spans="4:4" x14ac:dyDescent="0.25">
      <c r="D8974" s="1"/>
    </row>
    <row r="8975" spans="4:4" x14ac:dyDescent="0.25">
      <c r="D8975" s="1"/>
    </row>
    <row r="8976" spans="4:4" x14ac:dyDescent="0.25">
      <c r="D8976" s="1"/>
    </row>
    <row r="8977" spans="4:4" x14ac:dyDescent="0.25">
      <c r="D8977" s="1"/>
    </row>
    <row r="8978" spans="4:4" x14ac:dyDescent="0.25">
      <c r="D8978" s="1"/>
    </row>
    <row r="8979" spans="4:4" x14ac:dyDescent="0.25">
      <c r="D8979" s="1"/>
    </row>
    <row r="8980" spans="4:4" x14ac:dyDescent="0.25">
      <c r="D8980" s="1"/>
    </row>
    <row r="8981" spans="4:4" x14ac:dyDescent="0.25">
      <c r="D8981" s="1"/>
    </row>
    <row r="8982" spans="4:4" x14ac:dyDescent="0.25">
      <c r="D8982" s="1"/>
    </row>
    <row r="8983" spans="4:4" x14ac:dyDescent="0.25">
      <c r="D8983" s="1"/>
    </row>
    <row r="8984" spans="4:4" x14ac:dyDescent="0.25">
      <c r="D8984" s="1"/>
    </row>
    <row r="8985" spans="4:4" x14ac:dyDescent="0.25">
      <c r="D8985" s="1"/>
    </row>
    <row r="8986" spans="4:4" x14ac:dyDescent="0.25">
      <c r="D8986" s="1"/>
    </row>
    <row r="8987" spans="4:4" x14ac:dyDescent="0.25">
      <c r="D8987" s="1"/>
    </row>
    <row r="8988" spans="4:4" x14ac:dyDescent="0.25">
      <c r="D8988" s="1"/>
    </row>
    <row r="8989" spans="4:4" x14ac:dyDescent="0.25">
      <c r="D8989" s="1"/>
    </row>
    <row r="8990" spans="4:4" x14ac:dyDescent="0.25">
      <c r="D8990" s="1"/>
    </row>
    <row r="8991" spans="4:4" x14ac:dyDescent="0.25">
      <c r="D8991" s="1"/>
    </row>
    <row r="8992" spans="4:4" x14ac:dyDescent="0.25">
      <c r="D8992" s="1"/>
    </row>
    <row r="8993" spans="4:7" x14ac:dyDescent="0.25">
      <c r="D8993" s="1"/>
    </row>
    <row r="8994" spans="4:7" x14ac:dyDescent="0.25">
      <c r="D8994" s="1"/>
    </row>
    <row r="8995" spans="4:7" x14ac:dyDescent="0.25">
      <c r="D8995" s="1"/>
    </row>
    <row r="8996" spans="4:7" x14ac:dyDescent="0.25">
      <c r="D8996" s="1"/>
    </row>
    <row r="8997" spans="4:7" x14ac:dyDescent="0.25">
      <c r="D8997" s="1"/>
      <c r="G8997" s="1"/>
    </row>
    <row r="8998" spans="4:7" x14ac:dyDescent="0.25">
      <c r="D8998" s="1"/>
      <c r="G8998" s="1"/>
    </row>
    <row r="8999" spans="4:7" x14ac:dyDescent="0.25">
      <c r="D8999" s="1"/>
      <c r="G8999" s="1"/>
    </row>
    <row r="9000" spans="4:7" x14ac:dyDescent="0.25">
      <c r="D9000" s="1"/>
      <c r="G9000" s="1"/>
    </row>
    <row r="9001" spans="4:7" x14ac:dyDescent="0.25">
      <c r="D9001" s="1"/>
      <c r="G9001" s="1"/>
    </row>
    <row r="9002" spans="4:7" x14ac:dyDescent="0.25">
      <c r="D9002" s="1"/>
      <c r="G9002" s="1"/>
    </row>
    <row r="9003" spans="4:7" x14ac:dyDescent="0.25">
      <c r="D9003" s="1"/>
      <c r="G9003" s="1"/>
    </row>
    <row r="9004" spans="4:7" x14ac:dyDescent="0.25">
      <c r="D9004" s="1"/>
      <c r="G9004" s="1"/>
    </row>
    <row r="9005" spans="4:7" x14ac:dyDescent="0.25">
      <c r="D9005" s="1"/>
      <c r="G9005" s="1"/>
    </row>
    <row r="9006" spans="4:7" x14ac:dyDescent="0.25">
      <c r="D9006" s="1"/>
      <c r="G9006" s="1"/>
    </row>
    <row r="9007" spans="4:7" x14ac:dyDescent="0.25">
      <c r="D9007" s="1"/>
      <c r="G9007" s="1"/>
    </row>
    <row r="9008" spans="4:7" x14ac:dyDescent="0.25">
      <c r="D9008" s="1"/>
      <c r="G9008" s="1"/>
    </row>
    <row r="9009" spans="4:7" x14ac:dyDescent="0.25">
      <c r="D9009" s="1"/>
      <c r="G9009" s="1"/>
    </row>
    <row r="9010" spans="4:7" x14ac:dyDescent="0.25">
      <c r="D9010" s="1"/>
      <c r="G9010" s="1"/>
    </row>
    <row r="9011" spans="4:7" x14ac:dyDescent="0.25">
      <c r="D9011" s="1"/>
      <c r="G9011" s="1"/>
    </row>
    <row r="9012" spans="4:7" x14ac:dyDescent="0.25">
      <c r="D9012" s="1"/>
      <c r="G9012" s="1"/>
    </row>
    <row r="9013" spans="4:7" x14ac:dyDescent="0.25">
      <c r="D9013" s="1"/>
      <c r="G9013" s="1"/>
    </row>
    <row r="9014" spans="4:7" x14ac:dyDescent="0.25">
      <c r="D9014" s="1"/>
      <c r="G9014" s="1"/>
    </row>
    <row r="9015" spans="4:7" x14ac:dyDescent="0.25">
      <c r="D9015" s="1"/>
      <c r="G9015" s="1"/>
    </row>
    <row r="9016" spans="4:7" x14ac:dyDescent="0.25">
      <c r="D9016" s="1"/>
      <c r="G9016" s="1"/>
    </row>
    <row r="9017" spans="4:7" x14ac:dyDescent="0.25">
      <c r="D9017" s="1"/>
      <c r="G9017" s="1"/>
    </row>
    <row r="9018" spans="4:7" x14ac:dyDescent="0.25">
      <c r="D9018" s="1"/>
      <c r="G9018" s="1"/>
    </row>
    <row r="9019" spans="4:7" x14ac:dyDescent="0.25">
      <c r="D9019" s="1"/>
      <c r="G9019" s="1"/>
    </row>
    <row r="9020" spans="4:7" x14ac:dyDescent="0.25">
      <c r="D9020" s="1"/>
      <c r="G9020" s="1"/>
    </row>
    <row r="9021" spans="4:7" x14ac:dyDescent="0.25">
      <c r="D9021" s="1"/>
      <c r="G9021" s="1"/>
    </row>
    <row r="9022" spans="4:7" x14ac:dyDescent="0.25">
      <c r="D9022" s="1"/>
      <c r="G9022" s="1"/>
    </row>
    <row r="9023" spans="4:7" x14ac:dyDescent="0.25">
      <c r="D9023" s="1"/>
      <c r="G9023" s="1"/>
    </row>
    <row r="9024" spans="4:7" x14ac:dyDescent="0.25">
      <c r="D9024" s="1"/>
      <c r="G9024" s="1"/>
    </row>
    <row r="9025" spans="4:7" x14ac:dyDescent="0.25">
      <c r="D9025" s="1"/>
      <c r="G9025" s="1"/>
    </row>
    <row r="9026" spans="4:7" x14ac:dyDescent="0.25">
      <c r="D9026" s="1"/>
      <c r="G9026" s="1"/>
    </row>
    <row r="9027" spans="4:7" x14ac:dyDescent="0.25">
      <c r="D9027" s="1"/>
      <c r="G9027" s="1"/>
    </row>
    <row r="9028" spans="4:7" x14ac:dyDescent="0.25">
      <c r="D9028" s="1"/>
      <c r="G9028" s="1"/>
    </row>
    <row r="9029" spans="4:7" x14ac:dyDescent="0.25">
      <c r="D9029" s="1"/>
      <c r="G9029" s="1"/>
    </row>
    <row r="9030" spans="4:7" x14ac:dyDescent="0.25">
      <c r="D9030" s="1"/>
      <c r="G9030" s="1"/>
    </row>
    <row r="9031" spans="4:7" x14ac:dyDescent="0.25">
      <c r="D9031" s="1"/>
      <c r="G9031" s="1"/>
    </row>
    <row r="9032" spans="4:7" x14ac:dyDescent="0.25">
      <c r="D9032" s="1"/>
      <c r="G9032" s="1"/>
    </row>
    <row r="9033" spans="4:7" x14ac:dyDescent="0.25">
      <c r="D9033" s="1"/>
      <c r="G9033" s="1"/>
    </row>
    <row r="9034" spans="4:7" x14ac:dyDescent="0.25">
      <c r="D9034" s="1"/>
      <c r="G9034" s="1"/>
    </row>
    <row r="9035" spans="4:7" x14ac:dyDescent="0.25">
      <c r="D9035" s="1"/>
      <c r="G9035" s="1"/>
    </row>
    <row r="9036" spans="4:7" x14ac:dyDescent="0.25">
      <c r="D9036" s="1"/>
      <c r="G9036" s="1"/>
    </row>
    <row r="9037" spans="4:7" x14ac:dyDescent="0.25">
      <c r="D9037" s="1"/>
      <c r="G9037" s="1"/>
    </row>
    <row r="9038" spans="4:7" x14ac:dyDescent="0.25">
      <c r="D9038" s="1"/>
      <c r="G9038" s="1"/>
    </row>
    <row r="9039" spans="4:7" x14ac:dyDescent="0.25">
      <c r="D9039" s="1"/>
      <c r="G9039" s="1"/>
    </row>
    <row r="9040" spans="4:7" x14ac:dyDescent="0.25">
      <c r="D9040" s="1"/>
      <c r="G9040" s="1"/>
    </row>
    <row r="9041" spans="4:7" x14ac:dyDescent="0.25">
      <c r="D9041" s="1"/>
      <c r="G9041" s="1"/>
    </row>
    <row r="9042" spans="4:7" x14ac:dyDescent="0.25">
      <c r="D9042" s="1"/>
      <c r="G9042" s="1"/>
    </row>
    <row r="9043" spans="4:7" x14ac:dyDescent="0.25">
      <c r="D9043" s="1"/>
      <c r="G9043" s="1"/>
    </row>
    <row r="9044" spans="4:7" x14ac:dyDescent="0.25">
      <c r="D9044" s="1"/>
      <c r="G9044" s="1"/>
    </row>
    <row r="9045" spans="4:7" x14ac:dyDescent="0.25">
      <c r="D9045" s="1"/>
      <c r="G9045" s="1"/>
    </row>
    <row r="9046" spans="4:7" x14ac:dyDescent="0.25">
      <c r="D9046" s="1"/>
      <c r="G9046" s="1"/>
    </row>
    <row r="9047" spans="4:7" x14ac:dyDescent="0.25">
      <c r="D9047" s="1"/>
      <c r="G9047" s="1"/>
    </row>
    <row r="9048" spans="4:7" x14ac:dyDescent="0.25">
      <c r="D9048" s="1"/>
      <c r="G9048" s="1"/>
    </row>
    <row r="9049" spans="4:7" x14ac:dyDescent="0.25">
      <c r="D9049" s="1"/>
      <c r="G9049" s="1"/>
    </row>
    <row r="9050" spans="4:7" x14ac:dyDescent="0.25">
      <c r="D9050" s="1"/>
      <c r="G9050" s="1"/>
    </row>
    <row r="9051" spans="4:7" x14ac:dyDescent="0.25">
      <c r="D9051" s="1"/>
      <c r="G9051" s="1"/>
    </row>
    <row r="9052" spans="4:7" x14ac:dyDescent="0.25">
      <c r="D9052" s="1"/>
      <c r="G9052" s="1"/>
    </row>
    <row r="9053" spans="4:7" x14ac:dyDescent="0.25">
      <c r="D9053" s="1"/>
      <c r="G9053" s="1"/>
    </row>
    <row r="9054" spans="4:7" x14ac:dyDescent="0.25">
      <c r="D9054" s="1"/>
      <c r="G9054" s="1"/>
    </row>
    <row r="9055" spans="4:7" x14ac:dyDescent="0.25">
      <c r="D9055" s="1"/>
      <c r="G9055" s="1"/>
    </row>
    <row r="9056" spans="4:7" x14ac:dyDescent="0.25">
      <c r="D9056" s="1"/>
      <c r="G9056" s="1"/>
    </row>
    <row r="9057" spans="4:7" x14ac:dyDescent="0.25">
      <c r="D9057" s="1"/>
      <c r="G9057" s="1"/>
    </row>
    <row r="9058" spans="4:7" x14ac:dyDescent="0.25">
      <c r="D9058" s="1"/>
      <c r="G9058" s="1"/>
    </row>
    <row r="9059" spans="4:7" x14ac:dyDescent="0.25">
      <c r="D9059" s="1"/>
      <c r="G9059" s="1"/>
    </row>
    <row r="9060" spans="4:7" x14ac:dyDescent="0.25">
      <c r="D9060" s="1"/>
      <c r="G9060" s="1"/>
    </row>
    <row r="9061" spans="4:7" x14ac:dyDescent="0.25">
      <c r="D9061" s="1"/>
      <c r="G9061" s="1"/>
    </row>
    <row r="9062" spans="4:7" x14ac:dyDescent="0.25">
      <c r="D9062" s="1"/>
      <c r="G9062" s="1"/>
    </row>
    <row r="9063" spans="4:7" x14ac:dyDescent="0.25">
      <c r="D9063" s="1"/>
      <c r="G9063" s="1"/>
    </row>
    <row r="9064" spans="4:7" x14ac:dyDescent="0.25">
      <c r="D9064" s="1"/>
      <c r="G9064" s="1"/>
    </row>
    <row r="9065" spans="4:7" x14ac:dyDescent="0.25">
      <c r="D9065" s="1"/>
      <c r="G9065" s="1"/>
    </row>
    <row r="9066" spans="4:7" x14ac:dyDescent="0.25">
      <c r="D9066" s="1"/>
      <c r="G9066" s="1"/>
    </row>
    <row r="9067" spans="4:7" x14ac:dyDescent="0.25">
      <c r="D9067" s="1"/>
      <c r="G9067" s="1"/>
    </row>
    <row r="9068" spans="4:7" x14ac:dyDescent="0.25">
      <c r="D9068" s="1"/>
      <c r="G9068" s="1"/>
    </row>
    <row r="9069" spans="4:7" x14ac:dyDescent="0.25">
      <c r="D9069" s="1"/>
      <c r="G9069" s="1"/>
    </row>
    <row r="9070" spans="4:7" x14ac:dyDescent="0.25">
      <c r="D9070" s="1"/>
      <c r="G9070" s="1"/>
    </row>
    <row r="9071" spans="4:7" x14ac:dyDescent="0.25">
      <c r="D9071" s="1"/>
      <c r="G9071" s="1"/>
    </row>
    <row r="9072" spans="4:7" x14ac:dyDescent="0.25">
      <c r="D9072" s="1"/>
      <c r="G9072" s="1"/>
    </row>
    <row r="9073" spans="4:7" x14ac:dyDescent="0.25">
      <c r="D9073" s="1"/>
      <c r="G9073" s="1"/>
    </row>
    <row r="9074" spans="4:7" x14ac:dyDescent="0.25">
      <c r="D9074" s="1"/>
      <c r="G9074" s="1"/>
    </row>
    <row r="9075" spans="4:7" x14ac:dyDescent="0.25">
      <c r="D9075" s="1"/>
      <c r="G9075" s="1"/>
    </row>
    <row r="9076" spans="4:7" x14ac:dyDescent="0.25">
      <c r="D9076" s="1"/>
      <c r="G9076" s="1"/>
    </row>
    <row r="9077" spans="4:7" x14ac:dyDescent="0.25">
      <c r="D9077" s="1"/>
      <c r="G9077" s="1"/>
    </row>
    <row r="9078" spans="4:7" x14ac:dyDescent="0.25">
      <c r="D9078" s="1"/>
      <c r="G9078" s="1"/>
    </row>
    <row r="9079" spans="4:7" x14ac:dyDescent="0.25">
      <c r="D9079" s="1"/>
      <c r="G9079" s="1"/>
    </row>
    <row r="9080" spans="4:7" x14ac:dyDescent="0.25">
      <c r="D9080" s="1"/>
      <c r="G9080" s="1"/>
    </row>
    <row r="9081" spans="4:7" x14ac:dyDescent="0.25">
      <c r="D9081" s="1"/>
      <c r="G9081" s="1"/>
    </row>
    <row r="9082" spans="4:7" x14ac:dyDescent="0.25">
      <c r="D9082" s="1"/>
      <c r="G9082" s="1"/>
    </row>
    <row r="9083" spans="4:7" x14ac:dyDescent="0.25">
      <c r="D9083" s="1"/>
      <c r="G9083" s="1"/>
    </row>
    <row r="9084" spans="4:7" x14ac:dyDescent="0.25">
      <c r="D9084" s="1"/>
      <c r="G9084" s="1"/>
    </row>
    <row r="9085" spans="4:7" x14ac:dyDescent="0.25">
      <c r="D9085" s="1"/>
      <c r="G9085" s="1"/>
    </row>
    <row r="9086" spans="4:7" x14ac:dyDescent="0.25">
      <c r="D9086" s="1"/>
      <c r="G9086" s="1"/>
    </row>
    <row r="9087" spans="4:7" x14ac:dyDescent="0.25">
      <c r="D9087" s="1"/>
      <c r="G9087" s="1"/>
    </row>
    <row r="9088" spans="4:7" x14ac:dyDescent="0.25">
      <c r="D9088" s="1"/>
      <c r="G9088" s="1"/>
    </row>
    <row r="9089" spans="4:7" x14ac:dyDescent="0.25">
      <c r="D9089" s="1"/>
      <c r="G9089" s="1"/>
    </row>
    <row r="9090" spans="4:7" x14ac:dyDescent="0.25">
      <c r="D9090" s="1"/>
      <c r="G9090" s="1"/>
    </row>
    <row r="9091" spans="4:7" x14ac:dyDescent="0.25">
      <c r="D9091" s="1"/>
      <c r="G9091" s="1"/>
    </row>
    <row r="9092" spans="4:7" x14ac:dyDescent="0.25">
      <c r="D9092" s="1"/>
      <c r="G9092" s="1"/>
    </row>
    <row r="9093" spans="4:7" x14ac:dyDescent="0.25">
      <c r="D9093" s="1"/>
      <c r="G9093" s="1"/>
    </row>
    <row r="9094" spans="4:7" x14ac:dyDescent="0.25">
      <c r="D9094" s="1"/>
      <c r="G9094" s="1"/>
    </row>
    <row r="9095" spans="4:7" x14ac:dyDescent="0.25">
      <c r="D9095" s="1"/>
      <c r="G9095" s="1"/>
    </row>
    <row r="9096" spans="4:7" x14ac:dyDescent="0.25">
      <c r="D9096" s="1"/>
      <c r="G9096" s="1"/>
    </row>
    <row r="9097" spans="4:7" x14ac:dyDescent="0.25">
      <c r="D9097" s="1"/>
      <c r="G9097" s="1"/>
    </row>
    <row r="9098" spans="4:7" x14ac:dyDescent="0.25">
      <c r="D9098" s="1"/>
      <c r="G9098" s="1"/>
    </row>
    <row r="9099" spans="4:7" x14ac:dyDescent="0.25">
      <c r="D9099" s="1"/>
      <c r="G9099" s="1"/>
    </row>
    <row r="9100" spans="4:7" x14ac:dyDescent="0.25">
      <c r="D9100" s="1"/>
      <c r="G9100" s="1"/>
    </row>
    <row r="9101" spans="4:7" x14ac:dyDescent="0.25">
      <c r="D9101" s="1"/>
      <c r="G9101" s="1"/>
    </row>
    <row r="9102" spans="4:7" x14ac:dyDescent="0.25">
      <c r="D9102" s="1"/>
      <c r="G9102" s="1"/>
    </row>
    <row r="9103" spans="4:7" x14ac:dyDescent="0.25">
      <c r="D9103" s="1"/>
      <c r="G9103" s="1"/>
    </row>
    <row r="9104" spans="4:7" x14ac:dyDescent="0.25">
      <c r="D9104" s="1"/>
      <c r="G9104" s="1"/>
    </row>
    <row r="9105" spans="4:7" x14ac:dyDescent="0.25">
      <c r="D9105" s="1"/>
      <c r="G9105" s="1"/>
    </row>
    <row r="9106" spans="4:7" x14ac:dyDescent="0.25">
      <c r="D9106" s="1"/>
      <c r="G9106" s="1"/>
    </row>
    <row r="9107" spans="4:7" x14ac:dyDescent="0.25">
      <c r="D9107" s="1"/>
      <c r="G9107" s="1"/>
    </row>
    <row r="9108" spans="4:7" x14ac:dyDescent="0.25">
      <c r="D9108" s="1"/>
      <c r="G9108" s="1"/>
    </row>
    <row r="9109" spans="4:7" x14ac:dyDescent="0.25">
      <c r="D9109" s="1"/>
      <c r="G9109" s="1"/>
    </row>
    <row r="9110" spans="4:7" x14ac:dyDescent="0.25">
      <c r="D9110" s="1"/>
      <c r="G9110" s="1"/>
    </row>
    <row r="9111" spans="4:7" x14ac:dyDescent="0.25">
      <c r="D9111" s="1"/>
      <c r="G9111" s="1"/>
    </row>
    <row r="9112" spans="4:7" x14ac:dyDescent="0.25">
      <c r="D9112" s="1"/>
      <c r="G9112" s="1"/>
    </row>
    <row r="9113" spans="4:7" x14ac:dyDescent="0.25">
      <c r="D9113" s="1"/>
      <c r="G9113" s="1"/>
    </row>
    <row r="9114" spans="4:7" x14ac:dyDescent="0.25">
      <c r="D9114" s="1"/>
      <c r="G9114" s="1"/>
    </row>
    <row r="9115" spans="4:7" x14ac:dyDescent="0.25">
      <c r="D9115" s="1"/>
      <c r="G9115" s="1"/>
    </row>
    <row r="9116" spans="4:7" x14ac:dyDescent="0.25">
      <c r="D9116" s="1"/>
      <c r="G9116" s="1"/>
    </row>
    <row r="9117" spans="4:7" x14ac:dyDescent="0.25">
      <c r="D9117" s="1"/>
      <c r="G9117" s="1"/>
    </row>
    <row r="9118" spans="4:7" x14ac:dyDescent="0.25">
      <c r="D9118" s="1"/>
      <c r="G9118" s="1"/>
    </row>
    <row r="9119" spans="4:7" x14ac:dyDescent="0.25">
      <c r="D9119" s="1"/>
      <c r="G9119" s="1"/>
    </row>
    <row r="9120" spans="4:7" x14ac:dyDescent="0.25">
      <c r="D9120" s="1"/>
      <c r="G9120" s="1"/>
    </row>
    <row r="9121" spans="4:7" x14ac:dyDescent="0.25">
      <c r="D9121" s="1"/>
      <c r="G9121" s="1"/>
    </row>
    <row r="9122" spans="4:7" x14ac:dyDescent="0.25">
      <c r="D9122" s="1"/>
      <c r="G9122" s="1"/>
    </row>
    <row r="9123" spans="4:7" x14ac:dyDescent="0.25">
      <c r="D9123" s="1"/>
      <c r="G9123" s="1"/>
    </row>
    <row r="9124" spans="4:7" x14ac:dyDescent="0.25">
      <c r="D9124" s="1"/>
      <c r="G9124" s="1"/>
    </row>
    <row r="9125" spans="4:7" x14ac:dyDescent="0.25">
      <c r="D9125" s="1"/>
      <c r="G9125" s="1"/>
    </row>
    <row r="9126" spans="4:7" x14ac:dyDescent="0.25">
      <c r="D9126" s="1"/>
      <c r="G9126" s="1"/>
    </row>
    <row r="9127" spans="4:7" x14ac:dyDescent="0.25">
      <c r="D9127" s="1"/>
      <c r="G9127" s="1"/>
    </row>
    <row r="9128" spans="4:7" x14ac:dyDescent="0.25">
      <c r="D9128" s="1"/>
      <c r="G9128" s="1"/>
    </row>
    <row r="9129" spans="4:7" x14ac:dyDescent="0.25">
      <c r="D9129" s="1"/>
    </row>
    <row r="9130" spans="4:7" x14ac:dyDescent="0.25">
      <c r="D9130" s="1"/>
    </row>
    <row r="9131" spans="4:7" x14ac:dyDescent="0.25">
      <c r="D9131" s="1"/>
    </row>
    <row r="9132" spans="4:7" x14ac:dyDescent="0.25">
      <c r="D9132" s="1"/>
    </row>
    <row r="9133" spans="4:7" x14ac:dyDescent="0.25">
      <c r="D9133" s="1"/>
    </row>
    <row r="9134" spans="4:7" x14ac:dyDescent="0.25">
      <c r="D9134" s="1"/>
    </row>
    <row r="9135" spans="4:7" x14ac:dyDescent="0.25">
      <c r="D9135" s="1"/>
    </row>
    <row r="9136" spans="4:7" x14ac:dyDescent="0.25">
      <c r="D9136" s="1"/>
    </row>
    <row r="9137" spans="4:4" x14ac:dyDescent="0.25">
      <c r="D9137" s="1"/>
    </row>
    <row r="9138" spans="4:4" x14ac:dyDescent="0.25">
      <c r="D9138" s="1"/>
    </row>
    <row r="9139" spans="4:4" x14ac:dyDescent="0.25">
      <c r="D9139" s="1"/>
    </row>
    <row r="9140" spans="4:4" x14ac:dyDescent="0.25">
      <c r="D9140" s="1"/>
    </row>
    <row r="9141" spans="4:4" x14ac:dyDescent="0.25">
      <c r="D9141" s="1"/>
    </row>
    <row r="9142" spans="4:4" x14ac:dyDescent="0.25">
      <c r="D9142" s="1"/>
    </row>
    <row r="9143" spans="4:4" x14ac:dyDescent="0.25">
      <c r="D9143" s="1"/>
    </row>
    <row r="9144" spans="4:4" x14ac:dyDescent="0.25">
      <c r="D9144" s="1"/>
    </row>
    <row r="9145" spans="4:4" x14ac:dyDescent="0.25">
      <c r="D9145" s="1"/>
    </row>
    <row r="9146" spans="4:4" x14ac:dyDescent="0.25">
      <c r="D9146" s="1"/>
    </row>
    <row r="9147" spans="4:4" x14ac:dyDescent="0.25">
      <c r="D9147" s="1"/>
    </row>
    <row r="9148" spans="4:4" x14ac:dyDescent="0.25">
      <c r="D9148" s="1"/>
    </row>
    <row r="9149" spans="4:4" x14ac:dyDescent="0.25">
      <c r="D9149" s="1"/>
    </row>
    <row r="9150" spans="4:4" x14ac:dyDescent="0.25">
      <c r="D9150" s="1"/>
    </row>
    <row r="9151" spans="4:4" x14ac:dyDescent="0.25">
      <c r="D9151" s="1"/>
    </row>
    <row r="9152" spans="4:4" x14ac:dyDescent="0.25">
      <c r="D9152" s="1"/>
    </row>
    <row r="9153" spans="4:4" x14ac:dyDescent="0.25">
      <c r="D9153" s="1"/>
    </row>
    <row r="9154" spans="4:4" x14ac:dyDescent="0.25">
      <c r="D9154" s="1"/>
    </row>
    <row r="9155" spans="4:4" x14ac:dyDescent="0.25">
      <c r="D9155" s="1"/>
    </row>
    <row r="9156" spans="4:4" x14ac:dyDescent="0.25">
      <c r="D9156" s="1"/>
    </row>
    <row r="9157" spans="4:4" x14ac:dyDescent="0.25">
      <c r="D9157" s="1"/>
    </row>
    <row r="9158" spans="4:4" x14ac:dyDescent="0.25">
      <c r="D9158" s="1"/>
    </row>
    <row r="9159" spans="4:4" x14ac:dyDescent="0.25">
      <c r="D9159" s="1"/>
    </row>
    <row r="9160" spans="4:4" x14ac:dyDescent="0.25">
      <c r="D9160" s="1"/>
    </row>
    <row r="9161" spans="4:4" x14ac:dyDescent="0.25">
      <c r="D9161" s="1"/>
    </row>
    <row r="9162" spans="4:4" x14ac:dyDescent="0.25">
      <c r="D9162" s="1"/>
    </row>
    <row r="9163" spans="4:4" x14ac:dyDescent="0.25">
      <c r="D9163" s="1"/>
    </row>
    <row r="9164" spans="4:4" x14ac:dyDescent="0.25">
      <c r="D9164" s="1"/>
    </row>
    <row r="9165" spans="4:4" x14ac:dyDescent="0.25">
      <c r="D9165" s="1"/>
    </row>
    <row r="9166" spans="4:4" x14ac:dyDescent="0.25">
      <c r="D9166" s="1"/>
    </row>
    <row r="9167" spans="4:4" x14ac:dyDescent="0.25">
      <c r="D9167" s="1"/>
    </row>
    <row r="9168" spans="4:4" x14ac:dyDescent="0.25">
      <c r="D9168" s="1"/>
    </row>
    <row r="9169" spans="4:4" x14ac:dyDescent="0.25">
      <c r="D9169" s="1"/>
    </row>
    <row r="9170" spans="4:4" x14ac:dyDescent="0.25">
      <c r="D9170" s="1"/>
    </row>
    <row r="9171" spans="4:4" x14ac:dyDescent="0.25">
      <c r="D9171" s="1"/>
    </row>
    <row r="9172" spans="4:4" x14ac:dyDescent="0.25">
      <c r="D9172" s="1"/>
    </row>
    <row r="9173" spans="4:4" x14ac:dyDescent="0.25">
      <c r="D9173" s="1"/>
    </row>
    <row r="9174" spans="4:4" x14ac:dyDescent="0.25">
      <c r="D9174" s="1"/>
    </row>
    <row r="9175" spans="4:4" x14ac:dyDescent="0.25">
      <c r="D9175" s="1"/>
    </row>
    <row r="9176" spans="4:4" x14ac:dyDescent="0.25">
      <c r="D9176" s="1"/>
    </row>
    <row r="9177" spans="4:4" x14ac:dyDescent="0.25">
      <c r="D9177" s="1"/>
    </row>
    <row r="9178" spans="4:4" x14ac:dyDescent="0.25">
      <c r="D9178" s="1"/>
    </row>
    <row r="9179" spans="4:4" x14ac:dyDescent="0.25">
      <c r="D9179" s="1"/>
    </row>
    <row r="9180" spans="4:4" x14ac:dyDescent="0.25">
      <c r="D9180" s="1"/>
    </row>
    <row r="9181" spans="4:4" x14ac:dyDescent="0.25">
      <c r="D9181" s="1"/>
    </row>
    <row r="9182" spans="4:4" x14ac:dyDescent="0.25">
      <c r="D9182" s="1"/>
    </row>
    <row r="9183" spans="4:4" x14ac:dyDescent="0.25">
      <c r="D9183" s="1"/>
    </row>
    <row r="9184" spans="4:4" x14ac:dyDescent="0.25">
      <c r="D9184" s="1"/>
    </row>
    <row r="9185" spans="4:4" x14ac:dyDescent="0.25">
      <c r="D9185" s="1"/>
    </row>
    <row r="9186" spans="4:4" x14ac:dyDescent="0.25">
      <c r="D9186" s="1"/>
    </row>
    <row r="9187" spans="4:4" x14ac:dyDescent="0.25">
      <c r="D9187" s="1"/>
    </row>
    <row r="9188" spans="4:4" x14ac:dyDescent="0.25">
      <c r="D9188" s="1"/>
    </row>
    <row r="9189" spans="4:4" x14ac:dyDescent="0.25">
      <c r="D9189" s="1"/>
    </row>
    <row r="9190" spans="4:4" x14ac:dyDescent="0.25">
      <c r="D9190" s="1"/>
    </row>
    <row r="9191" spans="4:4" x14ac:dyDescent="0.25">
      <c r="D9191" s="1"/>
    </row>
    <row r="9192" spans="4:4" x14ac:dyDescent="0.25">
      <c r="D9192" s="1"/>
    </row>
    <row r="9193" spans="4:4" x14ac:dyDescent="0.25">
      <c r="D9193" s="1"/>
    </row>
    <row r="9194" spans="4:4" x14ac:dyDescent="0.25">
      <c r="D9194" s="1"/>
    </row>
    <row r="9195" spans="4:4" x14ac:dyDescent="0.25">
      <c r="D9195" s="1"/>
    </row>
    <row r="9196" spans="4:4" x14ac:dyDescent="0.25">
      <c r="D9196" s="1"/>
    </row>
    <row r="9197" spans="4:4" x14ac:dyDescent="0.25">
      <c r="D9197" s="1"/>
    </row>
    <row r="9198" spans="4:4" x14ac:dyDescent="0.25">
      <c r="D9198" s="1"/>
    </row>
    <row r="9199" spans="4:4" x14ac:dyDescent="0.25">
      <c r="D9199" s="1"/>
    </row>
    <row r="9200" spans="4:4" x14ac:dyDescent="0.25">
      <c r="D9200" s="1"/>
    </row>
    <row r="9201" spans="4:4" x14ac:dyDescent="0.25">
      <c r="D9201" s="1"/>
    </row>
    <row r="9202" spans="4:4" x14ac:dyDescent="0.25">
      <c r="D9202" s="1"/>
    </row>
    <row r="9203" spans="4:4" x14ac:dyDescent="0.25">
      <c r="D9203" s="1"/>
    </row>
    <row r="9204" spans="4:4" x14ac:dyDescent="0.25">
      <c r="D9204" s="1"/>
    </row>
    <row r="9205" spans="4:4" x14ac:dyDescent="0.25">
      <c r="D9205" s="1"/>
    </row>
    <row r="9206" spans="4:4" x14ac:dyDescent="0.25">
      <c r="D9206" s="1"/>
    </row>
    <row r="9207" spans="4:4" x14ac:dyDescent="0.25">
      <c r="D9207" s="1"/>
    </row>
    <row r="9208" spans="4:4" x14ac:dyDescent="0.25">
      <c r="D9208" s="1"/>
    </row>
    <row r="9209" spans="4:4" x14ac:dyDescent="0.25">
      <c r="D9209" s="1"/>
    </row>
    <row r="9210" spans="4:4" x14ac:dyDescent="0.25">
      <c r="D9210" s="1"/>
    </row>
    <row r="9211" spans="4:4" x14ac:dyDescent="0.25">
      <c r="D9211" s="1"/>
    </row>
    <row r="9212" spans="4:4" x14ac:dyDescent="0.25">
      <c r="D9212" s="1"/>
    </row>
    <row r="9213" spans="4:4" x14ac:dyDescent="0.25">
      <c r="D9213" s="1"/>
    </row>
    <row r="9214" spans="4:4" x14ac:dyDescent="0.25">
      <c r="D9214" s="1"/>
    </row>
    <row r="9215" spans="4:4" x14ac:dyDescent="0.25">
      <c r="D9215" s="1"/>
    </row>
    <row r="9216" spans="4:4" x14ac:dyDescent="0.25">
      <c r="D9216" s="1"/>
    </row>
    <row r="9217" spans="4:4" x14ac:dyDescent="0.25">
      <c r="D9217" s="1"/>
    </row>
    <row r="9218" spans="4:4" x14ac:dyDescent="0.25">
      <c r="D9218" s="1"/>
    </row>
    <row r="9219" spans="4:4" x14ac:dyDescent="0.25">
      <c r="D9219" s="1"/>
    </row>
    <row r="9220" spans="4:4" x14ac:dyDescent="0.25">
      <c r="D9220" s="1"/>
    </row>
    <row r="9221" spans="4:4" x14ac:dyDescent="0.25">
      <c r="D9221" s="1"/>
    </row>
    <row r="9222" spans="4:4" x14ac:dyDescent="0.25">
      <c r="D9222" s="1"/>
    </row>
    <row r="9223" spans="4:4" x14ac:dyDescent="0.25">
      <c r="D9223" s="1"/>
    </row>
    <row r="9224" spans="4:4" x14ac:dyDescent="0.25">
      <c r="D9224" s="1"/>
    </row>
    <row r="9225" spans="4:4" x14ac:dyDescent="0.25">
      <c r="D9225" s="1"/>
    </row>
    <row r="9226" spans="4:4" x14ac:dyDescent="0.25">
      <c r="D9226" s="1"/>
    </row>
    <row r="9227" spans="4:4" x14ac:dyDescent="0.25">
      <c r="D9227" s="1"/>
    </row>
    <row r="9228" spans="4:4" x14ac:dyDescent="0.25">
      <c r="D9228" s="1"/>
    </row>
    <row r="9229" spans="4:4" x14ac:dyDescent="0.25">
      <c r="D9229" s="1"/>
    </row>
    <row r="9230" spans="4:4" x14ac:dyDescent="0.25">
      <c r="D9230" s="1"/>
    </row>
    <row r="9231" spans="4:4" x14ac:dyDescent="0.25">
      <c r="D9231" s="1"/>
    </row>
    <row r="9232" spans="4:4" x14ac:dyDescent="0.25">
      <c r="D9232" s="1"/>
    </row>
    <row r="9233" spans="4:4" x14ac:dyDescent="0.25">
      <c r="D9233" s="1"/>
    </row>
    <row r="9234" spans="4:4" x14ac:dyDescent="0.25">
      <c r="D9234" s="1"/>
    </row>
    <row r="9235" spans="4:4" x14ac:dyDescent="0.25">
      <c r="D9235" s="1"/>
    </row>
    <row r="9236" spans="4:4" x14ac:dyDescent="0.25">
      <c r="D9236" s="1"/>
    </row>
    <row r="9237" spans="4:4" x14ac:dyDescent="0.25">
      <c r="D9237" s="1"/>
    </row>
    <row r="9238" spans="4:4" x14ac:dyDescent="0.25">
      <c r="D9238" s="1"/>
    </row>
    <row r="9239" spans="4:4" x14ac:dyDescent="0.25">
      <c r="D9239" s="1"/>
    </row>
    <row r="9240" spans="4:4" x14ac:dyDescent="0.25">
      <c r="D9240" s="1"/>
    </row>
    <row r="9241" spans="4:4" x14ac:dyDescent="0.25">
      <c r="D9241" s="1"/>
    </row>
    <row r="9242" spans="4:4" x14ac:dyDescent="0.25">
      <c r="D9242" s="1"/>
    </row>
    <row r="9243" spans="4:4" x14ac:dyDescent="0.25">
      <c r="D9243" s="1"/>
    </row>
    <row r="9244" spans="4:4" x14ac:dyDescent="0.25">
      <c r="D9244" s="1"/>
    </row>
    <row r="9245" spans="4:4" x14ac:dyDescent="0.25">
      <c r="D9245" s="1"/>
    </row>
    <row r="9246" spans="4:4" x14ac:dyDescent="0.25">
      <c r="D9246" s="1"/>
    </row>
    <row r="9247" spans="4:4" x14ac:dyDescent="0.25">
      <c r="D9247" s="1"/>
    </row>
    <row r="9248" spans="4:4" x14ac:dyDescent="0.25">
      <c r="D9248" s="1"/>
    </row>
    <row r="9249" spans="4:4" x14ac:dyDescent="0.25">
      <c r="D9249" s="1"/>
    </row>
    <row r="9250" spans="4:4" x14ac:dyDescent="0.25">
      <c r="D9250" s="1"/>
    </row>
    <row r="9251" spans="4:4" x14ac:dyDescent="0.25">
      <c r="D9251" s="1"/>
    </row>
    <row r="9252" spans="4:4" x14ac:dyDescent="0.25">
      <c r="D9252" s="1"/>
    </row>
    <row r="9253" spans="4:4" x14ac:dyDescent="0.25">
      <c r="D9253" s="1"/>
    </row>
    <row r="9254" spans="4:4" x14ac:dyDescent="0.25">
      <c r="D9254" s="1"/>
    </row>
    <row r="9255" spans="4:4" x14ac:dyDescent="0.25">
      <c r="D9255" s="1"/>
    </row>
    <row r="9256" spans="4:4" x14ac:dyDescent="0.25">
      <c r="D9256" s="1"/>
    </row>
    <row r="9257" spans="4:4" x14ac:dyDescent="0.25">
      <c r="D9257" s="1"/>
    </row>
    <row r="9258" spans="4:4" x14ac:dyDescent="0.25">
      <c r="D9258" s="1"/>
    </row>
    <row r="9259" spans="4:4" x14ac:dyDescent="0.25">
      <c r="D9259" s="1"/>
    </row>
    <row r="9260" spans="4:4" x14ac:dyDescent="0.25">
      <c r="D9260" s="1"/>
    </row>
    <row r="9261" spans="4:4" x14ac:dyDescent="0.25">
      <c r="D9261" s="1"/>
    </row>
    <row r="9262" spans="4:4" x14ac:dyDescent="0.25">
      <c r="D9262" s="1"/>
    </row>
    <row r="9263" spans="4:4" x14ac:dyDescent="0.25">
      <c r="D9263" s="1"/>
    </row>
    <row r="9264" spans="4:4" x14ac:dyDescent="0.25">
      <c r="D9264" s="1"/>
    </row>
    <row r="9265" spans="4:4" x14ac:dyDescent="0.25">
      <c r="D9265" s="1"/>
    </row>
    <row r="9266" spans="4:4" x14ac:dyDescent="0.25">
      <c r="D9266" s="1"/>
    </row>
    <row r="9267" spans="4:4" x14ac:dyDescent="0.25">
      <c r="D9267" s="1"/>
    </row>
    <row r="9268" spans="4:4" x14ac:dyDescent="0.25">
      <c r="D9268" s="1"/>
    </row>
    <row r="9269" spans="4:4" x14ac:dyDescent="0.25">
      <c r="D9269" s="1"/>
    </row>
    <row r="9270" spans="4:4" x14ac:dyDescent="0.25">
      <c r="D9270" s="1"/>
    </row>
    <row r="9271" spans="4:4" x14ac:dyDescent="0.25">
      <c r="D9271" s="1"/>
    </row>
    <row r="9272" spans="4:4" x14ac:dyDescent="0.25">
      <c r="D9272" s="1"/>
    </row>
    <row r="9273" spans="4:4" x14ac:dyDescent="0.25">
      <c r="D9273" s="1"/>
    </row>
    <row r="9274" spans="4:4" x14ac:dyDescent="0.25">
      <c r="D9274" s="1"/>
    </row>
    <row r="9275" spans="4:4" x14ac:dyDescent="0.25">
      <c r="D9275" s="1"/>
    </row>
    <row r="9276" spans="4:4" x14ac:dyDescent="0.25">
      <c r="D9276" s="1"/>
    </row>
    <row r="9277" spans="4:4" x14ac:dyDescent="0.25">
      <c r="D9277" s="1"/>
    </row>
    <row r="9278" spans="4:4" x14ac:dyDescent="0.25">
      <c r="D9278" s="1"/>
    </row>
    <row r="9279" spans="4:4" x14ac:dyDescent="0.25">
      <c r="D9279" s="1"/>
    </row>
    <row r="9280" spans="4:4" x14ac:dyDescent="0.25">
      <c r="D9280" s="1"/>
    </row>
    <row r="9281" spans="4:4" x14ac:dyDescent="0.25">
      <c r="D9281" s="1"/>
    </row>
    <row r="9282" spans="4:4" x14ac:dyDescent="0.25">
      <c r="D9282" s="1"/>
    </row>
    <row r="9283" spans="4:4" x14ac:dyDescent="0.25">
      <c r="D9283" s="1"/>
    </row>
    <row r="9284" spans="4:4" x14ac:dyDescent="0.25">
      <c r="D9284" s="1"/>
    </row>
    <row r="9285" spans="4:4" x14ac:dyDescent="0.25">
      <c r="D9285" s="1"/>
    </row>
    <row r="9286" spans="4:4" x14ac:dyDescent="0.25">
      <c r="D9286" s="1"/>
    </row>
    <row r="9287" spans="4:4" x14ac:dyDescent="0.25">
      <c r="D9287" s="1"/>
    </row>
    <row r="9288" spans="4:4" x14ac:dyDescent="0.25">
      <c r="D9288" s="1"/>
    </row>
    <row r="9289" spans="4:4" x14ac:dyDescent="0.25">
      <c r="D9289" s="1"/>
    </row>
    <row r="9290" spans="4:4" x14ac:dyDescent="0.25">
      <c r="D9290" s="1"/>
    </row>
    <row r="9291" spans="4:4" x14ac:dyDescent="0.25">
      <c r="D9291" s="1"/>
    </row>
    <row r="9292" spans="4:4" x14ac:dyDescent="0.25">
      <c r="D9292" s="1"/>
    </row>
    <row r="9293" spans="4:4" x14ac:dyDescent="0.25">
      <c r="D9293" s="1"/>
    </row>
    <row r="9294" spans="4:4" x14ac:dyDescent="0.25">
      <c r="D9294" s="1"/>
    </row>
    <row r="9295" spans="4:4" x14ac:dyDescent="0.25">
      <c r="D9295" s="1"/>
    </row>
    <row r="9296" spans="4:4" x14ac:dyDescent="0.25">
      <c r="D9296" s="1"/>
    </row>
    <row r="9297" spans="4:4" x14ac:dyDescent="0.25">
      <c r="D9297" s="1"/>
    </row>
    <row r="9298" spans="4:4" x14ac:dyDescent="0.25">
      <c r="D9298" s="1"/>
    </row>
    <row r="9299" spans="4:4" x14ac:dyDescent="0.25">
      <c r="D9299" s="1"/>
    </row>
    <row r="9300" spans="4:4" x14ac:dyDescent="0.25">
      <c r="D9300" s="1"/>
    </row>
    <row r="9301" spans="4:4" x14ac:dyDescent="0.25">
      <c r="D9301" s="1"/>
    </row>
    <row r="9302" spans="4:4" x14ac:dyDescent="0.25">
      <c r="D9302" s="1"/>
    </row>
    <row r="9303" spans="4:4" x14ac:dyDescent="0.25">
      <c r="D9303" s="1"/>
    </row>
    <row r="9304" spans="4:4" x14ac:dyDescent="0.25">
      <c r="D9304" s="1"/>
    </row>
    <row r="9305" spans="4:4" x14ac:dyDescent="0.25">
      <c r="D9305" s="1"/>
    </row>
    <row r="9306" spans="4:4" x14ac:dyDescent="0.25">
      <c r="D9306" s="1"/>
    </row>
    <row r="9307" spans="4:4" x14ac:dyDescent="0.25">
      <c r="D9307" s="1"/>
    </row>
    <row r="9308" spans="4:4" x14ac:dyDescent="0.25">
      <c r="D9308" s="1"/>
    </row>
    <row r="9309" spans="4:4" x14ac:dyDescent="0.25">
      <c r="D9309" s="1"/>
    </row>
    <row r="9310" spans="4:4" x14ac:dyDescent="0.25">
      <c r="D9310" s="1"/>
    </row>
    <row r="9311" spans="4:4" x14ac:dyDescent="0.25">
      <c r="D9311" s="1"/>
    </row>
    <row r="9312" spans="4:4" x14ac:dyDescent="0.25">
      <c r="D9312" s="1"/>
    </row>
    <row r="9313" spans="4:4" x14ac:dyDescent="0.25">
      <c r="D9313" s="1"/>
    </row>
    <row r="9314" spans="4:4" x14ac:dyDescent="0.25">
      <c r="D9314" s="1"/>
    </row>
    <row r="9315" spans="4:4" x14ac:dyDescent="0.25">
      <c r="D9315" s="1"/>
    </row>
    <row r="9316" spans="4:4" x14ac:dyDescent="0.25">
      <c r="D9316" s="1"/>
    </row>
    <row r="9317" spans="4:4" x14ac:dyDescent="0.25">
      <c r="D9317" s="1"/>
    </row>
    <row r="9318" spans="4:4" x14ac:dyDescent="0.25">
      <c r="D9318" s="1"/>
    </row>
    <row r="9319" spans="4:4" x14ac:dyDescent="0.25">
      <c r="D9319" s="1"/>
    </row>
    <row r="9320" spans="4:4" x14ac:dyDescent="0.25">
      <c r="D9320" s="1"/>
    </row>
    <row r="9321" spans="4:4" x14ac:dyDescent="0.25">
      <c r="D9321" s="1"/>
    </row>
    <row r="9322" spans="4:4" x14ac:dyDescent="0.25">
      <c r="D9322" s="1"/>
    </row>
    <row r="9323" spans="4:4" x14ac:dyDescent="0.25">
      <c r="D9323" s="1"/>
    </row>
    <row r="9324" spans="4:4" x14ac:dyDescent="0.25">
      <c r="D9324" s="1"/>
    </row>
    <row r="9325" spans="4:4" x14ac:dyDescent="0.25">
      <c r="D9325" s="1"/>
    </row>
    <row r="9326" spans="4:4" x14ac:dyDescent="0.25">
      <c r="D9326" s="1"/>
    </row>
    <row r="9327" spans="4:4" x14ac:dyDescent="0.25">
      <c r="D9327" s="1"/>
    </row>
    <row r="9328" spans="4:4" x14ac:dyDescent="0.25">
      <c r="D9328" s="1"/>
    </row>
    <row r="9329" spans="4:4" x14ac:dyDescent="0.25">
      <c r="D9329" s="1"/>
    </row>
    <row r="9330" spans="4:4" x14ac:dyDescent="0.25">
      <c r="D9330" s="1"/>
    </row>
    <row r="9331" spans="4:4" x14ac:dyDescent="0.25">
      <c r="D9331" s="1"/>
    </row>
    <row r="9332" spans="4:4" x14ac:dyDescent="0.25">
      <c r="D9332" s="1"/>
    </row>
    <row r="9333" spans="4:4" x14ac:dyDescent="0.25">
      <c r="D9333" s="1"/>
    </row>
    <row r="9334" spans="4:4" x14ac:dyDescent="0.25">
      <c r="D9334" s="1"/>
    </row>
    <row r="9335" spans="4:4" x14ac:dyDescent="0.25">
      <c r="D9335" s="1"/>
    </row>
    <row r="9336" spans="4:4" x14ac:dyDescent="0.25">
      <c r="D9336" s="1"/>
    </row>
    <row r="9337" spans="4:4" x14ac:dyDescent="0.25">
      <c r="D9337" s="1"/>
    </row>
    <row r="9338" spans="4:4" x14ac:dyDescent="0.25">
      <c r="D9338" s="1"/>
    </row>
    <row r="9339" spans="4:4" x14ac:dyDescent="0.25">
      <c r="D9339" s="1"/>
    </row>
    <row r="9340" spans="4:4" x14ac:dyDescent="0.25">
      <c r="D9340" s="1"/>
    </row>
    <row r="9341" spans="4:4" x14ac:dyDescent="0.25">
      <c r="D9341" s="1"/>
    </row>
    <row r="9342" spans="4:4" x14ac:dyDescent="0.25">
      <c r="D9342" s="1"/>
    </row>
    <row r="9343" spans="4:4" x14ac:dyDescent="0.25">
      <c r="D9343" s="1"/>
    </row>
    <row r="9344" spans="4:4" x14ac:dyDescent="0.25">
      <c r="D9344" s="1"/>
    </row>
    <row r="9345" spans="4:4" x14ac:dyDescent="0.25">
      <c r="D9345" s="1"/>
    </row>
    <row r="9346" spans="4:4" x14ac:dyDescent="0.25">
      <c r="D9346" s="1"/>
    </row>
    <row r="9347" spans="4:4" x14ac:dyDescent="0.25">
      <c r="D9347" s="1"/>
    </row>
    <row r="9348" spans="4:4" x14ac:dyDescent="0.25">
      <c r="D9348" s="1"/>
    </row>
    <row r="9349" spans="4:4" x14ac:dyDescent="0.25">
      <c r="D9349" s="1"/>
    </row>
    <row r="9350" spans="4:4" x14ac:dyDescent="0.25">
      <c r="D9350" s="1"/>
    </row>
    <row r="9351" spans="4:4" x14ac:dyDescent="0.25">
      <c r="D9351" s="1"/>
    </row>
    <row r="9352" spans="4:4" x14ac:dyDescent="0.25">
      <c r="D9352" s="1"/>
    </row>
    <row r="9353" spans="4:4" x14ac:dyDescent="0.25">
      <c r="D9353" s="1"/>
    </row>
    <row r="9354" spans="4:4" x14ac:dyDescent="0.25">
      <c r="D9354" s="1"/>
    </row>
    <row r="9355" spans="4:4" x14ac:dyDescent="0.25">
      <c r="D9355" s="1"/>
    </row>
    <row r="9356" spans="4:4" x14ac:dyDescent="0.25">
      <c r="D9356" s="1"/>
    </row>
    <row r="9357" spans="4:4" x14ac:dyDescent="0.25">
      <c r="D9357" s="1"/>
    </row>
    <row r="9358" spans="4:4" x14ac:dyDescent="0.25">
      <c r="D9358" s="1"/>
    </row>
    <row r="9359" spans="4:4" x14ac:dyDescent="0.25">
      <c r="D9359" s="1"/>
    </row>
    <row r="9360" spans="4:4" x14ac:dyDescent="0.25">
      <c r="D9360" s="1"/>
    </row>
    <row r="9361" spans="4:7" x14ac:dyDescent="0.25">
      <c r="D9361" s="1"/>
    </row>
    <row r="9362" spans="4:7" x14ac:dyDescent="0.25">
      <c r="D9362" s="1"/>
    </row>
    <row r="9363" spans="4:7" x14ac:dyDescent="0.25">
      <c r="D9363" s="1"/>
    </row>
    <row r="9364" spans="4:7" x14ac:dyDescent="0.25">
      <c r="D9364" s="1"/>
    </row>
    <row r="9365" spans="4:7" x14ac:dyDescent="0.25">
      <c r="D9365" s="1"/>
    </row>
    <row r="9366" spans="4:7" x14ac:dyDescent="0.25">
      <c r="D9366" s="1"/>
    </row>
    <row r="9367" spans="4:7" x14ac:dyDescent="0.25">
      <c r="D9367" s="1"/>
    </row>
    <row r="9368" spans="4:7" x14ac:dyDescent="0.25">
      <c r="D9368" s="1"/>
    </row>
    <row r="9369" spans="4:7" x14ac:dyDescent="0.25">
      <c r="D9369" s="1"/>
    </row>
    <row r="9370" spans="4:7" x14ac:dyDescent="0.25">
      <c r="D9370" s="1"/>
    </row>
    <row r="9371" spans="4:7" x14ac:dyDescent="0.25">
      <c r="D9371" s="1"/>
    </row>
    <row r="9372" spans="4:7" x14ac:dyDescent="0.25">
      <c r="D9372" s="1"/>
      <c r="G9372" s="1"/>
    </row>
    <row r="9373" spans="4:7" x14ac:dyDescent="0.25">
      <c r="D9373" s="1"/>
      <c r="G9373" s="1"/>
    </row>
    <row r="9374" spans="4:7" x14ac:dyDescent="0.25">
      <c r="D9374" s="1"/>
      <c r="G9374" s="1"/>
    </row>
    <row r="9375" spans="4:7" x14ac:dyDescent="0.25">
      <c r="D9375" s="1"/>
      <c r="G9375" s="1"/>
    </row>
    <row r="9376" spans="4:7" x14ac:dyDescent="0.25">
      <c r="D9376" s="1"/>
      <c r="G9376" s="1"/>
    </row>
    <row r="9377" spans="4:7" x14ac:dyDescent="0.25">
      <c r="D9377" s="1"/>
      <c r="G9377" s="1"/>
    </row>
    <row r="9378" spans="4:7" x14ac:dyDescent="0.25">
      <c r="D9378" s="1"/>
      <c r="G9378" s="1"/>
    </row>
    <row r="9379" spans="4:7" x14ac:dyDescent="0.25">
      <c r="D9379" s="1"/>
      <c r="G9379" s="1"/>
    </row>
    <row r="9380" spans="4:7" x14ac:dyDescent="0.25">
      <c r="D9380" s="1"/>
      <c r="G9380" s="1"/>
    </row>
    <row r="9381" spans="4:7" x14ac:dyDescent="0.25">
      <c r="D9381" s="1"/>
      <c r="G9381" s="1"/>
    </row>
    <row r="9382" spans="4:7" x14ac:dyDescent="0.25">
      <c r="D9382" s="1"/>
      <c r="G9382" s="1"/>
    </row>
    <row r="9383" spans="4:7" x14ac:dyDescent="0.25">
      <c r="D9383" s="1"/>
      <c r="G9383" s="1"/>
    </row>
    <row r="9384" spans="4:7" x14ac:dyDescent="0.25">
      <c r="D9384" s="1"/>
      <c r="G9384" s="1"/>
    </row>
    <row r="9385" spans="4:7" x14ac:dyDescent="0.25">
      <c r="D9385" s="1"/>
      <c r="G9385" s="1"/>
    </row>
    <row r="9386" spans="4:7" x14ac:dyDescent="0.25">
      <c r="D9386" s="1"/>
      <c r="G9386" s="1"/>
    </row>
    <row r="9387" spans="4:7" x14ac:dyDescent="0.25">
      <c r="D9387" s="1"/>
      <c r="G9387" s="1"/>
    </row>
    <row r="9388" spans="4:7" x14ac:dyDescent="0.25">
      <c r="D9388" s="1"/>
      <c r="G9388" s="1"/>
    </row>
    <row r="9389" spans="4:7" x14ac:dyDescent="0.25">
      <c r="D9389" s="1"/>
      <c r="G9389" s="1"/>
    </row>
    <row r="9390" spans="4:7" x14ac:dyDescent="0.25">
      <c r="D9390" s="1"/>
      <c r="G9390" s="1"/>
    </row>
    <row r="9391" spans="4:7" x14ac:dyDescent="0.25">
      <c r="D9391" s="1"/>
      <c r="G9391" s="1"/>
    </row>
    <row r="9392" spans="4:7" x14ac:dyDescent="0.25">
      <c r="D9392" s="1"/>
      <c r="G9392" s="1"/>
    </row>
    <row r="9393" spans="4:7" x14ac:dyDescent="0.25">
      <c r="D9393" s="1"/>
      <c r="G9393" s="1"/>
    </row>
    <row r="9394" spans="4:7" x14ac:dyDescent="0.25">
      <c r="D9394" s="1"/>
      <c r="G9394" s="1"/>
    </row>
    <row r="9395" spans="4:7" x14ac:dyDescent="0.25">
      <c r="D9395" s="1"/>
      <c r="G9395" s="1"/>
    </row>
    <row r="9396" spans="4:7" x14ac:dyDescent="0.25">
      <c r="D9396" s="1"/>
      <c r="G9396" s="1"/>
    </row>
    <row r="9397" spans="4:7" x14ac:dyDescent="0.25">
      <c r="D9397" s="1"/>
      <c r="G9397" s="1"/>
    </row>
    <row r="9398" spans="4:7" x14ac:dyDescent="0.25">
      <c r="D9398" s="1"/>
      <c r="G9398" s="1"/>
    </row>
    <row r="9399" spans="4:7" x14ac:dyDescent="0.25">
      <c r="D9399" s="1"/>
      <c r="G9399" s="1"/>
    </row>
    <row r="9400" spans="4:7" x14ac:dyDescent="0.25">
      <c r="D9400" s="1"/>
      <c r="G9400" s="1"/>
    </row>
    <row r="9401" spans="4:7" x14ac:dyDescent="0.25">
      <c r="D9401" s="1"/>
      <c r="G9401" s="1"/>
    </row>
    <row r="9402" spans="4:7" x14ac:dyDescent="0.25">
      <c r="D9402" s="1"/>
      <c r="G9402" s="1"/>
    </row>
    <row r="9403" spans="4:7" x14ac:dyDescent="0.25">
      <c r="D9403" s="1"/>
      <c r="G9403" s="1"/>
    </row>
    <row r="9404" spans="4:7" x14ac:dyDescent="0.25">
      <c r="D9404" s="1"/>
      <c r="G9404" s="1"/>
    </row>
    <row r="9405" spans="4:7" x14ac:dyDescent="0.25">
      <c r="D9405" s="1"/>
      <c r="G9405" s="1"/>
    </row>
    <row r="9406" spans="4:7" x14ac:dyDescent="0.25">
      <c r="D9406" s="1"/>
      <c r="G9406" s="1"/>
    </row>
    <row r="9407" spans="4:7" x14ac:dyDescent="0.25">
      <c r="D9407" s="1"/>
      <c r="G9407" s="1"/>
    </row>
    <row r="9408" spans="4:7" x14ac:dyDescent="0.25">
      <c r="D9408" s="1"/>
      <c r="G9408" s="1"/>
    </row>
    <row r="9409" spans="4:7" x14ac:dyDescent="0.25">
      <c r="D9409" s="1"/>
      <c r="G9409" s="1"/>
    </row>
    <row r="9410" spans="4:7" x14ac:dyDescent="0.25">
      <c r="D9410" s="1"/>
      <c r="G9410" s="1"/>
    </row>
    <row r="9411" spans="4:7" x14ac:dyDescent="0.25">
      <c r="D9411" s="1"/>
      <c r="G9411" s="1"/>
    </row>
    <row r="9412" spans="4:7" x14ac:dyDescent="0.25">
      <c r="D9412" s="1"/>
      <c r="G9412" s="1"/>
    </row>
    <row r="9413" spans="4:7" x14ac:dyDescent="0.25">
      <c r="D9413" s="1"/>
      <c r="G9413" s="1"/>
    </row>
    <row r="9414" spans="4:7" x14ac:dyDescent="0.25">
      <c r="D9414" s="1"/>
      <c r="G9414" s="1"/>
    </row>
    <row r="9415" spans="4:7" x14ac:dyDescent="0.25">
      <c r="D9415" s="1"/>
      <c r="G9415" s="1"/>
    </row>
    <row r="9416" spans="4:7" x14ac:dyDescent="0.25">
      <c r="D9416" s="1"/>
      <c r="G9416" s="1"/>
    </row>
    <row r="9417" spans="4:7" x14ac:dyDescent="0.25">
      <c r="D9417" s="1"/>
      <c r="G9417" s="1"/>
    </row>
    <row r="9418" spans="4:7" x14ac:dyDescent="0.25">
      <c r="D9418" s="1"/>
      <c r="G9418" s="1"/>
    </row>
    <row r="9419" spans="4:7" x14ac:dyDescent="0.25">
      <c r="D9419" s="1"/>
      <c r="G9419" s="1"/>
    </row>
    <row r="9420" spans="4:7" x14ac:dyDescent="0.25">
      <c r="D9420" s="1"/>
      <c r="G9420" s="1"/>
    </row>
    <row r="9421" spans="4:7" x14ac:dyDescent="0.25">
      <c r="D9421" s="1"/>
      <c r="G9421" s="1"/>
    </row>
    <row r="9422" spans="4:7" x14ac:dyDescent="0.25">
      <c r="D9422" s="1"/>
      <c r="G9422" s="1"/>
    </row>
    <row r="9423" spans="4:7" x14ac:dyDescent="0.25">
      <c r="D9423" s="1"/>
      <c r="G9423" s="1"/>
    </row>
    <row r="9424" spans="4:7" x14ac:dyDescent="0.25">
      <c r="D9424" s="1"/>
      <c r="G9424" s="1"/>
    </row>
    <row r="9425" spans="4:7" x14ac:dyDescent="0.25">
      <c r="D9425" s="1"/>
      <c r="G9425" s="1"/>
    </row>
    <row r="9426" spans="4:7" x14ac:dyDescent="0.25">
      <c r="D9426" s="1"/>
      <c r="G9426" s="1"/>
    </row>
    <row r="9427" spans="4:7" x14ac:dyDescent="0.25">
      <c r="D9427" s="1"/>
      <c r="G9427" s="1"/>
    </row>
    <row r="9428" spans="4:7" x14ac:dyDescent="0.25">
      <c r="D9428" s="1"/>
      <c r="G9428" s="1"/>
    </row>
    <row r="9429" spans="4:7" x14ac:dyDescent="0.25">
      <c r="D9429" s="1"/>
      <c r="G9429" s="1"/>
    </row>
    <row r="9430" spans="4:7" x14ac:dyDescent="0.25">
      <c r="D9430" s="1"/>
      <c r="G9430" s="1"/>
    </row>
    <row r="9431" spans="4:7" x14ac:dyDescent="0.25">
      <c r="D9431" s="1"/>
      <c r="G9431" s="1"/>
    </row>
    <row r="9432" spans="4:7" x14ac:dyDescent="0.25">
      <c r="D9432" s="1"/>
      <c r="G9432" s="1"/>
    </row>
    <row r="9433" spans="4:7" x14ac:dyDescent="0.25">
      <c r="D9433" s="1"/>
      <c r="G9433" s="1"/>
    </row>
    <row r="9434" spans="4:7" x14ac:dyDescent="0.25">
      <c r="D9434" s="1"/>
      <c r="G9434" s="1"/>
    </row>
    <row r="9435" spans="4:7" x14ac:dyDescent="0.25">
      <c r="D9435" s="1"/>
      <c r="G9435" s="1"/>
    </row>
    <row r="9436" spans="4:7" x14ac:dyDescent="0.25">
      <c r="D9436" s="1"/>
      <c r="G9436" s="1"/>
    </row>
    <row r="9437" spans="4:7" x14ac:dyDescent="0.25">
      <c r="D9437" s="1"/>
      <c r="G9437" s="1"/>
    </row>
    <row r="9438" spans="4:7" x14ac:dyDescent="0.25">
      <c r="D9438" s="1"/>
      <c r="G9438" s="1"/>
    </row>
    <row r="9439" spans="4:7" x14ac:dyDescent="0.25">
      <c r="D9439" s="1"/>
      <c r="G9439" s="1"/>
    </row>
    <row r="9440" spans="4:7" x14ac:dyDescent="0.25">
      <c r="D9440" s="1"/>
      <c r="G9440" s="1"/>
    </row>
    <row r="9441" spans="4:7" x14ac:dyDescent="0.25">
      <c r="D9441" s="1"/>
      <c r="G9441" s="1"/>
    </row>
    <row r="9442" spans="4:7" x14ac:dyDescent="0.25">
      <c r="D9442" s="1"/>
      <c r="G9442" s="1"/>
    </row>
    <row r="9443" spans="4:7" x14ac:dyDescent="0.25">
      <c r="D9443" s="1"/>
      <c r="G9443" s="1"/>
    </row>
    <row r="9444" spans="4:7" x14ac:dyDescent="0.25">
      <c r="D9444" s="1"/>
      <c r="G9444" s="1"/>
    </row>
    <row r="9445" spans="4:7" x14ac:dyDescent="0.25">
      <c r="D9445" s="1"/>
      <c r="G9445" s="1"/>
    </row>
    <row r="9446" spans="4:7" x14ac:dyDescent="0.25">
      <c r="D9446" s="1"/>
      <c r="G9446" s="1"/>
    </row>
    <row r="9447" spans="4:7" x14ac:dyDescent="0.25">
      <c r="D9447" s="1"/>
      <c r="G9447" s="1"/>
    </row>
    <row r="9448" spans="4:7" x14ac:dyDescent="0.25">
      <c r="D9448" s="1"/>
      <c r="G9448" s="1"/>
    </row>
    <row r="9449" spans="4:7" x14ac:dyDescent="0.25">
      <c r="D9449" s="1"/>
      <c r="G9449" s="1"/>
    </row>
    <row r="9450" spans="4:7" x14ac:dyDescent="0.25">
      <c r="D9450" s="1"/>
      <c r="G9450" s="1"/>
    </row>
    <row r="9451" spans="4:7" x14ac:dyDescent="0.25">
      <c r="D9451" s="1"/>
      <c r="G9451" s="1"/>
    </row>
    <row r="9452" spans="4:7" x14ac:dyDescent="0.25">
      <c r="D9452" s="1"/>
      <c r="G9452" s="1"/>
    </row>
    <row r="9453" spans="4:7" x14ac:dyDescent="0.25">
      <c r="D9453" s="1"/>
      <c r="G9453" s="1"/>
    </row>
    <row r="9454" spans="4:7" x14ac:dyDescent="0.25">
      <c r="D9454" s="1"/>
      <c r="G9454" s="1"/>
    </row>
    <row r="9455" spans="4:7" x14ac:dyDescent="0.25">
      <c r="D9455" s="1"/>
      <c r="G9455" s="1"/>
    </row>
    <row r="9456" spans="4:7" x14ac:dyDescent="0.25">
      <c r="D9456" s="1"/>
      <c r="G9456" s="1"/>
    </row>
    <row r="9457" spans="4:7" x14ac:dyDescent="0.25">
      <c r="D9457" s="1"/>
      <c r="G9457" s="1"/>
    </row>
    <row r="9458" spans="4:7" x14ac:dyDescent="0.25">
      <c r="D9458" s="1"/>
      <c r="G9458" s="1"/>
    </row>
    <row r="9459" spans="4:7" x14ac:dyDescent="0.25">
      <c r="D9459" s="1"/>
      <c r="G9459" s="1"/>
    </row>
    <row r="9460" spans="4:7" x14ac:dyDescent="0.25">
      <c r="D9460" s="1"/>
      <c r="G9460" s="1"/>
    </row>
    <row r="9461" spans="4:7" x14ac:dyDescent="0.25">
      <c r="D9461" s="1"/>
      <c r="G9461" s="1"/>
    </row>
    <row r="9462" spans="4:7" x14ac:dyDescent="0.25">
      <c r="D9462" s="1"/>
      <c r="G9462" s="1"/>
    </row>
    <row r="9463" spans="4:7" x14ac:dyDescent="0.25">
      <c r="D9463" s="1"/>
      <c r="G9463" s="1"/>
    </row>
    <row r="9464" spans="4:7" x14ac:dyDescent="0.25">
      <c r="D9464" s="1"/>
      <c r="G9464" s="1"/>
    </row>
    <row r="9465" spans="4:7" x14ac:dyDescent="0.25">
      <c r="D9465" s="1"/>
      <c r="G9465" s="1"/>
    </row>
    <row r="9466" spans="4:7" x14ac:dyDescent="0.25">
      <c r="D9466" s="1"/>
      <c r="G9466" s="1"/>
    </row>
    <row r="9467" spans="4:7" x14ac:dyDescent="0.25">
      <c r="D9467" s="1"/>
      <c r="G9467" s="1"/>
    </row>
    <row r="9468" spans="4:7" x14ac:dyDescent="0.25">
      <c r="D9468" s="1"/>
      <c r="G9468" s="1"/>
    </row>
    <row r="9469" spans="4:7" x14ac:dyDescent="0.25">
      <c r="D9469" s="1"/>
      <c r="G9469" s="1"/>
    </row>
    <row r="9470" spans="4:7" x14ac:dyDescent="0.25">
      <c r="D9470" s="1"/>
      <c r="G9470" s="1"/>
    </row>
    <row r="9471" spans="4:7" x14ac:dyDescent="0.25">
      <c r="D9471" s="1"/>
      <c r="G9471" s="1"/>
    </row>
    <row r="9472" spans="4:7" x14ac:dyDescent="0.25">
      <c r="D9472" s="1"/>
      <c r="G9472" s="1"/>
    </row>
    <row r="9473" spans="4:7" x14ac:dyDescent="0.25">
      <c r="D9473" s="1"/>
      <c r="G9473" s="1"/>
    </row>
    <row r="9474" spans="4:7" x14ac:dyDescent="0.25">
      <c r="D9474" s="1"/>
      <c r="G9474" s="1"/>
    </row>
    <row r="9475" spans="4:7" x14ac:dyDescent="0.25">
      <c r="D9475" s="1"/>
      <c r="G9475" s="1"/>
    </row>
    <row r="9476" spans="4:7" x14ac:dyDescent="0.25">
      <c r="D9476" s="1"/>
      <c r="G9476" s="1"/>
    </row>
    <row r="9477" spans="4:7" x14ac:dyDescent="0.25">
      <c r="D9477" s="1"/>
      <c r="G9477" s="1"/>
    </row>
    <row r="9478" spans="4:7" x14ac:dyDescent="0.25">
      <c r="D9478" s="1"/>
      <c r="G9478" s="1"/>
    </row>
    <row r="9479" spans="4:7" x14ac:dyDescent="0.25">
      <c r="D9479" s="1"/>
      <c r="G9479" s="1"/>
    </row>
    <row r="9480" spans="4:7" x14ac:dyDescent="0.25">
      <c r="D9480" s="1"/>
      <c r="G9480" s="1"/>
    </row>
    <row r="9481" spans="4:7" x14ac:dyDescent="0.25">
      <c r="D9481" s="1"/>
      <c r="G9481" s="1"/>
    </row>
    <row r="9482" spans="4:7" x14ac:dyDescent="0.25">
      <c r="D9482" s="1"/>
      <c r="G9482" s="1"/>
    </row>
    <row r="9483" spans="4:7" x14ac:dyDescent="0.25">
      <c r="D9483" s="1"/>
      <c r="G9483" s="1"/>
    </row>
    <row r="9484" spans="4:7" x14ac:dyDescent="0.25">
      <c r="D9484" s="1"/>
      <c r="G9484" s="1"/>
    </row>
    <row r="9485" spans="4:7" x14ac:dyDescent="0.25">
      <c r="D9485" s="1"/>
      <c r="G9485" s="1"/>
    </row>
    <row r="9486" spans="4:7" x14ac:dyDescent="0.25">
      <c r="D9486" s="1"/>
      <c r="G9486" s="1"/>
    </row>
    <row r="9487" spans="4:7" x14ac:dyDescent="0.25">
      <c r="D9487" s="1"/>
      <c r="G9487" s="1"/>
    </row>
    <row r="9488" spans="4:7" x14ac:dyDescent="0.25">
      <c r="D9488" s="1"/>
      <c r="G9488" s="1"/>
    </row>
    <row r="9489" spans="4:7" x14ac:dyDescent="0.25">
      <c r="D9489" s="1"/>
      <c r="G9489" s="1"/>
    </row>
    <row r="9490" spans="4:7" x14ac:dyDescent="0.25">
      <c r="D9490" s="1"/>
      <c r="G9490" s="1"/>
    </row>
    <row r="9491" spans="4:7" x14ac:dyDescent="0.25">
      <c r="D9491" s="1"/>
      <c r="G9491" s="1"/>
    </row>
    <row r="9492" spans="4:7" x14ac:dyDescent="0.25">
      <c r="D9492" s="1"/>
      <c r="G9492" s="1"/>
    </row>
    <row r="9493" spans="4:7" x14ac:dyDescent="0.25">
      <c r="D9493" s="1"/>
      <c r="G9493" s="1"/>
    </row>
    <row r="9494" spans="4:7" x14ac:dyDescent="0.25">
      <c r="D9494" s="1"/>
      <c r="G9494" s="1"/>
    </row>
    <row r="9495" spans="4:7" x14ac:dyDescent="0.25">
      <c r="D9495" s="1"/>
      <c r="G9495" s="1"/>
    </row>
    <row r="9496" spans="4:7" x14ac:dyDescent="0.25">
      <c r="D9496" s="1"/>
      <c r="G9496" s="1"/>
    </row>
    <row r="9497" spans="4:7" x14ac:dyDescent="0.25">
      <c r="D9497" s="1"/>
      <c r="G9497" s="1"/>
    </row>
    <row r="9498" spans="4:7" x14ac:dyDescent="0.25">
      <c r="D9498" s="1"/>
      <c r="G9498" s="1"/>
    </row>
    <row r="9499" spans="4:7" x14ac:dyDescent="0.25">
      <c r="D9499" s="1"/>
      <c r="G9499" s="1"/>
    </row>
    <row r="9500" spans="4:7" x14ac:dyDescent="0.25">
      <c r="D9500" s="1"/>
      <c r="G9500" s="1"/>
    </row>
    <row r="9501" spans="4:7" x14ac:dyDescent="0.25">
      <c r="D9501" s="1"/>
      <c r="G9501" s="1"/>
    </row>
    <row r="9502" spans="4:7" x14ac:dyDescent="0.25">
      <c r="D9502" s="1"/>
      <c r="G9502" s="1"/>
    </row>
    <row r="9503" spans="4:7" x14ac:dyDescent="0.25">
      <c r="D9503" s="1"/>
      <c r="G9503" s="1"/>
    </row>
    <row r="9504" spans="4:7" x14ac:dyDescent="0.25">
      <c r="D9504" s="1"/>
      <c r="G9504" s="1"/>
    </row>
    <row r="9505" spans="4:7" x14ac:dyDescent="0.25">
      <c r="D9505" s="1"/>
      <c r="G9505" s="1"/>
    </row>
    <row r="9506" spans="4:7" x14ac:dyDescent="0.25">
      <c r="D9506" s="1"/>
      <c r="G9506" s="1"/>
    </row>
    <row r="9507" spans="4:7" x14ac:dyDescent="0.25">
      <c r="D9507" s="1"/>
      <c r="G9507" s="1"/>
    </row>
    <row r="9508" spans="4:7" x14ac:dyDescent="0.25">
      <c r="D9508" s="1"/>
      <c r="G9508" s="1"/>
    </row>
    <row r="9509" spans="4:7" x14ac:dyDescent="0.25">
      <c r="D9509" s="1"/>
      <c r="G9509" s="1"/>
    </row>
    <row r="9510" spans="4:7" x14ac:dyDescent="0.25">
      <c r="D9510" s="1"/>
      <c r="G9510" s="1"/>
    </row>
    <row r="9511" spans="4:7" x14ac:dyDescent="0.25">
      <c r="D9511" s="1"/>
      <c r="G9511" s="1"/>
    </row>
    <row r="9512" spans="4:7" x14ac:dyDescent="0.25">
      <c r="D9512" s="1"/>
      <c r="G9512" s="1"/>
    </row>
    <row r="9513" spans="4:7" x14ac:dyDescent="0.25">
      <c r="D9513" s="1"/>
      <c r="G9513" s="1"/>
    </row>
    <row r="9514" spans="4:7" x14ac:dyDescent="0.25">
      <c r="D9514" s="1"/>
      <c r="G9514" s="1"/>
    </row>
    <row r="9515" spans="4:7" x14ac:dyDescent="0.25">
      <c r="D9515" s="1"/>
      <c r="G9515" s="1"/>
    </row>
    <row r="9516" spans="4:7" x14ac:dyDescent="0.25">
      <c r="D9516" s="1"/>
      <c r="G9516" s="1"/>
    </row>
    <row r="9517" spans="4:7" x14ac:dyDescent="0.25">
      <c r="D9517" s="1"/>
      <c r="G9517" s="1"/>
    </row>
    <row r="9518" spans="4:7" x14ac:dyDescent="0.25">
      <c r="D9518" s="1"/>
      <c r="G9518" s="1"/>
    </row>
    <row r="9519" spans="4:7" x14ac:dyDescent="0.25">
      <c r="D9519" s="1"/>
      <c r="G9519" s="1"/>
    </row>
    <row r="9520" spans="4:7" x14ac:dyDescent="0.25">
      <c r="D9520" s="1"/>
      <c r="G9520" s="1"/>
    </row>
    <row r="9521" spans="4:4" x14ac:dyDescent="0.25">
      <c r="D9521" s="1"/>
    </row>
    <row r="9522" spans="4:4" x14ac:dyDescent="0.25">
      <c r="D9522" s="1"/>
    </row>
    <row r="9523" spans="4:4" x14ac:dyDescent="0.25">
      <c r="D9523" s="1"/>
    </row>
    <row r="9524" spans="4:4" x14ac:dyDescent="0.25">
      <c r="D9524" s="1"/>
    </row>
    <row r="9525" spans="4:4" x14ac:dyDescent="0.25">
      <c r="D9525" s="1"/>
    </row>
    <row r="9526" spans="4:4" x14ac:dyDescent="0.25">
      <c r="D9526" s="1"/>
    </row>
    <row r="9527" spans="4:4" x14ac:dyDescent="0.25">
      <c r="D9527" s="1"/>
    </row>
    <row r="9528" spans="4:4" x14ac:dyDescent="0.25">
      <c r="D9528" s="1"/>
    </row>
    <row r="9529" spans="4:4" x14ac:dyDescent="0.25">
      <c r="D9529" s="1"/>
    </row>
    <row r="9530" spans="4:4" x14ac:dyDescent="0.25">
      <c r="D9530" s="1"/>
    </row>
    <row r="9531" spans="4:4" x14ac:dyDescent="0.25">
      <c r="D9531" s="1"/>
    </row>
    <row r="9532" spans="4:4" x14ac:dyDescent="0.25">
      <c r="D9532" s="1"/>
    </row>
    <row r="9533" spans="4:4" x14ac:dyDescent="0.25">
      <c r="D9533" s="1"/>
    </row>
    <row r="9534" spans="4:4" x14ac:dyDescent="0.25">
      <c r="D9534" s="1"/>
    </row>
    <row r="9535" spans="4:4" x14ac:dyDescent="0.25">
      <c r="D9535" s="1"/>
    </row>
    <row r="9536" spans="4:4" x14ac:dyDescent="0.25">
      <c r="D9536" s="1"/>
    </row>
    <row r="9537" spans="4:4" x14ac:dyDescent="0.25">
      <c r="D9537" s="1"/>
    </row>
    <row r="9538" spans="4:4" x14ac:dyDescent="0.25">
      <c r="D9538" s="1"/>
    </row>
    <row r="9539" spans="4:4" x14ac:dyDescent="0.25">
      <c r="D9539" s="1"/>
    </row>
    <row r="9540" spans="4:4" x14ac:dyDescent="0.25">
      <c r="D9540" s="1"/>
    </row>
    <row r="9541" spans="4:4" x14ac:dyDescent="0.25">
      <c r="D9541" s="1"/>
    </row>
    <row r="9542" spans="4:4" x14ac:dyDescent="0.25">
      <c r="D9542" s="1"/>
    </row>
    <row r="9543" spans="4:4" x14ac:dyDescent="0.25">
      <c r="D9543" s="1"/>
    </row>
    <row r="9544" spans="4:4" x14ac:dyDescent="0.25">
      <c r="D9544" s="1"/>
    </row>
    <row r="9545" spans="4:4" x14ac:dyDescent="0.25">
      <c r="D9545" s="1"/>
    </row>
    <row r="9546" spans="4:4" x14ac:dyDescent="0.25">
      <c r="D9546" s="1"/>
    </row>
    <row r="9547" spans="4:4" x14ac:dyDescent="0.25">
      <c r="D9547" s="1"/>
    </row>
    <row r="9548" spans="4:4" x14ac:dyDescent="0.25">
      <c r="D9548" s="1"/>
    </row>
    <row r="9549" spans="4:4" x14ac:dyDescent="0.25">
      <c r="D9549" s="1"/>
    </row>
    <row r="9550" spans="4:4" x14ac:dyDescent="0.25">
      <c r="D9550" s="1"/>
    </row>
    <row r="9551" spans="4:4" x14ac:dyDescent="0.25">
      <c r="D9551" s="1"/>
    </row>
    <row r="9552" spans="4:4" x14ac:dyDescent="0.25">
      <c r="D9552" s="1"/>
    </row>
    <row r="9553" spans="4:4" x14ac:dyDescent="0.25">
      <c r="D9553" s="1"/>
    </row>
    <row r="9554" spans="4:4" x14ac:dyDescent="0.25">
      <c r="D9554" s="1"/>
    </row>
    <row r="9555" spans="4:4" x14ac:dyDescent="0.25">
      <c r="D9555" s="1"/>
    </row>
    <row r="9556" spans="4:4" x14ac:dyDescent="0.25">
      <c r="D9556" s="1"/>
    </row>
    <row r="9557" spans="4:4" x14ac:dyDescent="0.25">
      <c r="D9557" s="1"/>
    </row>
    <row r="9558" spans="4:4" x14ac:dyDescent="0.25">
      <c r="D9558" s="1"/>
    </row>
    <row r="9559" spans="4:4" x14ac:dyDescent="0.25">
      <c r="D9559" s="1"/>
    </row>
    <row r="9560" spans="4:4" x14ac:dyDescent="0.25">
      <c r="D9560" s="1"/>
    </row>
    <row r="9561" spans="4:4" x14ac:dyDescent="0.25">
      <c r="D9561" s="1"/>
    </row>
    <row r="9562" spans="4:4" x14ac:dyDescent="0.25">
      <c r="D9562" s="1"/>
    </row>
    <row r="9563" spans="4:4" x14ac:dyDescent="0.25">
      <c r="D9563" s="1"/>
    </row>
    <row r="9564" spans="4:4" x14ac:dyDescent="0.25">
      <c r="D9564" s="1"/>
    </row>
    <row r="9565" spans="4:4" x14ac:dyDescent="0.25">
      <c r="D9565" s="1"/>
    </row>
    <row r="9566" spans="4:4" x14ac:dyDescent="0.25">
      <c r="D9566" s="1"/>
    </row>
    <row r="9567" spans="4:4" x14ac:dyDescent="0.25">
      <c r="D9567" s="1"/>
    </row>
    <row r="9568" spans="4:4" x14ac:dyDescent="0.25">
      <c r="D9568" s="1"/>
    </row>
    <row r="9569" spans="4:4" x14ac:dyDescent="0.25">
      <c r="D9569" s="1"/>
    </row>
    <row r="9570" spans="4:4" x14ac:dyDescent="0.25">
      <c r="D9570" s="1"/>
    </row>
    <row r="9571" spans="4:4" x14ac:dyDescent="0.25">
      <c r="D9571" s="1"/>
    </row>
    <row r="9572" spans="4:4" x14ac:dyDescent="0.25">
      <c r="D9572" s="1"/>
    </row>
    <row r="9573" spans="4:4" x14ac:dyDescent="0.25">
      <c r="D9573" s="1"/>
    </row>
    <row r="9574" spans="4:4" x14ac:dyDescent="0.25">
      <c r="D9574" s="1"/>
    </row>
    <row r="9575" spans="4:4" x14ac:dyDescent="0.25">
      <c r="D9575" s="1"/>
    </row>
    <row r="9576" spans="4:4" x14ac:dyDescent="0.25">
      <c r="D9576" s="1"/>
    </row>
    <row r="9577" spans="4:4" x14ac:dyDescent="0.25">
      <c r="D9577" s="1"/>
    </row>
    <row r="9578" spans="4:4" x14ac:dyDescent="0.25">
      <c r="D9578" s="1"/>
    </row>
    <row r="9579" spans="4:4" x14ac:dyDescent="0.25">
      <c r="D9579" s="1"/>
    </row>
    <row r="9580" spans="4:4" x14ac:dyDescent="0.25">
      <c r="D9580" s="1"/>
    </row>
    <row r="9581" spans="4:4" x14ac:dyDescent="0.25">
      <c r="D9581" s="1"/>
    </row>
    <row r="9582" spans="4:4" x14ac:dyDescent="0.25">
      <c r="D9582" s="1"/>
    </row>
    <row r="9583" spans="4:4" x14ac:dyDescent="0.25">
      <c r="D9583" s="1"/>
    </row>
    <row r="9584" spans="4:4" x14ac:dyDescent="0.25">
      <c r="D9584" s="1"/>
    </row>
    <row r="9585" spans="4:4" x14ac:dyDescent="0.25">
      <c r="D9585" s="1"/>
    </row>
    <row r="9586" spans="4:4" x14ac:dyDescent="0.25">
      <c r="D9586" s="1"/>
    </row>
    <row r="9587" spans="4:4" x14ac:dyDescent="0.25">
      <c r="D9587" s="1"/>
    </row>
    <row r="9588" spans="4:4" x14ac:dyDescent="0.25">
      <c r="D9588" s="1"/>
    </row>
    <row r="9589" spans="4:4" x14ac:dyDescent="0.25">
      <c r="D9589" s="1"/>
    </row>
    <row r="9590" spans="4:4" x14ac:dyDescent="0.25">
      <c r="D9590" s="1"/>
    </row>
    <row r="9591" spans="4:4" x14ac:dyDescent="0.25">
      <c r="D9591" s="1"/>
    </row>
    <row r="9592" spans="4:4" x14ac:dyDescent="0.25">
      <c r="D9592" s="1"/>
    </row>
    <row r="9593" spans="4:4" x14ac:dyDescent="0.25">
      <c r="D9593" s="1"/>
    </row>
    <row r="9594" spans="4:4" x14ac:dyDescent="0.25">
      <c r="D9594" s="1"/>
    </row>
    <row r="9595" spans="4:4" x14ac:dyDescent="0.25">
      <c r="D9595" s="1"/>
    </row>
    <row r="9596" spans="4:4" x14ac:dyDescent="0.25">
      <c r="D9596" s="1"/>
    </row>
    <row r="9597" spans="4:4" x14ac:dyDescent="0.25">
      <c r="D9597" s="1"/>
    </row>
    <row r="9598" spans="4:4" x14ac:dyDescent="0.25">
      <c r="D9598" s="1"/>
    </row>
    <row r="9599" spans="4:4" x14ac:dyDescent="0.25">
      <c r="D9599" s="1"/>
    </row>
    <row r="9600" spans="4:4" x14ac:dyDescent="0.25">
      <c r="D9600" s="1"/>
    </row>
    <row r="9601" spans="4:4" x14ac:dyDescent="0.25">
      <c r="D9601" s="1"/>
    </row>
    <row r="9602" spans="4:4" x14ac:dyDescent="0.25">
      <c r="D9602" s="1"/>
    </row>
    <row r="9603" spans="4:4" x14ac:dyDescent="0.25">
      <c r="D9603" s="1"/>
    </row>
    <row r="9604" spans="4:4" x14ac:dyDescent="0.25">
      <c r="D9604" s="1"/>
    </row>
    <row r="9605" spans="4:4" x14ac:dyDescent="0.25">
      <c r="D9605" s="1"/>
    </row>
    <row r="9606" spans="4:4" x14ac:dyDescent="0.25">
      <c r="D9606" s="1"/>
    </row>
    <row r="9607" spans="4:4" x14ac:dyDescent="0.25">
      <c r="D9607" s="1"/>
    </row>
    <row r="9608" spans="4:4" x14ac:dyDescent="0.25">
      <c r="D9608" s="1"/>
    </row>
    <row r="9609" spans="4:4" x14ac:dyDescent="0.25">
      <c r="D9609" s="1"/>
    </row>
    <row r="9610" spans="4:4" x14ac:dyDescent="0.25">
      <c r="D9610" s="1"/>
    </row>
    <row r="9611" spans="4:4" x14ac:dyDescent="0.25">
      <c r="D9611" s="1"/>
    </row>
    <row r="9612" spans="4:4" x14ac:dyDescent="0.25">
      <c r="D9612" s="1"/>
    </row>
    <row r="9613" spans="4:4" x14ac:dyDescent="0.25">
      <c r="D9613" s="1"/>
    </row>
    <row r="9614" spans="4:4" x14ac:dyDescent="0.25">
      <c r="D9614" s="1"/>
    </row>
    <row r="9615" spans="4:4" x14ac:dyDescent="0.25">
      <c r="D9615" s="1"/>
    </row>
    <row r="9616" spans="4:4" x14ac:dyDescent="0.25">
      <c r="D9616" s="1"/>
    </row>
    <row r="9617" spans="4:4" x14ac:dyDescent="0.25">
      <c r="D9617" s="1"/>
    </row>
    <row r="9618" spans="4:4" x14ac:dyDescent="0.25">
      <c r="D9618" s="1"/>
    </row>
    <row r="9619" spans="4:4" x14ac:dyDescent="0.25">
      <c r="D9619" s="1"/>
    </row>
    <row r="9620" spans="4:4" x14ac:dyDescent="0.25">
      <c r="D9620" s="1"/>
    </row>
    <row r="9621" spans="4:4" x14ac:dyDescent="0.25">
      <c r="D9621" s="1"/>
    </row>
    <row r="9622" spans="4:4" x14ac:dyDescent="0.25">
      <c r="D9622" s="1"/>
    </row>
    <row r="9623" spans="4:4" x14ac:dyDescent="0.25">
      <c r="D9623" s="1"/>
    </row>
    <row r="9624" spans="4:4" x14ac:dyDescent="0.25">
      <c r="D9624" s="1"/>
    </row>
    <row r="9625" spans="4:4" x14ac:dyDescent="0.25">
      <c r="D9625" s="1"/>
    </row>
    <row r="9626" spans="4:4" x14ac:dyDescent="0.25">
      <c r="D9626" s="1"/>
    </row>
    <row r="9627" spans="4:4" x14ac:dyDescent="0.25">
      <c r="D9627" s="1"/>
    </row>
    <row r="9628" spans="4:4" x14ac:dyDescent="0.25">
      <c r="D9628" s="1"/>
    </row>
    <row r="9629" spans="4:4" x14ac:dyDescent="0.25">
      <c r="D9629" s="1"/>
    </row>
    <row r="9630" spans="4:4" x14ac:dyDescent="0.25">
      <c r="D9630" s="1"/>
    </row>
    <row r="9631" spans="4:4" x14ac:dyDescent="0.25">
      <c r="D9631" s="1"/>
    </row>
    <row r="9632" spans="4:4" x14ac:dyDescent="0.25">
      <c r="D9632" s="1"/>
    </row>
    <row r="9633" spans="4:4" x14ac:dyDescent="0.25">
      <c r="D9633" s="1"/>
    </row>
    <row r="9634" spans="4:4" x14ac:dyDescent="0.25">
      <c r="D9634" s="1"/>
    </row>
    <row r="9635" spans="4:4" x14ac:dyDescent="0.25">
      <c r="D9635" s="1"/>
    </row>
    <row r="9636" spans="4:4" x14ac:dyDescent="0.25">
      <c r="D9636" s="1"/>
    </row>
    <row r="9637" spans="4:4" x14ac:dyDescent="0.25">
      <c r="D9637" s="1"/>
    </row>
    <row r="9638" spans="4:4" x14ac:dyDescent="0.25">
      <c r="D9638" s="1"/>
    </row>
    <row r="9639" spans="4:4" x14ac:dyDescent="0.25">
      <c r="D9639" s="1"/>
    </row>
    <row r="9640" spans="4:4" x14ac:dyDescent="0.25">
      <c r="D9640" s="1"/>
    </row>
    <row r="9641" spans="4:4" x14ac:dyDescent="0.25">
      <c r="D9641" s="1"/>
    </row>
    <row r="9642" spans="4:4" x14ac:dyDescent="0.25">
      <c r="D9642" s="1"/>
    </row>
    <row r="9643" spans="4:4" x14ac:dyDescent="0.25">
      <c r="D9643" s="1"/>
    </row>
    <row r="9644" spans="4:4" x14ac:dyDescent="0.25">
      <c r="D9644" s="1"/>
    </row>
    <row r="9645" spans="4:4" x14ac:dyDescent="0.25">
      <c r="D9645" s="1"/>
    </row>
    <row r="9646" spans="4:4" x14ac:dyDescent="0.25">
      <c r="D9646" s="1"/>
    </row>
    <row r="9647" spans="4:4" x14ac:dyDescent="0.25">
      <c r="D9647" s="1"/>
    </row>
    <row r="9648" spans="4:4" x14ac:dyDescent="0.25">
      <c r="D9648" s="1"/>
    </row>
    <row r="9649" spans="4:4" x14ac:dyDescent="0.25">
      <c r="D9649" s="1"/>
    </row>
    <row r="9650" spans="4:4" x14ac:dyDescent="0.25">
      <c r="D9650" s="1"/>
    </row>
    <row r="9651" spans="4:4" x14ac:dyDescent="0.25">
      <c r="D9651" s="1"/>
    </row>
    <row r="9652" spans="4:4" x14ac:dyDescent="0.25">
      <c r="D9652" s="1"/>
    </row>
    <row r="9653" spans="4:4" x14ac:dyDescent="0.25">
      <c r="D9653" s="1"/>
    </row>
    <row r="9654" spans="4:4" x14ac:dyDescent="0.25">
      <c r="D9654" s="1"/>
    </row>
    <row r="9655" spans="4:4" x14ac:dyDescent="0.25">
      <c r="D9655" s="1"/>
    </row>
    <row r="9656" spans="4:4" x14ac:dyDescent="0.25">
      <c r="D9656" s="1"/>
    </row>
    <row r="9657" spans="4:4" x14ac:dyDescent="0.25">
      <c r="D9657" s="1"/>
    </row>
    <row r="9658" spans="4:4" x14ac:dyDescent="0.25">
      <c r="D9658" s="1"/>
    </row>
    <row r="9659" spans="4:4" x14ac:dyDescent="0.25">
      <c r="D9659" s="1"/>
    </row>
    <row r="9660" spans="4:4" x14ac:dyDescent="0.25">
      <c r="D9660" s="1"/>
    </row>
    <row r="9661" spans="4:4" x14ac:dyDescent="0.25">
      <c r="D9661" s="1"/>
    </row>
    <row r="9662" spans="4:4" x14ac:dyDescent="0.25">
      <c r="D9662" s="1"/>
    </row>
    <row r="9663" spans="4:4" x14ac:dyDescent="0.25">
      <c r="D9663" s="1"/>
    </row>
    <row r="9664" spans="4:4" x14ac:dyDescent="0.25">
      <c r="D9664" s="1"/>
    </row>
    <row r="9665" spans="4:4" x14ac:dyDescent="0.25">
      <c r="D9665" s="1"/>
    </row>
    <row r="9666" spans="4:4" x14ac:dyDescent="0.25">
      <c r="D9666" s="1"/>
    </row>
    <row r="9667" spans="4:4" x14ac:dyDescent="0.25">
      <c r="D9667" s="1"/>
    </row>
    <row r="9668" spans="4:4" x14ac:dyDescent="0.25">
      <c r="D9668" s="1"/>
    </row>
    <row r="9669" spans="4:4" x14ac:dyDescent="0.25">
      <c r="D9669" s="1"/>
    </row>
    <row r="9670" spans="4:4" x14ac:dyDescent="0.25">
      <c r="D9670" s="1"/>
    </row>
    <row r="9671" spans="4:4" x14ac:dyDescent="0.25">
      <c r="D9671" s="1"/>
    </row>
    <row r="9672" spans="4:4" x14ac:dyDescent="0.25">
      <c r="D9672" s="1"/>
    </row>
    <row r="9673" spans="4:4" x14ac:dyDescent="0.25">
      <c r="D9673" s="1"/>
    </row>
    <row r="9674" spans="4:4" x14ac:dyDescent="0.25">
      <c r="D9674" s="1"/>
    </row>
    <row r="9675" spans="4:4" x14ac:dyDescent="0.25">
      <c r="D9675" s="1"/>
    </row>
    <row r="9676" spans="4:4" x14ac:dyDescent="0.25">
      <c r="D9676" s="1"/>
    </row>
    <row r="9677" spans="4:4" x14ac:dyDescent="0.25">
      <c r="D9677" s="1"/>
    </row>
    <row r="9678" spans="4:4" x14ac:dyDescent="0.25">
      <c r="D9678" s="1"/>
    </row>
    <row r="9679" spans="4:4" x14ac:dyDescent="0.25">
      <c r="D9679" s="1"/>
    </row>
    <row r="9680" spans="4:4" x14ac:dyDescent="0.25">
      <c r="D9680" s="1"/>
    </row>
    <row r="9681" spans="4:4" x14ac:dyDescent="0.25">
      <c r="D9681" s="1"/>
    </row>
    <row r="9682" spans="4:4" x14ac:dyDescent="0.25">
      <c r="D9682" s="1"/>
    </row>
    <row r="9683" spans="4:4" x14ac:dyDescent="0.25">
      <c r="D9683" s="1"/>
    </row>
    <row r="9684" spans="4:4" x14ac:dyDescent="0.25">
      <c r="D9684" s="1"/>
    </row>
    <row r="9685" spans="4:4" x14ac:dyDescent="0.25">
      <c r="D9685" s="1"/>
    </row>
    <row r="9686" spans="4:4" x14ac:dyDescent="0.25">
      <c r="D9686" s="1"/>
    </row>
    <row r="9687" spans="4:4" x14ac:dyDescent="0.25">
      <c r="D9687" s="1"/>
    </row>
    <row r="9688" spans="4:4" x14ac:dyDescent="0.25">
      <c r="D9688" s="1"/>
    </row>
    <row r="9689" spans="4:4" x14ac:dyDescent="0.25">
      <c r="D9689" s="1"/>
    </row>
    <row r="9690" spans="4:4" x14ac:dyDescent="0.25">
      <c r="D9690" s="1"/>
    </row>
    <row r="9691" spans="4:4" x14ac:dyDescent="0.25">
      <c r="D9691" s="1"/>
    </row>
    <row r="9692" spans="4:4" x14ac:dyDescent="0.25">
      <c r="D9692" s="1"/>
    </row>
    <row r="9693" spans="4:4" x14ac:dyDescent="0.25">
      <c r="D9693" s="1"/>
    </row>
    <row r="9694" spans="4:4" x14ac:dyDescent="0.25">
      <c r="D9694" s="1"/>
    </row>
    <row r="9695" spans="4:4" x14ac:dyDescent="0.25">
      <c r="D9695" s="1"/>
    </row>
    <row r="9696" spans="4:4" x14ac:dyDescent="0.25">
      <c r="D9696" s="1"/>
    </row>
    <row r="9697" spans="4:4" x14ac:dyDescent="0.25">
      <c r="D9697" s="1"/>
    </row>
    <row r="9698" spans="4:4" x14ac:dyDescent="0.25">
      <c r="D9698" s="1"/>
    </row>
    <row r="9699" spans="4:4" x14ac:dyDescent="0.25">
      <c r="D9699" s="1"/>
    </row>
    <row r="9700" spans="4:4" x14ac:dyDescent="0.25">
      <c r="D9700" s="1"/>
    </row>
    <row r="9701" spans="4:4" x14ac:dyDescent="0.25">
      <c r="D9701" s="1"/>
    </row>
    <row r="9702" spans="4:4" x14ac:dyDescent="0.25">
      <c r="D9702" s="1"/>
    </row>
    <row r="9703" spans="4:4" x14ac:dyDescent="0.25">
      <c r="D9703" s="1"/>
    </row>
    <row r="9704" spans="4:4" x14ac:dyDescent="0.25">
      <c r="D9704" s="1"/>
    </row>
    <row r="9705" spans="4:4" x14ac:dyDescent="0.25">
      <c r="D9705" s="1"/>
    </row>
    <row r="9706" spans="4:4" x14ac:dyDescent="0.25">
      <c r="D9706" s="1"/>
    </row>
    <row r="9707" spans="4:4" x14ac:dyDescent="0.25">
      <c r="D9707" s="1"/>
    </row>
    <row r="9708" spans="4:4" x14ac:dyDescent="0.25">
      <c r="D9708" s="1"/>
    </row>
    <row r="9709" spans="4:4" x14ac:dyDescent="0.25">
      <c r="D9709" s="1"/>
    </row>
    <row r="9710" spans="4:4" x14ac:dyDescent="0.25">
      <c r="D9710" s="1"/>
    </row>
    <row r="9711" spans="4:4" x14ac:dyDescent="0.25">
      <c r="D9711" s="1"/>
    </row>
    <row r="9712" spans="4:4" x14ac:dyDescent="0.25">
      <c r="D9712" s="1"/>
    </row>
    <row r="9713" spans="4:7" x14ac:dyDescent="0.25">
      <c r="D9713" s="1"/>
    </row>
    <row r="9714" spans="4:7" x14ac:dyDescent="0.25">
      <c r="D9714" s="1"/>
    </row>
    <row r="9715" spans="4:7" x14ac:dyDescent="0.25">
      <c r="D9715" s="1"/>
    </row>
    <row r="9716" spans="4:7" x14ac:dyDescent="0.25">
      <c r="D9716" s="1"/>
      <c r="G9716" s="1"/>
    </row>
    <row r="9717" spans="4:7" x14ac:dyDescent="0.25">
      <c r="D9717" s="1"/>
      <c r="G9717" s="1"/>
    </row>
    <row r="9718" spans="4:7" x14ac:dyDescent="0.25">
      <c r="D9718" s="1"/>
      <c r="G9718" s="1"/>
    </row>
    <row r="9719" spans="4:7" x14ac:dyDescent="0.25">
      <c r="D9719" s="1"/>
      <c r="G9719" s="1"/>
    </row>
    <row r="9720" spans="4:7" x14ac:dyDescent="0.25">
      <c r="D9720" s="1"/>
      <c r="G9720" s="1"/>
    </row>
    <row r="9721" spans="4:7" x14ac:dyDescent="0.25">
      <c r="D9721" s="1"/>
      <c r="G9721" s="1"/>
    </row>
    <row r="9722" spans="4:7" x14ac:dyDescent="0.25">
      <c r="D9722" s="1"/>
      <c r="G9722" s="1"/>
    </row>
    <row r="9723" spans="4:7" x14ac:dyDescent="0.25">
      <c r="D9723" s="1"/>
      <c r="G9723" s="1"/>
    </row>
    <row r="9724" spans="4:7" x14ac:dyDescent="0.25">
      <c r="D9724" s="1"/>
      <c r="G9724" s="1"/>
    </row>
    <row r="9725" spans="4:7" x14ac:dyDescent="0.25">
      <c r="D9725" s="1"/>
      <c r="G9725" s="1"/>
    </row>
    <row r="9726" spans="4:7" x14ac:dyDescent="0.25">
      <c r="D9726" s="1"/>
      <c r="G9726" s="1"/>
    </row>
    <row r="9727" spans="4:7" x14ac:dyDescent="0.25">
      <c r="D9727" s="1"/>
      <c r="G9727" s="1"/>
    </row>
    <row r="9728" spans="4:7" x14ac:dyDescent="0.25">
      <c r="D9728" s="1"/>
      <c r="G9728" s="1"/>
    </row>
    <row r="9729" spans="4:7" x14ac:dyDescent="0.25">
      <c r="D9729" s="1"/>
      <c r="G9729" s="1"/>
    </row>
    <row r="9730" spans="4:7" x14ac:dyDescent="0.25">
      <c r="D9730" s="1"/>
      <c r="G9730" s="1"/>
    </row>
    <row r="9731" spans="4:7" x14ac:dyDescent="0.25">
      <c r="D9731" s="1"/>
      <c r="G9731" s="1"/>
    </row>
    <row r="9732" spans="4:7" x14ac:dyDescent="0.25">
      <c r="D9732" s="1"/>
      <c r="G9732" s="1"/>
    </row>
    <row r="9733" spans="4:7" x14ac:dyDescent="0.25">
      <c r="D9733" s="1"/>
      <c r="G9733" s="1"/>
    </row>
    <row r="9734" spans="4:7" x14ac:dyDescent="0.25">
      <c r="D9734" s="1"/>
      <c r="G9734" s="1"/>
    </row>
    <row r="9735" spans="4:7" x14ac:dyDescent="0.25">
      <c r="D9735" s="1"/>
      <c r="G9735" s="1"/>
    </row>
    <row r="9736" spans="4:7" x14ac:dyDescent="0.25">
      <c r="D9736" s="1"/>
      <c r="G9736" s="1"/>
    </row>
    <row r="9737" spans="4:7" x14ac:dyDescent="0.25">
      <c r="D9737" s="1"/>
      <c r="G9737" s="1"/>
    </row>
    <row r="9738" spans="4:7" x14ac:dyDescent="0.25">
      <c r="D9738" s="1"/>
      <c r="G9738" s="1"/>
    </row>
    <row r="9739" spans="4:7" x14ac:dyDescent="0.25">
      <c r="D9739" s="1"/>
      <c r="G9739" s="1"/>
    </row>
    <row r="9740" spans="4:7" x14ac:dyDescent="0.25">
      <c r="D9740" s="1"/>
      <c r="G9740" s="1"/>
    </row>
    <row r="9741" spans="4:7" x14ac:dyDescent="0.25">
      <c r="D9741" s="1"/>
      <c r="G9741" s="1"/>
    </row>
    <row r="9742" spans="4:7" x14ac:dyDescent="0.25">
      <c r="D9742" s="1"/>
      <c r="G9742" s="1"/>
    </row>
    <row r="9743" spans="4:7" x14ac:dyDescent="0.25">
      <c r="D9743" s="1"/>
      <c r="G9743" s="1"/>
    </row>
    <row r="9744" spans="4:7" x14ac:dyDescent="0.25">
      <c r="D9744" s="1"/>
      <c r="G9744" s="1"/>
    </row>
    <row r="9745" spans="4:7" x14ac:dyDescent="0.25">
      <c r="D9745" s="1"/>
      <c r="G9745" s="1"/>
    </row>
    <row r="9746" spans="4:7" x14ac:dyDescent="0.25">
      <c r="D9746" s="1"/>
      <c r="G9746" s="1"/>
    </row>
    <row r="9747" spans="4:7" x14ac:dyDescent="0.25">
      <c r="D9747" s="1"/>
      <c r="G9747" s="1"/>
    </row>
    <row r="9748" spans="4:7" x14ac:dyDescent="0.25">
      <c r="D9748" s="1"/>
      <c r="G9748" s="1"/>
    </row>
    <row r="9749" spans="4:7" x14ac:dyDescent="0.25">
      <c r="D9749" s="1"/>
      <c r="G9749" s="1"/>
    </row>
    <row r="9750" spans="4:7" x14ac:dyDescent="0.25">
      <c r="D9750" s="1"/>
      <c r="G9750" s="1"/>
    </row>
    <row r="9751" spans="4:7" x14ac:dyDescent="0.25">
      <c r="D9751" s="1"/>
      <c r="G9751" s="1"/>
    </row>
    <row r="9752" spans="4:7" x14ac:dyDescent="0.25">
      <c r="D9752" s="1"/>
      <c r="G9752" s="1"/>
    </row>
    <row r="9753" spans="4:7" x14ac:dyDescent="0.25">
      <c r="D9753" s="1"/>
      <c r="G9753" s="1"/>
    </row>
    <row r="9754" spans="4:7" x14ac:dyDescent="0.25">
      <c r="D9754" s="1"/>
      <c r="G9754" s="1"/>
    </row>
    <row r="9755" spans="4:7" x14ac:dyDescent="0.25">
      <c r="D9755" s="1"/>
      <c r="G9755" s="1"/>
    </row>
    <row r="9756" spans="4:7" x14ac:dyDescent="0.25">
      <c r="D9756" s="1"/>
      <c r="G9756" s="1"/>
    </row>
    <row r="9757" spans="4:7" x14ac:dyDescent="0.25">
      <c r="D9757" s="1"/>
      <c r="G9757" s="1"/>
    </row>
    <row r="9758" spans="4:7" x14ac:dyDescent="0.25">
      <c r="D9758" s="1"/>
      <c r="G9758" s="1"/>
    </row>
    <row r="9759" spans="4:7" x14ac:dyDescent="0.25">
      <c r="D9759" s="1"/>
      <c r="G9759" s="1"/>
    </row>
    <row r="9760" spans="4:7" x14ac:dyDescent="0.25">
      <c r="D9760" s="1"/>
      <c r="G9760" s="1"/>
    </row>
    <row r="9761" spans="4:7" x14ac:dyDescent="0.25">
      <c r="D9761" s="1"/>
      <c r="G9761" s="1"/>
    </row>
    <row r="9762" spans="4:7" x14ac:dyDescent="0.25">
      <c r="D9762" s="1"/>
      <c r="G9762" s="1"/>
    </row>
    <row r="9763" spans="4:7" x14ac:dyDescent="0.25">
      <c r="D9763" s="1"/>
      <c r="G9763" s="1"/>
    </row>
    <row r="9764" spans="4:7" x14ac:dyDescent="0.25">
      <c r="D9764" s="1"/>
      <c r="G9764" s="1"/>
    </row>
    <row r="9765" spans="4:7" x14ac:dyDescent="0.25">
      <c r="D9765" s="1"/>
      <c r="G9765" s="1"/>
    </row>
    <row r="9766" spans="4:7" x14ac:dyDescent="0.25">
      <c r="D9766" s="1"/>
      <c r="G9766" s="1"/>
    </row>
    <row r="9767" spans="4:7" x14ac:dyDescent="0.25">
      <c r="D9767" s="1"/>
      <c r="G9767" s="1"/>
    </row>
    <row r="9768" spans="4:7" x14ac:dyDescent="0.25">
      <c r="D9768" s="1"/>
      <c r="G9768" s="1"/>
    </row>
    <row r="9769" spans="4:7" x14ac:dyDescent="0.25">
      <c r="D9769" s="1"/>
      <c r="G9769" s="1"/>
    </row>
    <row r="9770" spans="4:7" x14ac:dyDescent="0.25">
      <c r="D9770" s="1"/>
      <c r="G9770" s="1"/>
    </row>
    <row r="9771" spans="4:7" x14ac:dyDescent="0.25">
      <c r="D9771" s="1"/>
      <c r="G9771" s="1"/>
    </row>
    <row r="9772" spans="4:7" x14ac:dyDescent="0.25">
      <c r="D9772" s="1"/>
      <c r="G9772" s="1"/>
    </row>
    <row r="9773" spans="4:7" x14ac:dyDescent="0.25">
      <c r="D9773" s="1"/>
      <c r="G9773" s="1"/>
    </row>
    <row r="9774" spans="4:7" x14ac:dyDescent="0.25">
      <c r="D9774" s="1"/>
      <c r="G9774" s="1"/>
    </row>
    <row r="9775" spans="4:7" x14ac:dyDescent="0.25">
      <c r="D9775" s="1"/>
      <c r="G9775" s="1"/>
    </row>
    <row r="9776" spans="4:7" x14ac:dyDescent="0.25">
      <c r="D9776" s="1"/>
      <c r="G9776" s="1"/>
    </row>
    <row r="9777" spans="4:7" x14ac:dyDescent="0.25">
      <c r="D9777" s="1"/>
      <c r="G9777" s="1"/>
    </row>
    <row r="9778" spans="4:7" x14ac:dyDescent="0.25">
      <c r="D9778" s="1"/>
      <c r="G9778" s="1"/>
    </row>
    <row r="9779" spans="4:7" x14ac:dyDescent="0.25">
      <c r="D9779" s="1"/>
      <c r="G9779" s="1"/>
    </row>
    <row r="9780" spans="4:7" x14ac:dyDescent="0.25">
      <c r="D9780" s="1"/>
      <c r="G9780" s="1"/>
    </row>
    <row r="9781" spans="4:7" x14ac:dyDescent="0.25">
      <c r="D9781" s="1"/>
      <c r="G9781" s="1"/>
    </row>
    <row r="9782" spans="4:7" x14ac:dyDescent="0.25">
      <c r="D9782" s="1"/>
      <c r="G9782" s="1"/>
    </row>
    <row r="9783" spans="4:7" x14ac:dyDescent="0.25">
      <c r="D9783" s="1"/>
      <c r="G9783" s="1"/>
    </row>
    <row r="9784" spans="4:7" x14ac:dyDescent="0.25">
      <c r="D9784" s="1"/>
      <c r="G9784" s="1"/>
    </row>
    <row r="9785" spans="4:7" x14ac:dyDescent="0.25">
      <c r="D9785" s="1"/>
      <c r="G9785" s="1"/>
    </row>
    <row r="9786" spans="4:7" x14ac:dyDescent="0.25">
      <c r="D9786" s="1"/>
      <c r="G9786" s="1"/>
    </row>
    <row r="9787" spans="4:7" x14ac:dyDescent="0.25">
      <c r="D9787" s="1"/>
      <c r="G9787" s="1"/>
    </row>
    <row r="9788" spans="4:7" x14ac:dyDescent="0.25">
      <c r="D9788" s="1"/>
      <c r="G9788" s="1"/>
    </row>
    <row r="9789" spans="4:7" x14ac:dyDescent="0.25">
      <c r="D9789" s="1"/>
      <c r="G9789" s="1"/>
    </row>
    <row r="9790" spans="4:7" x14ac:dyDescent="0.25">
      <c r="D9790" s="1"/>
      <c r="G9790" s="1"/>
    </row>
    <row r="9791" spans="4:7" x14ac:dyDescent="0.25">
      <c r="D9791" s="1"/>
      <c r="G9791" s="1"/>
    </row>
    <row r="9792" spans="4:7" x14ac:dyDescent="0.25">
      <c r="D9792" s="1"/>
      <c r="G9792" s="1"/>
    </row>
    <row r="9793" spans="4:7" x14ac:dyDescent="0.25">
      <c r="D9793" s="1"/>
      <c r="G9793" s="1"/>
    </row>
    <row r="9794" spans="4:7" x14ac:dyDescent="0.25">
      <c r="D9794" s="1"/>
      <c r="G9794" s="1"/>
    </row>
    <row r="9795" spans="4:7" x14ac:dyDescent="0.25">
      <c r="D9795" s="1"/>
      <c r="G9795" s="1"/>
    </row>
    <row r="9796" spans="4:7" x14ac:dyDescent="0.25">
      <c r="D9796" s="1"/>
      <c r="G9796" s="1"/>
    </row>
    <row r="9797" spans="4:7" x14ac:dyDescent="0.25">
      <c r="D9797" s="1"/>
      <c r="G9797" s="1"/>
    </row>
    <row r="9798" spans="4:7" x14ac:dyDescent="0.25">
      <c r="D9798" s="1"/>
      <c r="G9798" s="1"/>
    </row>
    <row r="9799" spans="4:7" x14ac:dyDescent="0.25">
      <c r="D9799" s="1"/>
      <c r="G9799" s="1"/>
    </row>
    <row r="9800" spans="4:7" x14ac:dyDescent="0.25">
      <c r="D9800" s="1"/>
      <c r="G9800" s="1"/>
    </row>
    <row r="9801" spans="4:7" x14ac:dyDescent="0.25">
      <c r="D9801" s="1"/>
      <c r="G9801" s="1"/>
    </row>
    <row r="9802" spans="4:7" x14ac:dyDescent="0.25">
      <c r="D9802" s="1"/>
      <c r="G9802" s="1"/>
    </row>
    <row r="9803" spans="4:7" x14ac:dyDescent="0.25">
      <c r="D9803" s="1"/>
      <c r="G9803" s="1"/>
    </row>
    <row r="9804" spans="4:7" x14ac:dyDescent="0.25">
      <c r="D9804" s="1"/>
      <c r="G9804" s="1"/>
    </row>
    <row r="9805" spans="4:7" x14ac:dyDescent="0.25">
      <c r="D9805" s="1"/>
      <c r="G9805" s="1"/>
    </row>
    <row r="9806" spans="4:7" x14ac:dyDescent="0.25">
      <c r="D9806" s="1"/>
      <c r="G9806" s="1"/>
    </row>
    <row r="9807" spans="4:7" x14ac:dyDescent="0.25">
      <c r="D9807" s="1"/>
      <c r="G9807" s="1"/>
    </row>
    <row r="9808" spans="4:7" x14ac:dyDescent="0.25">
      <c r="D9808" s="1"/>
      <c r="G9808" s="1"/>
    </row>
    <row r="9809" spans="4:7" x14ac:dyDescent="0.25">
      <c r="D9809" s="1"/>
      <c r="G9809" s="1"/>
    </row>
    <row r="9810" spans="4:7" x14ac:dyDescent="0.25">
      <c r="D9810" s="1"/>
      <c r="G9810" s="1"/>
    </row>
    <row r="9811" spans="4:7" x14ac:dyDescent="0.25">
      <c r="D9811" s="1"/>
      <c r="G9811" s="1"/>
    </row>
    <row r="9812" spans="4:7" x14ac:dyDescent="0.25">
      <c r="D9812" s="1"/>
      <c r="G9812" s="1"/>
    </row>
    <row r="9813" spans="4:7" x14ac:dyDescent="0.25">
      <c r="D9813" s="1"/>
      <c r="G9813" s="1"/>
    </row>
    <row r="9814" spans="4:7" x14ac:dyDescent="0.25">
      <c r="D9814" s="1"/>
      <c r="G9814" s="1"/>
    </row>
    <row r="9815" spans="4:7" x14ac:dyDescent="0.25">
      <c r="D9815" s="1"/>
      <c r="G9815" s="1"/>
    </row>
    <row r="9816" spans="4:7" x14ac:dyDescent="0.25">
      <c r="D9816" s="1"/>
      <c r="G9816" s="1"/>
    </row>
    <row r="9817" spans="4:7" x14ac:dyDescent="0.25">
      <c r="D9817" s="1"/>
      <c r="G9817" s="1"/>
    </row>
    <row r="9818" spans="4:7" x14ac:dyDescent="0.25">
      <c r="D9818" s="1"/>
      <c r="G9818" s="1"/>
    </row>
    <row r="9819" spans="4:7" x14ac:dyDescent="0.25">
      <c r="D9819" s="1"/>
      <c r="G9819" s="1"/>
    </row>
    <row r="9820" spans="4:7" x14ac:dyDescent="0.25">
      <c r="D9820" s="1"/>
      <c r="G9820" s="1"/>
    </row>
    <row r="9821" spans="4:7" x14ac:dyDescent="0.25">
      <c r="D9821" s="1"/>
      <c r="G9821" s="1"/>
    </row>
    <row r="9822" spans="4:7" x14ac:dyDescent="0.25">
      <c r="D9822" s="1"/>
      <c r="G9822" s="1"/>
    </row>
    <row r="9823" spans="4:7" x14ac:dyDescent="0.25">
      <c r="D9823" s="1"/>
      <c r="G9823" s="1"/>
    </row>
    <row r="9824" spans="4:7" x14ac:dyDescent="0.25">
      <c r="D9824" s="1"/>
      <c r="G9824" s="1"/>
    </row>
    <row r="9825" spans="4:7" x14ac:dyDescent="0.25">
      <c r="D9825" s="1"/>
      <c r="G9825" s="1"/>
    </row>
    <row r="9826" spans="4:7" x14ac:dyDescent="0.25">
      <c r="D9826" s="1"/>
      <c r="G9826" s="1"/>
    </row>
    <row r="9827" spans="4:7" x14ac:dyDescent="0.25">
      <c r="D9827" s="1"/>
      <c r="G9827" s="1"/>
    </row>
    <row r="9828" spans="4:7" x14ac:dyDescent="0.25">
      <c r="D9828" s="1"/>
      <c r="G9828" s="1"/>
    </row>
    <row r="9829" spans="4:7" x14ac:dyDescent="0.25">
      <c r="D9829" s="1"/>
      <c r="G9829" s="1"/>
    </row>
    <row r="9830" spans="4:7" x14ac:dyDescent="0.25">
      <c r="D9830" s="1"/>
      <c r="G9830" s="1"/>
    </row>
    <row r="9831" spans="4:7" x14ac:dyDescent="0.25">
      <c r="D9831" s="1"/>
      <c r="G9831" s="1"/>
    </row>
    <row r="9832" spans="4:7" x14ac:dyDescent="0.25">
      <c r="D9832" s="1"/>
      <c r="G9832" s="1"/>
    </row>
    <row r="9833" spans="4:7" x14ac:dyDescent="0.25">
      <c r="D9833" s="1"/>
      <c r="G9833" s="1"/>
    </row>
    <row r="9834" spans="4:7" x14ac:dyDescent="0.25">
      <c r="D9834" s="1"/>
      <c r="G9834" s="1"/>
    </row>
    <row r="9835" spans="4:7" x14ac:dyDescent="0.25">
      <c r="D9835" s="1"/>
      <c r="G9835" s="1"/>
    </row>
    <row r="9836" spans="4:7" x14ac:dyDescent="0.25">
      <c r="D9836" s="1"/>
      <c r="G9836" s="1"/>
    </row>
    <row r="9837" spans="4:7" x14ac:dyDescent="0.25">
      <c r="D9837" s="1"/>
      <c r="G9837" s="1"/>
    </row>
    <row r="9838" spans="4:7" x14ac:dyDescent="0.25">
      <c r="D9838" s="1"/>
      <c r="G9838" s="1"/>
    </row>
    <row r="9839" spans="4:7" x14ac:dyDescent="0.25">
      <c r="D9839" s="1"/>
      <c r="G9839" s="1"/>
    </row>
    <row r="9840" spans="4:7" x14ac:dyDescent="0.25">
      <c r="D9840" s="1"/>
      <c r="G9840" s="1"/>
    </row>
    <row r="9841" spans="4:7" x14ac:dyDescent="0.25">
      <c r="D9841" s="1"/>
      <c r="G9841" s="1"/>
    </row>
    <row r="9842" spans="4:7" x14ac:dyDescent="0.25">
      <c r="D9842" s="1"/>
      <c r="G9842" s="1"/>
    </row>
    <row r="9843" spans="4:7" x14ac:dyDescent="0.25">
      <c r="D9843" s="1"/>
      <c r="G9843" s="1"/>
    </row>
    <row r="9844" spans="4:7" x14ac:dyDescent="0.25">
      <c r="D9844" s="1"/>
      <c r="G9844" s="1"/>
    </row>
    <row r="9845" spans="4:7" x14ac:dyDescent="0.25">
      <c r="D9845" s="1"/>
      <c r="G9845" s="1"/>
    </row>
    <row r="9846" spans="4:7" x14ac:dyDescent="0.25">
      <c r="D9846" s="1"/>
      <c r="G9846" s="1"/>
    </row>
    <row r="9847" spans="4:7" x14ac:dyDescent="0.25">
      <c r="D9847" s="1"/>
      <c r="G9847" s="1"/>
    </row>
    <row r="9848" spans="4:7" x14ac:dyDescent="0.25">
      <c r="D9848" s="1"/>
      <c r="G9848" s="1"/>
    </row>
    <row r="9849" spans="4:7" x14ac:dyDescent="0.25">
      <c r="D9849" s="1"/>
      <c r="G9849" s="1"/>
    </row>
    <row r="9850" spans="4:7" x14ac:dyDescent="0.25">
      <c r="D9850" s="1"/>
      <c r="G9850" s="1"/>
    </row>
    <row r="9851" spans="4:7" x14ac:dyDescent="0.25">
      <c r="D9851" s="1"/>
      <c r="G9851" s="1"/>
    </row>
    <row r="9852" spans="4:7" x14ac:dyDescent="0.25">
      <c r="D9852" s="1"/>
      <c r="G9852" s="1"/>
    </row>
    <row r="9853" spans="4:7" x14ac:dyDescent="0.25">
      <c r="D9853" s="1"/>
      <c r="G9853" s="1"/>
    </row>
    <row r="9854" spans="4:7" x14ac:dyDescent="0.25">
      <c r="D9854" s="1"/>
      <c r="G9854" s="1"/>
    </row>
    <row r="9855" spans="4:7" x14ac:dyDescent="0.25">
      <c r="D9855" s="1"/>
      <c r="G9855" s="1"/>
    </row>
    <row r="9856" spans="4:7" x14ac:dyDescent="0.25">
      <c r="D9856" s="1"/>
      <c r="G9856" s="1"/>
    </row>
    <row r="9857" spans="4:7" x14ac:dyDescent="0.25">
      <c r="D9857" s="1"/>
      <c r="G9857" s="1"/>
    </row>
    <row r="9858" spans="4:7" x14ac:dyDescent="0.25">
      <c r="D9858" s="1"/>
      <c r="G9858" s="1"/>
    </row>
    <row r="9859" spans="4:7" x14ac:dyDescent="0.25">
      <c r="D9859" s="1"/>
      <c r="G9859" s="1"/>
    </row>
    <row r="9860" spans="4:7" x14ac:dyDescent="0.25">
      <c r="D9860" s="1"/>
      <c r="G9860" s="1"/>
    </row>
    <row r="9861" spans="4:7" x14ac:dyDescent="0.25">
      <c r="D9861" s="1"/>
      <c r="G9861" s="1"/>
    </row>
    <row r="9862" spans="4:7" x14ac:dyDescent="0.25">
      <c r="D9862" s="1"/>
      <c r="G9862" s="1"/>
    </row>
    <row r="9863" spans="4:7" x14ac:dyDescent="0.25">
      <c r="D9863" s="1"/>
      <c r="G9863" s="1"/>
    </row>
    <row r="9864" spans="4:7" x14ac:dyDescent="0.25">
      <c r="D9864" s="1"/>
      <c r="G9864" s="1"/>
    </row>
    <row r="9865" spans="4:7" x14ac:dyDescent="0.25">
      <c r="D9865" s="1"/>
      <c r="G9865" s="1"/>
    </row>
    <row r="9866" spans="4:7" x14ac:dyDescent="0.25">
      <c r="D9866" s="1"/>
      <c r="G9866" s="1"/>
    </row>
    <row r="9867" spans="4:7" x14ac:dyDescent="0.25">
      <c r="D9867" s="1"/>
      <c r="G9867" s="1"/>
    </row>
    <row r="9868" spans="4:7" x14ac:dyDescent="0.25">
      <c r="D9868" s="1"/>
      <c r="G9868" s="1"/>
    </row>
    <row r="9869" spans="4:7" x14ac:dyDescent="0.25">
      <c r="D9869" s="1"/>
      <c r="G9869" s="1"/>
    </row>
    <row r="9870" spans="4:7" x14ac:dyDescent="0.25">
      <c r="D9870" s="1"/>
      <c r="G9870" s="1"/>
    </row>
    <row r="9871" spans="4:7" x14ac:dyDescent="0.25">
      <c r="D9871" s="1"/>
      <c r="G9871" s="1"/>
    </row>
    <row r="9872" spans="4:7" x14ac:dyDescent="0.25">
      <c r="D9872" s="1"/>
      <c r="G9872" s="1"/>
    </row>
    <row r="9873" spans="4:7" x14ac:dyDescent="0.25">
      <c r="D9873" s="1"/>
      <c r="G9873" s="1"/>
    </row>
    <row r="9874" spans="4:7" x14ac:dyDescent="0.25">
      <c r="D9874" s="1"/>
      <c r="G9874" s="1"/>
    </row>
    <row r="9875" spans="4:7" x14ac:dyDescent="0.25">
      <c r="D9875" s="1"/>
      <c r="G9875" s="1"/>
    </row>
    <row r="9876" spans="4:7" x14ac:dyDescent="0.25">
      <c r="D9876" s="1"/>
      <c r="G9876" s="1"/>
    </row>
    <row r="9877" spans="4:7" x14ac:dyDescent="0.25">
      <c r="D9877" s="1"/>
      <c r="G9877" s="1"/>
    </row>
    <row r="9878" spans="4:7" x14ac:dyDescent="0.25">
      <c r="D9878" s="1"/>
      <c r="G9878" s="1"/>
    </row>
    <row r="9879" spans="4:7" x14ac:dyDescent="0.25">
      <c r="D9879" s="1"/>
      <c r="G9879" s="1"/>
    </row>
    <row r="9880" spans="4:7" x14ac:dyDescent="0.25">
      <c r="D9880" s="1"/>
      <c r="G9880" s="1"/>
    </row>
    <row r="9881" spans="4:7" x14ac:dyDescent="0.25">
      <c r="D9881" s="1"/>
      <c r="G9881" s="1"/>
    </row>
    <row r="9882" spans="4:7" x14ac:dyDescent="0.25">
      <c r="D9882" s="1"/>
    </row>
    <row r="9883" spans="4:7" x14ac:dyDescent="0.25">
      <c r="D9883" s="1"/>
    </row>
    <row r="9884" spans="4:7" x14ac:dyDescent="0.25">
      <c r="D9884" s="1"/>
    </row>
    <row r="9885" spans="4:7" x14ac:dyDescent="0.25">
      <c r="D9885" s="1"/>
    </row>
    <row r="9886" spans="4:7" x14ac:dyDescent="0.25">
      <c r="D9886" s="1"/>
    </row>
    <row r="9887" spans="4:7" x14ac:dyDescent="0.25">
      <c r="D9887" s="1"/>
    </row>
    <row r="9888" spans="4:7" x14ac:dyDescent="0.25">
      <c r="D9888" s="1"/>
    </row>
    <row r="9889" spans="4:4" x14ac:dyDescent="0.25">
      <c r="D9889" s="1"/>
    </row>
    <row r="9890" spans="4:4" x14ac:dyDescent="0.25">
      <c r="D9890" s="1"/>
    </row>
    <row r="9891" spans="4:4" x14ac:dyDescent="0.25">
      <c r="D9891" s="1"/>
    </row>
    <row r="9892" spans="4:4" x14ac:dyDescent="0.25">
      <c r="D9892" s="1"/>
    </row>
    <row r="9893" spans="4:4" x14ac:dyDescent="0.25">
      <c r="D9893" s="1"/>
    </row>
    <row r="9894" spans="4:4" x14ac:dyDescent="0.25">
      <c r="D9894" s="1"/>
    </row>
    <row r="9895" spans="4:4" x14ac:dyDescent="0.25">
      <c r="D9895" s="1"/>
    </row>
    <row r="9896" spans="4:4" x14ac:dyDescent="0.25">
      <c r="D9896" s="1"/>
    </row>
    <row r="9897" spans="4:4" x14ac:dyDescent="0.25">
      <c r="D9897" s="1"/>
    </row>
    <row r="9898" spans="4:4" x14ac:dyDescent="0.25">
      <c r="D9898" s="1"/>
    </row>
    <row r="9899" spans="4:4" x14ac:dyDescent="0.25">
      <c r="D9899" s="1"/>
    </row>
    <row r="9900" spans="4:4" x14ac:dyDescent="0.25">
      <c r="D9900" s="1"/>
    </row>
    <row r="9901" spans="4:4" x14ac:dyDescent="0.25">
      <c r="D9901" s="1"/>
    </row>
    <row r="9902" spans="4:4" x14ac:dyDescent="0.25">
      <c r="D9902" s="1"/>
    </row>
    <row r="9903" spans="4:4" x14ac:dyDescent="0.25">
      <c r="D9903" s="1"/>
    </row>
    <row r="9904" spans="4:4" x14ac:dyDescent="0.25">
      <c r="D9904" s="1"/>
    </row>
    <row r="9905" spans="4:4" x14ac:dyDescent="0.25">
      <c r="D9905" s="1"/>
    </row>
    <row r="9906" spans="4:4" x14ac:dyDescent="0.25">
      <c r="D9906" s="1"/>
    </row>
    <row r="9907" spans="4:4" x14ac:dyDescent="0.25">
      <c r="D9907" s="1"/>
    </row>
    <row r="9908" spans="4:4" x14ac:dyDescent="0.25">
      <c r="D9908" s="1"/>
    </row>
    <row r="9909" spans="4:4" x14ac:dyDescent="0.25">
      <c r="D9909" s="1"/>
    </row>
    <row r="9910" spans="4:4" x14ac:dyDescent="0.25">
      <c r="D9910" s="1"/>
    </row>
    <row r="9911" spans="4:4" x14ac:dyDescent="0.25">
      <c r="D9911" s="1"/>
    </row>
    <row r="9912" spans="4:4" x14ac:dyDescent="0.25">
      <c r="D9912" s="1"/>
    </row>
    <row r="9913" spans="4:4" x14ac:dyDescent="0.25">
      <c r="D9913" s="1"/>
    </row>
    <row r="9914" spans="4:4" x14ac:dyDescent="0.25">
      <c r="D9914" s="1"/>
    </row>
    <row r="9915" spans="4:4" x14ac:dyDescent="0.25">
      <c r="D9915" s="1"/>
    </row>
    <row r="9916" spans="4:4" x14ac:dyDescent="0.25">
      <c r="D9916" s="1"/>
    </row>
    <row r="9917" spans="4:4" x14ac:dyDescent="0.25">
      <c r="D9917" s="1"/>
    </row>
    <row r="9918" spans="4:4" x14ac:dyDescent="0.25">
      <c r="D9918" s="1"/>
    </row>
    <row r="9919" spans="4:4" x14ac:dyDescent="0.25">
      <c r="D9919" s="1"/>
    </row>
    <row r="9920" spans="4:4" x14ac:dyDescent="0.25">
      <c r="D9920" s="1"/>
    </row>
    <row r="9921" spans="4:4" x14ac:dyDescent="0.25">
      <c r="D9921" s="1"/>
    </row>
    <row r="9922" spans="4:4" x14ac:dyDescent="0.25">
      <c r="D9922" s="1"/>
    </row>
    <row r="9923" spans="4:4" x14ac:dyDescent="0.25">
      <c r="D9923" s="1"/>
    </row>
    <row r="9924" spans="4:4" x14ac:dyDescent="0.25">
      <c r="D9924" s="1"/>
    </row>
    <row r="9925" spans="4:4" x14ac:dyDescent="0.25">
      <c r="D9925" s="1"/>
    </row>
    <row r="9926" spans="4:4" x14ac:dyDescent="0.25">
      <c r="D9926" s="1"/>
    </row>
    <row r="9927" spans="4:4" x14ac:dyDescent="0.25">
      <c r="D9927" s="1"/>
    </row>
    <row r="9928" spans="4:4" x14ac:dyDescent="0.25">
      <c r="D9928" s="1"/>
    </row>
    <row r="9929" spans="4:4" x14ac:dyDescent="0.25">
      <c r="D9929" s="1"/>
    </row>
    <row r="9930" spans="4:4" x14ac:dyDescent="0.25">
      <c r="D9930" s="1"/>
    </row>
    <row r="9931" spans="4:4" x14ac:dyDescent="0.25">
      <c r="D9931" s="1"/>
    </row>
    <row r="9932" spans="4:4" x14ac:dyDescent="0.25">
      <c r="D9932" s="1"/>
    </row>
    <row r="9933" spans="4:4" x14ac:dyDescent="0.25">
      <c r="D9933" s="1"/>
    </row>
    <row r="9934" spans="4:4" x14ac:dyDescent="0.25">
      <c r="D9934" s="1"/>
    </row>
    <row r="9935" spans="4:4" x14ac:dyDescent="0.25">
      <c r="D9935" s="1"/>
    </row>
    <row r="9936" spans="4:4" x14ac:dyDescent="0.25">
      <c r="D9936" s="1"/>
    </row>
    <row r="9937" spans="4:4" x14ac:dyDescent="0.25">
      <c r="D9937" s="1"/>
    </row>
    <row r="9938" spans="4:4" x14ac:dyDescent="0.25">
      <c r="D9938" s="1"/>
    </row>
    <row r="9939" spans="4:4" x14ac:dyDescent="0.25">
      <c r="D9939" s="1"/>
    </row>
    <row r="9940" spans="4:4" x14ac:dyDescent="0.25">
      <c r="D9940" s="1"/>
    </row>
    <row r="9941" spans="4:4" x14ac:dyDescent="0.25">
      <c r="D9941" s="1"/>
    </row>
    <row r="9942" spans="4:4" x14ac:dyDescent="0.25">
      <c r="D9942" s="1"/>
    </row>
    <row r="9943" spans="4:4" x14ac:dyDescent="0.25">
      <c r="D9943" s="1"/>
    </row>
    <row r="9944" spans="4:4" x14ac:dyDescent="0.25">
      <c r="D9944" s="1"/>
    </row>
    <row r="9945" spans="4:4" x14ac:dyDescent="0.25">
      <c r="D9945" s="1"/>
    </row>
    <row r="9946" spans="4:4" x14ac:dyDescent="0.25">
      <c r="D9946" s="1"/>
    </row>
    <row r="9947" spans="4:4" x14ac:dyDescent="0.25">
      <c r="D9947" s="1"/>
    </row>
    <row r="9948" spans="4:4" x14ac:dyDescent="0.25">
      <c r="D9948" s="1"/>
    </row>
    <row r="9949" spans="4:4" x14ac:dyDescent="0.25">
      <c r="D9949" s="1"/>
    </row>
    <row r="9950" spans="4:4" x14ac:dyDescent="0.25">
      <c r="D9950" s="1"/>
    </row>
    <row r="9951" spans="4:4" x14ac:dyDescent="0.25">
      <c r="D9951" s="1"/>
    </row>
    <row r="9952" spans="4:4" x14ac:dyDescent="0.25">
      <c r="D9952" s="1"/>
    </row>
    <row r="9953" spans="4:4" x14ac:dyDescent="0.25">
      <c r="D9953" s="1"/>
    </row>
    <row r="9954" spans="4:4" x14ac:dyDescent="0.25">
      <c r="D9954" s="1"/>
    </row>
    <row r="9955" spans="4:4" x14ac:dyDescent="0.25">
      <c r="D9955" s="1"/>
    </row>
    <row r="9956" spans="4:4" x14ac:dyDescent="0.25">
      <c r="D9956" s="1"/>
    </row>
    <row r="9957" spans="4:4" x14ac:dyDescent="0.25">
      <c r="D9957" s="1"/>
    </row>
    <row r="9958" spans="4:4" x14ac:dyDescent="0.25">
      <c r="D9958" s="1"/>
    </row>
    <row r="9959" spans="4:4" x14ac:dyDescent="0.25">
      <c r="D9959" s="1"/>
    </row>
    <row r="9960" spans="4:4" x14ac:dyDescent="0.25">
      <c r="D9960" s="1"/>
    </row>
    <row r="9961" spans="4:4" x14ac:dyDescent="0.25">
      <c r="D9961" s="1"/>
    </row>
    <row r="9962" spans="4:4" x14ac:dyDescent="0.25">
      <c r="D9962" s="1"/>
    </row>
    <row r="9963" spans="4:4" x14ac:dyDescent="0.25">
      <c r="D9963" s="1"/>
    </row>
    <row r="9964" spans="4:4" x14ac:dyDescent="0.25">
      <c r="D9964" s="1"/>
    </row>
    <row r="9965" spans="4:4" x14ac:dyDescent="0.25">
      <c r="D9965" s="1"/>
    </row>
    <row r="9966" spans="4:4" x14ac:dyDescent="0.25">
      <c r="D9966" s="1"/>
    </row>
    <row r="9967" spans="4:4" x14ac:dyDescent="0.25">
      <c r="D9967" s="1"/>
    </row>
    <row r="9968" spans="4:4" x14ac:dyDescent="0.25">
      <c r="D9968" s="1"/>
    </row>
    <row r="9969" spans="4:4" x14ac:dyDescent="0.25">
      <c r="D9969" s="1"/>
    </row>
    <row r="9970" spans="4:4" x14ac:dyDescent="0.25">
      <c r="D9970" s="1"/>
    </row>
    <row r="9971" spans="4:4" x14ac:dyDescent="0.25">
      <c r="D9971" s="1"/>
    </row>
    <row r="9972" spans="4:4" x14ac:dyDescent="0.25">
      <c r="D9972" s="1"/>
    </row>
    <row r="9973" spans="4:4" x14ac:dyDescent="0.25">
      <c r="D9973" s="1"/>
    </row>
    <row r="9974" spans="4:4" x14ac:dyDescent="0.25">
      <c r="D9974" s="1"/>
    </row>
    <row r="9975" spans="4:4" x14ac:dyDescent="0.25">
      <c r="D9975" s="1"/>
    </row>
    <row r="9976" spans="4:4" x14ac:dyDescent="0.25">
      <c r="D9976" s="1"/>
    </row>
    <row r="9977" spans="4:4" x14ac:dyDescent="0.25">
      <c r="D9977" s="1"/>
    </row>
    <row r="9978" spans="4:4" x14ac:dyDescent="0.25">
      <c r="D9978" s="1"/>
    </row>
    <row r="9979" spans="4:4" x14ac:dyDescent="0.25">
      <c r="D9979" s="1"/>
    </row>
    <row r="9980" spans="4:4" x14ac:dyDescent="0.25">
      <c r="D9980" s="1"/>
    </row>
    <row r="9981" spans="4:4" x14ac:dyDescent="0.25">
      <c r="D9981" s="1"/>
    </row>
    <row r="9982" spans="4:4" x14ac:dyDescent="0.25">
      <c r="D9982" s="1"/>
    </row>
    <row r="9983" spans="4:4" x14ac:dyDescent="0.25">
      <c r="D9983" s="1"/>
    </row>
    <row r="9984" spans="4:4" x14ac:dyDescent="0.25">
      <c r="D9984" s="1"/>
    </row>
    <row r="9985" spans="4:4" x14ac:dyDescent="0.25">
      <c r="D9985" s="1"/>
    </row>
    <row r="9986" spans="4:4" x14ac:dyDescent="0.25">
      <c r="D9986" s="1"/>
    </row>
    <row r="9987" spans="4:4" x14ac:dyDescent="0.25">
      <c r="D9987" s="1"/>
    </row>
    <row r="9988" spans="4:4" x14ac:dyDescent="0.25">
      <c r="D9988" s="1"/>
    </row>
    <row r="9989" spans="4:4" x14ac:dyDescent="0.25">
      <c r="D9989" s="1"/>
    </row>
    <row r="9990" spans="4:4" x14ac:dyDescent="0.25">
      <c r="D9990" s="1"/>
    </row>
    <row r="9991" spans="4:4" x14ac:dyDescent="0.25">
      <c r="D9991" s="1"/>
    </row>
    <row r="9992" spans="4:4" x14ac:dyDescent="0.25">
      <c r="D9992" s="1"/>
    </row>
    <row r="9993" spans="4:4" x14ac:dyDescent="0.25">
      <c r="D9993" s="1"/>
    </row>
    <row r="9994" spans="4:4" x14ac:dyDescent="0.25">
      <c r="D9994" s="1"/>
    </row>
    <row r="9995" spans="4:4" x14ac:dyDescent="0.25">
      <c r="D9995" s="1"/>
    </row>
    <row r="9996" spans="4:4" x14ac:dyDescent="0.25">
      <c r="D9996" s="1"/>
    </row>
    <row r="9997" spans="4:4" x14ac:dyDescent="0.25">
      <c r="D9997" s="1"/>
    </row>
    <row r="9998" spans="4:4" x14ac:dyDescent="0.25">
      <c r="D9998" s="1"/>
    </row>
    <row r="9999" spans="4:4" x14ac:dyDescent="0.25">
      <c r="D9999" s="1"/>
    </row>
    <row r="10000" spans="4:4" x14ac:dyDescent="0.25">
      <c r="D10000" s="1"/>
    </row>
    <row r="10001" spans="4:4" x14ac:dyDescent="0.25">
      <c r="D10001" s="1"/>
    </row>
    <row r="10002" spans="4:4" x14ac:dyDescent="0.25">
      <c r="D10002" s="1"/>
    </row>
    <row r="10003" spans="4:4" x14ac:dyDescent="0.25">
      <c r="D10003" s="1"/>
    </row>
    <row r="10004" spans="4:4" x14ac:dyDescent="0.25">
      <c r="D10004" s="1"/>
    </row>
  </sheetData>
  <mergeCells count="8">
    <mergeCell ref="A11:B15"/>
    <mergeCell ref="A16:B17"/>
    <mergeCell ref="A19:B21"/>
    <mergeCell ref="C2:D2"/>
    <mergeCell ref="F2:G2"/>
    <mergeCell ref="A4:B7"/>
    <mergeCell ref="A8:B8"/>
    <mergeCell ref="A9:B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DED6C-BB35-4DB5-9053-7EF3A5140946}">
  <dimension ref="A1:J10004"/>
  <sheetViews>
    <sheetView workbookViewId="0">
      <pane ySplit="3" topLeftCell="A4" activePane="bottomLeft" state="frozen"/>
      <selection pane="bottomLeft"/>
    </sheetView>
  </sheetViews>
  <sheetFormatPr defaultColWidth="9.140625" defaultRowHeight="15" x14ac:dyDescent="0.25"/>
  <cols>
    <col min="1" max="1" width="17.5703125" customWidth="1"/>
    <col min="2" max="2" width="22.42578125" customWidth="1"/>
    <col min="3" max="3" width="22" customWidth="1"/>
    <col min="4" max="4" width="17.28515625" customWidth="1"/>
    <col min="5" max="5" width="15" customWidth="1"/>
    <col min="6" max="6" width="22" customWidth="1"/>
    <col min="7" max="7" width="17.28515625" customWidth="1"/>
    <col min="8" max="8" width="16.5703125" customWidth="1"/>
    <col min="9" max="9" width="16.5703125" bestFit="1" customWidth="1"/>
    <col min="10" max="10" width="15" bestFit="1" customWidth="1"/>
  </cols>
  <sheetData>
    <row r="1" spans="1:10" x14ac:dyDescent="0.25">
      <c r="C1" t="s">
        <v>16</v>
      </c>
      <c r="D1" s="3"/>
      <c r="E1" s="3"/>
      <c r="F1" s="3"/>
      <c r="G1" s="3"/>
      <c r="H1" s="3"/>
      <c r="I1" s="4"/>
    </row>
    <row r="2" spans="1:10" ht="15" customHeight="1" x14ac:dyDescent="0.25">
      <c r="C2" s="7" t="s">
        <v>13</v>
      </c>
      <c r="D2" s="7"/>
      <c r="E2" s="5"/>
      <c r="F2" s="7" t="s">
        <v>6</v>
      </c>
      <c r="G2" s="7"/>
      <c r="H2" s="5"/>
      <c r="I2" s="4"/>
    </row>
    <row r="3" spans="1:10" x14ac:dyDescent="0.25">
      <c r="C3" s="2" t="s">
        <v>10</v>
      </c>
      <c r="D3" s="2" t="s">
        <v>11</v>
      </c>
      <c r="E3" s="2"/>
      <c r="F3" s="2" t="s">
        <v>10</v>
      </c>
      <c r="G3" s="2" t="s">
        <v>11</v>
      </c>
      <c r="H3" s="2"/>
      <c r="I3" s="2"/>
      <c r="J3" s="2"/>
    </row>
    <row r="4" spans="1:10" x14ac:dyDescent="0.25">
      <c r="A4" s="7"/>
      <c r="B4" s="7"/>
      <c r="C4">
        <v>300</v>
      </c>
      <c r="D4" s="6">
        <v>2.4699999999999998</v>
      </c>
      <c r="E4" s="1"/>
      <c r="F4">
        <v>300</v>
      </c>
      <c r="G4" s="6">
        <v>2.798</v>
      </c>
    </row>
    <row r="5" spans="1:10" x14ac:dyDescent="0.25">
      <c r="A5" s="7"/>
      <c r="B5" s="7"/>
      <c r="C5">
        <v>166</v>
      </c>
      <c r="D5" s="6">
        <v>6.370000000000001</v>
      </c>
      <c r="E5" s="1"/>
      <c r="F5">
        <v>153</v>
      </c>
      <c r="G5" s="6">
        <v>9.766</v>
      </c>
    </row>
    <row r="6" spans="1:10" x14ac:dyDescent="0.25">
      <c r="A6" s="7"/>
      <c r="B6" s="7"/>
      <c r="C6">
        <v>90</v>
      </c>
      <c r="D6" s="6">
        <v>10.43</v>
      </c>
      <c r="E6" s="1"/>
      <c r="F6">
        <v>100</v>
      </c>
      <c r="G6" s="6">
        <v>20.788999999999998</v>
      </c>
    </row>
    <row r="7" spans="1:10" x14ac:dyDescent="0.25">
      <c r="A7" s="7"/>
      <c r="B7" s="7"/>
      <c r="C7">
        <v>65</v>
      </c>
      <c r="D7" s="6">
        <v>8.6</v>
      </c>
      <c r="E7" s="1"/>
      <c r="F7">
        <v>51</v>
      </c>
      <c r="G7" s="6">
        <v>20.76</v>
      </c>
    </row>
    <row r="8" spans="1:10" x14ac:dyDescent="0.25">
      <c r="A8" s="10" t="s">
        <v>1</v>
      </c>
      <c r="B8" s="10"/>
      <c r="D8" s="1"/>
      <c r="G8" s="1"/>
    </row>
    <row r="9" spans="1:10" ht="15" customHeight="1" x14ac:dyDescent="0.25">
      <c r="A9" s="8" t="s">
        <v>9</v>
      </c>
      <c r="B9" s="8"/>
      <c r="D9" s="1"/>
      <c r="G9" s="1"/>
    </row>
    <row r="10" spans="1:10" ht="15" customHeight="1" x14ac:dyDescent="0.25">
      <c r="A10" s="11" t="s">
        <v>0</v>
      </c>
      <c r="B10" s="5" t="s">
        <v>17</v>
      </c>
      <c r="D10" s="1"/>
      <c r="G10" s="1"/>
    </row>
    <row r="11" spans="1:10" ht="15" customHeight="1" x14ac:dyDescent="0.25">
      <c r="A11" s="9" t="s">
        <v>3</v>
      </c>
      <c r="B11" s="9"/>
      <c r="D11" s="1"/>
      <c r="G11" s="1"/>
    </row>
    <row r="12" spans="1:10" x14ac:dyDescent="0.25">
      <c r="A12" s="9"/>
      <c r="B12" s="9"/>
      <c r="D12" s="1"/>
      <c r="G12" s="1"/>
    </row>
    <row r="13" spans="1:10" ht="15" customHeight="1" x14ac:dyDescent="0.25">
      <c r="A13" s="9"/>
      <c r="B13" s="9"/>
      <c r="D13" s="1"/>
      <c r="G13" s="1"/>
    </row>
    <row r="14" spans="1:10" x14ac:dyDescent="0.25">
      <c r="A14" s="9"/>
      <c r="B14" s="9"/>
      <c r="D14" s="1"/>
      <c r="G14" s="1"/>
    </row>
    <row r="15" spans="1:10" x14ac:dyDescent="0.25">
      <c r="A15" s="9"/>
      <c r="B15" s="9"/>
      <c r="D15" s="1"/>
      <c r="G15" s="1"/>
    </row>
    <row r="16" spans="1:10" x14ac:dyDescent="0.25">
      <c r="A16" s="9" t="s">
        <v>4</v>
      </c>
      <c r="B16" s="9"/>
      <c r="D16" s="1"/>
      <c r="G16" s="1"/>
    </row>
    <row r="17" spans="1:7" x14ac:dyDescent="0.25">
      <c r="A17" s="9"/>
      <c r="B17" s="9"/>
      <c r="D17" s="1"/>
      <c r="G17" s="1"/>
    </row>
    <row r="18" spans="1:7" ht="15" customHeight="1" x14ac:dyDescent="0.25">
      <c r="A18" t="s">
        <v>2</v>
      </c>
      <c r="D18" s="1"/>
      <c r="G18" s="1"/>
    </row>
    <row r="19" spans="1:7" ht="15" customHeight="1" x14ac:dyDescent="0.25">
      <c r="A19" s="8" t="s">
        <v>5</v>
      </c>
      <c r="B19" s="8"/>
      <c r="D19" s="1"/>
      <c r="G19" s="1"/>
    </row>
    <row r="20" spans="1:7" x14ac:dyDescent="0.25">
      <c r="A20" s="8"/>
      <c r="B20" s="8"/>
      <c r="D20" s="1"/>
      <c r="G20" s="1"/>
    </row>
    <row r="21" spans="1:7" x14ac:dyDescent="0.25">
      <c r="A21" s="8"/>
      <c r="B21" s="8"/>
      <c r="D21" s="1"/>
      <c r="G21" s="1"/>
    </row>
    <row r="22" spans="1:7" x14ac:dyDescent="0.25">
      <c r="D22" s="1"/>
      <c r="G22" s="1"/>
    </row>
    <row r="23" spans="1:7" x14ac:dyDescent="0.25">
      <c r="D23" s="1"/>
      <c r="G23" s="1"/>
    </row>
    <row r="24" spans="1:7" x14ac:dyDescent="0.25">
      <c r="D24" s="1"/>
      <c r="G24" s="1"/>
    </row>
    <row r="25" spans="1:7" x14ac:dyDescent="0.25">
      <c r="D25" s="1"/>
      <c r="G25" s="1"/>
    </row>
    <row r="26" spans="1:7" x14ac:dyDescent="0.25">
      <c r="D26" s="1"/>
      <c r="G26" s="1"/>
    </row>
    <row r="27" spans="1:7" x14ac:dyDescent="0.25">
      <c r="D27" s="1"/>
      <c r="G27" s="1"/>
    </row>
    <row r="28" spans="1:7" x14ac:dyDescent="0.25">
      <c r="D28" s="1"/>
      <c r="G28" s="1"/>
    </row>
    <row r="29" spans="1:7" x14ac:dyDescent="0.25">
      <c r="D29" s="1"/>
      <c r="G29" s="1"/>
    </row>
    <row r="30" spans="1:7" x14ac:dyDescent="0.25">
      <c r="D30" s="1"/>
      <c r="G30" s="1"/>
    </row>
    <row r="31" spans="1:7" x14ac:dyDescent="0.25">
      <c r="D31" s="1"/>
      <c r="G31" s="1"/>
    </row>
    <row r="32" spans="1:7" x14ac:dyDescent="0.25">
      <c r="D32" s="1"/>
      <c r="G32" s="1"/>
    </row>
    <row r="33" spans="4:7" x14ac:dyDescent="0.25">
      <c r="D33" s="1"/>
      <c r="G33" s="1"/>
    </row>
    <row r="34" spans="4:7" x14ac:dyDescent="0.25">
      <c r="D34" s="1"/>
      <c r="G34" s="1"/>
    </row>
    <row r="35" spans="4:7" x14ac:dyDescent="0.25">
      <c r="D35" s="1"/>
      <c r="G35" s="1"/>
    </row>
    <row r="36" spans="4:7" x14ac:dyDescent="0.25">
      <c r="D36" s="1"/>
      <c r="G36" s="1"/>
    </row>
    <row r="37" spans="4:7" x14ac:dyDescent="0.25">
      <c r="D37" s="1"/>
      <c r="G37" s="1"/>
    </row>
    <row r="38" spans="4:7" x14ac:dyDescent="0.25">
      <c r="D38" s="1"/>
      <c r="G38" s="1"/>
    </row>
    <row r="39" spans="4:7" x14ac:dyDescent="0.25">
      <c r="D39" s="1"/>
      <c r="G39" s="1"/>
    </row>
    <row r="40" spans="4:7" x14ac:dyDescent="0.25">
      <c r="D40" s="1"/>
      <c r="G40" s="1"/>
    </row>
    <row r="41" spans="4:7" x14ac:dyDescent="0.25">
      <c r="D41" s="1"/>
      <c r="G41" s="1"/>
    </row>
    <row r="42" spans="4:7" x14ac:dyDescent="0.25">
      <c r="D42" s="1"/>
      <c r="G42" s="1"/>
    </row>
    <row r="43" spans="4:7" x14ac:dyDescent="0.25">
      <c r="D43" s="1"/>
      <c r="G43" s="1"/>
    </row>
    <row r="44" spans="4:7" x14ac:dyDescent="0.25">
      <c r="D44" s="1"/>
      <c r="G44" s="1"/>
    </row>
    <row r="45" spans="4:7" x14ac:dyDescent="0.25">
      <c r="D45" s="1"/>
      <c r="G45" s="1"/>
    </row>
    <row r="46" spans="4:7" x14ac:dyDescent="0.25">
      <c r="D46" s="1"/>
      <c r="G46" s="1"/>
    </row>
    <row r="47" spans="4:7" x14ac:dyDescent="0.25">
      <c r="D47" s="1"/>
      <c r="G47" s="1"/>
    </row>
    <row r="48" spans="4:7" x14ac:dyDescent="0.25">
      <c r="D48" s="1"/>
      <c r="G48" s="1"/>
    </row>
    <row r="49" spans="4:7" x14ac:dyDescent="0.25">
      <c r="D49" s="1"/>
      <c r="G49" s="1"/>
    </row>
    <row r="50" spans="4:7" x14ac:dyDescent="0.25">
      <c r="D50" s="1"/>
      <c r="G50" s="1"/>
    </row>
    <row r="51" spans="4:7" x14ac:dyDescent="0.25">
      <c r="D51" s="1"/>
      <c r="G51" s="1"/>
    </row>
    <row r="52" spans="4:7" x14ac:dyDescent="0.25">
      <c r="D52" s="1"/>
      <c r="G52" s="1"/>
    </row>
    <row r="53" spans="4:7" x14ac:dyDescent="0.25">
      <c r="D53" s="1"/>
      <c r="G53" s="1"/>
    </row>
    <row r="54" spans="4:7" x14ac:dyDescent="0.25">
      <c r="D54" s="1"/>
      <c r="G54" s="1"/>
    </row>
    <row r="55" spans="4:7" x14ac:dyDescent="0.25">
      <c r="D55" s="1"/>
      <c r="G55" s="1"/>
    </row>
    <row r="56" spans="4:7" x14ac:dyDescent="0.25">
      <c r="D56" s="1"/>
      <c r="G56" s="1"/>
    </row>
    <row r="57" spans="4:7" x14ac:dyDescent="0.25">
      <c r="D57" s="1"/>
      <c r="G57" s="1"/>
    </row>
    <row r="58" spans="4:7" x14ac:dyDescent="0.25">
      <c r="D58" s="1"/>
      <c r="G58" s="1"/>
    </row>
    <row r="59" spans="4:7" x14ac:dyDescent="0.25">
      <c r="D59" s="1"/>
      <c r="G59" s="1"/>
    </row>
    <row r="60" spans="4:7" x14ac:dyDescent="0.25">
      <c r="D60" s="1"/>
      <c r="G60" s="1"/>
    </row>
    <row r="61" spans="4:7" x14ac:dyDescent="0.25">
      <c r="D61" s="1"/>
      <c r="G61" s="1"/>
    </row>
    <row r="62" spans="4:7" x14ac:dyDescent="0.25">
      <c r="D62" s="1"/>
      <c r="G62" s="1"/>
    </row>
    <row r="63" spans="4:7" x14ac:dyDescent="0.25">
      <c r="D63" s="1"/>
      <c r="G63" s="1"/>
    </row>
    <row r="64" spans="4:7" x14ac:dyDescent="0.25">
      <c r="D64" s="1"/>
      <c r="G64" s="1"/>
    </row>
    <row r="65" spans="4:7" x14ac:dyDescent="0.25">
      <c r="D65" s="1"/>
      <c r="G65" s="1"/>
    </row>
    <row r="66" spans="4:7" x14ac:dyDescent="0.25">
      <c r="D66" s="1"/>
      <c r="G66" s="1"/>
    </row>
    <row r="67" spans="4:7" x14ac:dyDescent="0.25">
      <c r="D67" s="1"/>
      <c r="G67" s="1"/>
    </row>
    <row r="68" spans="4:7" x14ac:dyDescent="0.25">
      <c r="D68" s="1"/>
      <c r="G68" s="1"/>
    </row>
    <row r="69" spans="4:7" x14ac:dyDescent="0.25">
      <c r="D69" s="1"/>
      <c r="G69" s="1"/>
    </row>
    <row r="70" spans="4:7" x14ac:dyDescent="0.25">
      <c r="D70" s="1"/>
      <c r="G70" s="1"/>
    </row>
    <row r="71" spans="4:7" x14ac:dyDescent="0.25">
      <c r="D71" s="1"/>
      <c r="G71" s="1"/>
    </row>
    <row r="72" spans="4:7" x14ac:dyDescent="0.25">
      <c r="D72" s="1"/>
      <c r="G72" s="1"/>
    </row>
    <row r="73" spans="4:7" x14ac:dyDescent="0.25">
      <c r="D73" s="1"/>
      <c r="G73" s="1"/>
    </row>
    <row r="74" spans="4:7" x14ac:dyDescent="0.25">
      <c r="D74" s="1"/>
      <c r="G74" s="1"/>
    </row>
    <row r="75" spans="4:7" x14ac:dyDescent="0.25">
      <c r="D75" s="1"/>
      <c r="G75" s="1"/>
    </row>
    <row r="76" spans="4:7" x14ac:dyDescent="0.25">
      <c r="D76" s="1"/>
      <c r="G76" s="1"/>
    </row>
    <row r="77" spans="4:7" x14ac:dyDescent="0.25">
      <c r="D77" s="1"/>
      <c r="G77" s="1"/>
    </row>
    <row r="78" spans="4:7" x14ac:dyDescent="0.25">
      <c r="D78" s="1"/>
      <c r="G78" s="1"/>
    </row>
    <row r="79" spans="4:7" x14ac:dyDescent="0.25">
      <c r="D79" s="1"/>
      <c r="G79" s="1"/>
    </row>
    <row r="80" spans="4:7" x14ac:dyDescent="0.25">
      <c r="D80" s="1"/>
    </row>
    <row r="81" spans="4:4" x14ac:dyDescent="0.25">
      <c r="D81" s="1"/>
    </row>
    <row r="82" spans="4:4" x14ac:dyDescent="0.25">
      <c r="D82" s="1"/>
    </row>
    <row r="83" spans="4:4" x14ac:dyDescent="0.25">
      <c r="D83" s="1"/>
    </row>
    <row r="84" spans="4:4" x14ac:dyDescent="0.25">
      <c r="D84" s="1"/>
    </row>
    <row r="85" spans="4:4" x14ac:dyDescent="0.25">
      <c r="D85" s="1"/>
    </row>
    <row r="86" spans="4:4" x14ac:dyDescent="0.25">
      <c r="D86" s="1"/>
    </row>
    <row r="87" spans="4:4" x14ac:dyDescent="0.25">
      <c r="D87" s="1"/>
    </row>
    <row r="88" spans="4:4" x14ac:dyDescent="0.25">
      <c r="D88" s="1"/>
    </row>
    <row r="89" spans="4:4" x14ac:dyDescent="0.25">
      <c r="D89" s="1"/>
    </row>
    <row r="90" spans="4:4" x14ac:dyDescent="0.25">
      <c r="D90" s="1"/>
    </row>
    <row r="91" spans="4:4" x14ac:dyDescent="0.25">
      <c r="D91" s="1"/>
    </row>
    <row r="92" spans="4:4" x14ac:dyDescent="0.25">
      <c r="D92" s="1"/>
    </row>
    <row r="93" spans="4:4" x14ac:dyDescent="0.25">
      <c r="D93" s="1"/>
    </row>
    <row r="94" spans="4:4" x14ac:dyDescent="0.25">
      <c r="D94" s="1"/>
    </row>
    <row r="95" spans="4:4" x14ac:dyDescent="0.25">
      <c r="D95" s="1"/>
    </row>
    <row r="96" spans="4:4" x14ac:dyDescent="0.25">
      <c r="D96" s="1"/>
    </row>
    <row r="97" spans="4:4" x14ac:dyDescent="0.25">
      <c r="D97" s="1"/>
    </row>
    <row r="98" spans="4:4" x14ac:dyDescent="0.25">
      <c r="D98" s="1"/>
    </row>
    <row r="99" spans="4:4" x14ac:dyDescent="0.25">
      <c r="D99" s="1"/>
    </row>
    <row r="100" spans="4:4" x14ac:dyDescent="0.25">
      <c r="D100" s="1"/>
    </row>
    <row r="101" spans="4:4" x14ac:dyDescent="0.25">
      <c r="D101" s="1"/>
    </row>
    <row r="102" spans="4:4" x14ac:dyDescent="0.25">
      <c r="D102" s="1"/>
    </row>
    <row r="103" spans="4:4" x14ac:dyDescent="0.25">
      <c r="D103" s="1"/>
    </row>
    <row r="104" spans="4:4" x14ac:dyDescent="0.25">
      <c r="D104" s="1"/>
    </row>
    <row r="105" spans="4:4" x14ac:dyDescent="0.25">
      <c r="D105" s="1"/>
    </row>
    <row r="106" spans="4:4" x14ac:dyDescent="0.25">
      <c r="D106" s="1"/>
    </row>
    <row r="107" spans="4:4" x14ac:dyDescent="0.25">
      <c r="D107" s="1"/>
    </row>
    <row r="108" spans="4:4" x14ac:dyDescent="0.25">
      <c r="D108" s="1"/>
    </row>
    <row r="109" spans="4:4" x14ac:dyDescent="0.25">
      <c r="D109" s="1"/>
    </row>
    <row r="110" spans="4:4" x14ac:dyDescent="0.25">
      <c r="D110" s="1"/>
    </row>
    <row r="111" spans="4:4" x14ac:dyDescent="0.25">
      <c r="D111" s="1"/>
    </row>
    <row r="112" spans="4:4" x14ac:dyDescent="0.25">
      <c r="D112" s="1"/>
    </row>
    <row r="113" spans="4:4" x14ac:dyDescent="0.25">
      <c r="D113" s="1"/>
    </row>
    <row r="114" spans="4:4" x14ac:dyDescent="0.25">
      <c r="D114" s="1"/>
    </row>
    <row r="115" spans="4:4" x14ac:dyDescent="0.25">
      <c r="D115" s="1"/>
    </row>
    <row r="116" spans="4:4" x14ac:dyDescent="0.25">
      <c r="D116" s="1"/>
    </row>
    <row r="117" spans="4:4" x14ac:dyDescent="0.25">
      <c r="D117" s="1"/>
    </row>
    <row r="118" spans="4:4" x14ac:dyDescent="0.25">
      <c r="D118" s="1"/>
    </row>
    <row r="119" spans="4:4" x14ac:dyDescent="0.25">
      <c r="D119" s="1"/>
    </row>
    <row r="120" spans="4:4" x14ac:dyDescent="0.25">
      <c r="D120" s="1"/>
    </row>
    <row r="121" spans="4:4" x14ac:dyDescent="0.25">
      <c r="D121" s="1"/>
    </row>
    <row r="122" spans="4:4" x14ac:dyDescent="0.25">
      <c r="D122" s="1"/>
    </row>
    <row r="123" spans="4:4" x14ac:dyDescent="0.25">
      <c r="D123" s="1"/>
    </row>
    <row r="124" spans="4:4" x14ac:dyDescent="0.25">
      <c r="D124" s="1"/>
    </row>
    <row r="125" spans="4:4" x14ac:dyDescent="0.25">
      <c r="D125" s="1"/>
    </row>
    <row r="126" spans="4:4" x14ac:dyDescent="0.25">
      <c r="D126" s="1"/>
    </row>
    <row r="127" spans="4:4" x14ac:dyDescent="0.25">
      <c r="D127" s="1"/>
    </row>
    <row r="128" spans="4:4" x14ac:dyDescent="0.25">
      <c r="D128" s="1"/>
    </row>
    <row r="129" spans="4:4" x14ac:dyDescent="0.25">
      <c r="D129" s="1"/>
    </row>
    <row r="130" spans="4:4" x14ac:dyDescent="0.25">
      <c r="D130" s="1"/>
    </row>
    <row r="131" spans="4:4" x14ac:dyDescent="0.25">
      <c r="D131" s="1"/>
    </row>
    <row r="132" spans="4:4" x14ac:dyDescent="0.25">
      <c r="D132" s="1"/>
    </row>
    <row r="133" spans="4:4" x14ac:dyDescent="0.25">
      <c r="D133" s="1"/>
    </row>
    <row r="134" spans="4:4" x14ac:dyDescent="0.25">
      <c r="D134" s="1"/>
    </row>
    <row r="135" spans="4:4" x14ac:dyDescent="0.25">
      <c r="D135" s="1"/>
    </row>
    <row r="136" spans="4:4" x14ac:dyDescent="0.25">
      <c r="D136" s="1"/>
    </row>
    <row r="137" spans="4:4" x14ac:dyDescent="0.25">
      <c r="D137" s="1"/>
    </row>
    <row r="138" spans="4:4" x14ac:dyDescent="0.25">
      <c r="D138" s="1"/>
    </row>
    <row r="139" spans="4:4" x14ac:dyDescent="0.25">
      <c r="D139" s="1"/>
    </row>
    <row r="140" spans="4:4" x14ac:dyDescent="0.25">
      <c r="D140" s="1"/>
    </row>
    <row r="141" spans="4:4" x14ac:dyDescent="0.25">
      <c r="D141" s="1"/>
    </row>
    <row r="142" spans="4:4" x14ac:dyDescent="0.25">
      <c r="D142" s="1"/>
    </row>
    <row r="143" spans="4:4" x14ac:dyDescent="0.25">
      <c r="D143" s="1"/>
    </row>
    <row r="144" spans="4:4" x14ac:dyDescent="0.25">
      <c r="D144" s="1"/>
    </row>
    <row r="145" spans="4:4" x14ac:dyDescent="0.25">
      <c r="D145" s="1"/>
    </row>
    <row r="146" spans="4:4" x14ac:dyDescent="0.25">
      <c r="D146" s="1"/>
    </row>
    <row r="147" spans="4:4" x14ac:dyDescent="0.25">
      <c r="D147" s="1"/>
    </row>
    <row r="148" spans="4:4" x14ac:dyDescent="0.25">
      <c r="D148" s="1"/>
    </row>
    <row r="149" spans="4:4" x14ac:dyDescent="0.25">
      <c r="D149" s="1"/>
    </row>
    <row r="150" spans="4:4" x14ac:dyDescent="0.25">
      <c r="D150" s="1"/>
    </row>
    <row r="151" spans="4:4" x14ac:dyDescent="0.25">
      <c r="D151" s="1"/>
    </row>
    <row r="152" spans="4:4" x14ac:dyDescent="0.25">
      <c r="D152" s="1"/>
    </row>
    <row r="153" spans="4:4" x14ac:dyDescent="0.25">
      <c r="D153" s="1"/>
    </row>
    <row r="154" spans="4:4" x14ac:dyDescent="0.25">
      <c r="D154" s="1"/>
    </row>
    <row r="155" spans="4:4" x14ac:dyDescent="0.25">
      <c r="D155" s="1"/>
    </row>
    <row r="156" spans="4:4" x14ac:dyDescent="0.25">
      <c r="D156" s="1"/>
    </row>
    <row r="157" spans="4:4" x14ac:dyDescent="0.25">
      <c r="D157" s="1"/>
    </row>
    <row r="158" spans="4:4" x14ac:dyDescent="0.25">
      <c r="D158" s="1"/>
    </row>
    <row r="159" spans="4:4" x14ac:dyDescent="0.25">
      <c r="D159" s="1"/>
    </row>
    <row r="160" spans="4:4" x14ac:dyDescent="0.25">
      <c r="D160" s="1"/>
    </row>
    <row r="161" spans="4:4" x14ac:dyDescent="0.25">
      <c r="D161" s="1"/>
    </row>
    <row r="162" spans="4:4" x14ac:dyDescent="0.25">
      <c r="D162" s="1"/>
    </row>
    <row r="163" spans="4:4" x14ac:dyDescent="0.25">
      <c r="D163" s="1"/>
    </row>
    <row r="164" spans="4:4" x14ac:dyDescent="0.25">
      <c r="D164" s="1"/>
    </row>
    <row r="165" spans="4:4" x14ac:dyDescent="0.25">
      <c r="D165" s="1"/>
    </row>
    <row r="166" spans="4:4" x14ac:dyDescent="0.25">
      <c r="D166" s="1"/>
    </row>
    <row r="167" spans="4:4" x14ac:dyDescent="0.25">
      <c r="D167" s="1"/>
    </row>
    <row r="168" spans="4:4" x14ac:dyDescent="0.25">
      <c r="D168" s="1"/>
    </row>
    <row r="169" spans="4:4" x14ac:dyDescent="0.25">
      <c r="D169" s="1"/>
    </row>
    <row r="170" spans="4:4" x14ac:dyDescent="0.25">
      <c r="D170" s="1"/>
    </row>
    <row r="171" spans="4:4" x14ac:dyDescent="0.25">
      <c r="D171" s="1"/>
    </row>
    <row r="172" spans="4:4" x14ac:dyDescent="0.25">
      <c r="D172" s="1"/>
    </row>
    <row r="173" spans="4:4" x14ac:dyDescent="0.25">
      <c r="D173" s="1"/>
    </row>
    <row r="174" spans="4:4" x14ac:dyDescent="0.25">
      <c r="D174" s="1"/>
    </row>
    <row r="175" spans="4:4" x14ac:dyDescent="0.25">
      <c r="D175" s="1"/>
    </row>
    <row r="176" spans="4:4" x14ac:dyDescent="0.25">
      <c r="D176" s="1"/>
    </row>
    <row r="177" spans="4:4" x14ac:dyDescent="0.25">
      <c r="D177" s="1"/>
    </row>
    <row r="178" spans="4:4" x14ac:dyDescent="0.25">
      <c r="D178" s="1"/>
    </row>
    <row r="179" spans="4:4" x14ac:dyDescent="0.25">
      <c r="D179" s="1"/>
    </row>
    <row r="180" spans="4:4" x14ac:dyDescent="0.25">
      <c r="D180" s="1"/>
    </row>
    <row r="181" spans="4:4" x14ac:dyDescent="0.25">
      <c r="D181" s="1"/>
    </row>
    <row r="182" spans="4:4" x14ac:dyDescent="0.25">
      <c r="D182" s="1"/>
    </row>
    <row r="183" spans="4:4" x14ac:dyDescent="0.25">
      <c r="D183" s="1"/>
    </row>
    <row r="184" spans="4:4" x14ac:dyDescent="0.25">
      <c r="D184" s="1"/>
    </row>
    <row r="185" spans="4:4" x14ac:dyDescent="0.25">
      <c r="D185" s="1"/>
    </row>
    <row r="186" spans="4:4" x14ac:dyDescent="0.25">
      <c r="D186" s="1"/>
    </row>
    <row r="187" spans="4:4" x14ac:dyDescent="0.25">
      <c r="D187" s="1"/>
    </row>
    <row r="188" spans="4:4" x14ac:dyDescent="0.25">
      <c r="D188" s="1"/>
    </row>
    <row r="189" spans="4:4" x14ac:dyDescent="0.25">
      <c r="D189" s="1"/>
    </row>
    <row r="190" spans="4:4" x14ac:dyDescent="0.25">
      <c r="D190" s="1"/>
    </row>
    <row r="191" spans="4:4" x14ac:dyDescent="0.25">
      <c r="D191" s="1"/>
    </row>
    <row r="192" spans="4:4" x14ac:dyDescent="0.25">
      <c r="D192" s="1"/>
    </row>
    <row r="193" spans="4:4" x14ac:dyDescent="0.25">
      <c r="D193" s="1"/>
    </row>
    <row r="194" spans="4:4" x14ac:dyDescent="0.25">
      <c r="D194" s="1"/>
    </row>
    <row r="195" spans="4:4" x14ac:dyDescent="0.25">
      <c r="D195" s="1"/>
    </row>
    <row r="196" spans="4:4" x14ac:dyDescent="0.25">
      <c r="D196" s="1"/>
    </row>
    <row r="197" spans="4:4" x14ac:dyDescent="0.25">
      <c r="D197" s="1"/>
    </row>
    <row r="198" spans="4:4" x14ac:dyDescent="0.25">
      <c r="D198" s="1"/>
    </row>
    <row r="199" spans="4:4" x14ac:dyDescent="0.25">
      <c r="D199" s="1"/>
    </row>
    <row r="200" spans="4:4" x14ac:dyDescent="0.25">
      <c r="D200" s="1"/>
    </row>
    <row r="201" spans="4:4" x14ac:dyDescent="0.25">
      <c r="D201" s="1"/>
    </row>
    <row r="202" spans="4:4" x14ac:dyDescent="0.25">
      <c r="D202" s="1"/>
    </row>
    <row r="203" spans="4:4" x14ac:dyDescent="0.25">
      <c r="D203" s="1"/>
    </row>
    <row r="204" spans="4:4" x14ac:dyDescent="0.25">
      <c r="D204" s="1"/>
    </row>
    <row r="205" spans="4:4" x14ac:dyDescent="0.25">
      <c r="D205" s="1"/>
    </row>
    <row r="206" spans="4:4" x14ac:dyDescent="0.25">
      <c r="D206" s="1"/>
    </row>
    <row r="207" spans="4:4" x14ac:dyDescent="0.25">
      <c r="D207" s="1"/>
    </row>
    <row r="208" spans="4:4" x14ac:dyDescent="0.25">
      <c r="D208" s="1"/>
    </row>
    <row r="209" spans="4:4" x14ac:dyDescent="0.25">
      <c r="D209" s="1"/>
    </row>
    <row r="210" spans="4:4" x14ac:dyDescent="0.25">
      <c r="D210" s="1"/>
    </row>
    <row r="211" spans="4:4" x14ac:dyDescent="0.25">
      <c r="D211" s="1"/>
    </row>
    <row r="212" spans="4:4" x14ac:dyDescent="0.25">
      <c r="D212" s="1"/>
    </row>
    <row r="213" spans="4:4" x14ac:dyDescent="0.25">
      <c r="D213" s="1"/>
    </row>
    <row r="214" spans="4:4" x14ac:dyDescent="0.25">
      <c r="D214" s="1"/>
    </row>
    <row r="215" spans="4:4" x14ac:dyDescent="0.25">
      <c r="D215" s="1"/>
    </row>
    <row r="216" spans="4:4" x14ac:dyDescent="0.25">
      <c r="D216" s="1"/>
    </row>
    <row r="217" spans="4:4" x14ac:dyDescent="0.25">
      <c r="D217" s="1"/>
    </row>
    <row r="218" spans="4:4" x14ac:dyDescent="0.25">
      <c r="D218" s="1"/>
    </row>
    <row r="219" spans="4:4" x14ac:dyDescent="0.25">
      <c r="D219" s="1"/>
    </row>
    <row r="220" spans="4:4" x14ac:dyDescent="0.25">
      <c r="D220" s="1"/>
    </row>
    <row r="221" spans="4:4" x14ac:dyDescent="0.25">
      <c r="D221" s="1"/>
    </row>
    <row r="222" spans="4:4" x14ac:dyDescent="0.25">
      <c r="D222" s="1"/>
    </row>
    <row r="223" spans="4:4" x14ac:dyDescent="0.25">
      <c r="D223" s="1"/>
    </row>
    <row r="224" spans="4:4" x14ac:dyDescent="0.25">
      <c r="D224" s="1"/>
    </row>
    <row r="225" spans="4:7" x14ac:dyDescent="0.25">
      <c r="D225" s="1"/>
    </row>
    <row r="226" spans="4:7" x14ac:dyDescent="0.25">
      <c r="D226" s="1"/>
    </row>
    <row r="227" spans="4:7" x14ac:dyDescent="0.25">
      <c r="D227" s="1"/>
    </row>
    <row r="228" spans="4:7" x14ac:dyDescent="0.25">
      <c r="D228" s="1"/>
    </row>
    <row r="229" spans="4:7" x14ac:dyDescent="0.25">
      <c r="D229" s="1"/>
    </row>
    <row r="230" spans="4:7" x14ac:dyDescent="0.25">
      <c r="D230" s="1"/>
    </row>
    <row r="231" spans="4:7" x14ac:dyDescent="0.25">
      <c r="D231" s="1"/>
    </row>
    <row r="232" spans="4:7" x14ac:dyDescent="0.25">
      <c r="D232" s="1"/>
    </row>
    <row r="233" spans="4:7" x14ac:dyDescent="0.25">
      <c r="D233" s="1"/>
      <c r="G233" s="1"/>
    </row>
    <row r="234" spans="4:7" x14ac:dyDescent="0.25">
      <c r="D234" s="1"/>
      <c r="G234" s="1"/>
    </row>
    <row r="235" spans="4:7" x14ac:dyDescent="0.25">
      <c r="D235" s="1"/>
      <c r="G235" s="1"/>
    </row>
    <row r="236" spans="4:7" x14ac:dyDescent="0.25">
      <c r="D236" s="1"/>
      <c r="G236" s="1"/>
    </row>
    <row r="237" spans="4:7" x14ac:dyDescent="0.25">
      <c r="D237" s="1"/>
      <c r="G237" s="1"/>
    </row>
    <row r="238" spans="4:7" x14ac:dyDescent="0.25">
      <c r="D238" s="1"/>
      <c r="G238" s="1"/>
    </row>
    <row r="239" spans="4:7" x14ac:dyDescent="0.25">
      <c r="D239" s="1"/>
      <c r="G239" s="1"/>
    </row>
    <row r="240" spans="4:7" x14ac:dyDescent="0.25">
      <c r="D240" s="1"/>
      <c r="G240" s="1"/>
    </row>
    <row r="241" spans="4:7" x14ac:dyDescent="0.25">
      <c r="D241" s="1"/>
      <c r="G241" s="1"/>
    </row>
    <row r="242" spans="4:7" x14ac:dyDescent="0.25">
      <c r="D242" s="1"/>
      <c r="G242" s="1"/>
    </row>
    <row r="243" spans="4:7" x14ac:dyDescent="0.25">
      <c r="D243" s="1"/>
      <c r="G243" s="1"/>
    </row>
    <row r="244" spans="4:7" x14ac:dyDescent="0.25">
      <c r="D244" s="1"/>
      <c r="G244" s="1"/>
    </row>
    <row r="245" spans="4:7" x14ac:dyDescent="0.25">
      <c r="D245" s="1"/>
      <c r="G245" s="1"/>
    </row>
    <row r="246" spans="4:7" x14ac:dyDescent="0.25">
      <c r="D246" s="1"/>
      <c r="G246" s="1"/>
    </row>
    <row r="247" spans="4:7" x14ac:dyDescent="0.25">
      <c r="D247" s="1"/>
      <c r="G247" s="1"/>
    </row>
    <row r="248" spans="4:7" x14ac:dyDescent="0.25">
      <c r="D248" s="1"/>
      <c r="G248" s="1"/>
    </row>
    <row r="249" spans="4:7" x14ac:dyDescent="0.25">
      <c r="D249" s="1"/>
      <c r="G249" s="1"/>
    </row>
    <row r="250" spans="4:7" x14ac:dyDescent="0.25">
      <c r="D250" s="1"/>
      <c r="G250" s="1"/>
    </row>
    <row r="251" spans="4:7" x14ac:dyDescent="0.25">
      <c r="D251" s="1"/>
      <c r="G251" s="1"/>
    </row>
    <row r="252" spans="4:7" x14ac:dyDescent="0.25">
      <c r="D252" s="1"/>
      <c r="G252" s="1"/>
    </row>
    <row r="253" spans="4:7" x14ac:dyDescent="0.25">
      <c r="D253" s="1"/>
      <c r="G253" s="1"/>
    </row>
    <row r="254" spans="4:7" x14ac:dyDescent="0.25">
      <c r="D254" s="1"/>
      <c r="G254" s="1"/>
    </row>
    <row r="255" spans="4:7" x14ac:dyDescent="0.25">
      <c r="D255" s="1"/>
      <c r="G255" s="1"/>
    </row>
    <row r="256" spans="4:7" x14ac:dyDescent="0.25">
      <c r="D256" s="1"/>
      <c r="E256" s="1"/>
      <c r="F256" s="1"/>
      <c r="G256" s="1"/>
    </row>
    <row r="257" spans="4:7" x14ac:dyDescent="0.25">
      <c r="D257" s="1"/>
      <c r="G257" s="1"/>
    </row>
    <row r="258" spans="4:7" x14ac:dyDescent="0.25">
      <c r="D258" s="1"/>
      <c r="G258" s="1"/>
    </row>
    <row r="259" spans="4:7" x14ac:dyDescent="0.25">
      <c r="D259" s="1"/>
      <c r="G259" s="1"/>
    </row>
    <row r="260" spans="4:7" x14ac:dyDescent="0.25">
      <c r="D260" s="1"/>
      <c r="G260" s="1"/>
    </row>
    <row r="261" spans="4:7" x14ac:dyDescent="0.25">
      <c r="D261" s="1"/>
      <c r="G261" s="1"/>
    </row>
    <row r="262" spans="4:7" x14ac:dyDescent="0.25">
      <c r="D262" s="1"/>
      <c r="G262" s="1"/>
    </row>
    <row r="263" spans="4:7" x14ac:dyDescent="0.25">
      <c r="D263" s="1"/>
      <c r="G263" s="1"/>
    </row>
    <row r="264" spans="4:7" x14ac:dyDescent="0.25">
      <c r="D264" s="1"/>
      <c r="G264" s="1"/>
    </row>
    <row r="265" spans="4:7" x14ac:dyDescent="0.25">
      <c r="D265" s="1"/>
      <c r="E265" s="1"/>
      <c r="F265" s="1"/>
      <c r="G265" s="1"/>
    </row>
    <row r="266" spans="4:7" x14ac:dyDescent="0.25">
      <c r="D266" s="1"/>
      <c r="G266" s="1"/>
    </row>
    <row r="267" spans="4:7" x14ac:dyDescent="0.25">
      <c r="D267" s="1"/>
      <c r="G267" s="1"/>
    </row>
    <row r="268" spans="4:7" x14ac:dyDescent="0.25">
      <c r="D268" s="1"/>
      <c r="G268" s="1"/>
    </row>
    <row r="269" spans="4:7" x14ac:dyDescent="0.25">
      <c r="D269" s="1"/>
      <c r="G269" s="1"/>
    </row>
    <row r="270" spans="4:7" x14ac:dyDescent="0.25">
      <c r="D270" s="1"/>
      <c r="G270" s="1"/>
    </row>
    <row r="271" spans="4:7" x14ac:dyDescent="0.25">
      <c r="D271" s="1"/>
      <c r="G271" s="1"/>
    </row>
    <row r="272" spans="4:7" x14ac:dyDescent="0.25">
      <c r="D272" s="1"/>
      <c r="G272" s="1"/>
    </row>
    <row r="273" spans="4:7" x14ac:dyDescent="0.25">
      <c r="D273" s="1"/>
      <c r="G273" s="1"/>
    </row>
    <row r="274" spans="4:7" x14ac:dyDescent="0.25">
      <c r="D274" s="1"/>
      <c r="G274" s="1"/>
    </row>
    <row r="275" spans="4:7" x14ac:dyDescent="0.25">
      <c r="D275" s="1"/>
      <c r="G275" s="1"/>
    </row>
    <row r="276" spans="4:7" x14ac:dyDescent="0.25">
      <c r="D276" s="1"/>
      <c r="G276" s="1"/>
    </row>
    <row r="277" spans="4:7" x14ac:dyDescent="0.25">
      <c r="D277" s="1"/>
      <c r="G277" s="1"/>
    </row>
    <row r="278" spans="4:7" x14ac:dyDescent="0.25">
      <c r="D278" s="1"/>
      <c r="G278" s="1"/>
    </row>
    <row r="279" spans="4:7" x14ac:dyDescent="0.25">
      <c r="D279" s="1"/>
      <c r="G279" s="1"/>
    </row>
    <row r="280" spans="4:7" x14ac:dyDescent="0.25">
      <c r="D280" s="1"/>
      <c r="G280" s="1"/>
    </row>
    <row r="281" spans="4:7" x14ac:dyDescent="0.25">
      <c r="D281" s="1"/>
      <c r="G281" s="1"/>
    </row>
    <row r="282" spans="4:7" x14ac:dyDescent="0.25">
      <c r="D282" s="1"/>
      <c r="G282" s="1"/>
    </row>
    <row r="283" spans="4:7" x14ac:dyDescent="0.25">
      <c r="D283" s="1"/>
      <c r="G283" s="1"/>
    </row>
    <row r="284" spans="4:7" x14ac:dyDescent="0.25">
      <c r="D284" s="1"/>
      <c r="G284" s="1"/>
    </row>
    <row r="285" spans="4:7" x14ac:dyDescent="0.25">
      <c r="D285" s="1"/>
      <c r="G285" s="1"/>
    </row>
    <row r="286" spans="4:7" x14ac:dyDescent="0.25">
      <c r="D286" s="1"/>
      <c r="G286" s="1"/>
    </row>
    <row r="287" spans="4:7" x14ac:dyDescent="0.25">
      <c r="D287" s="1"/>
      <c r="G287" s="1"/>
    </row>
    <row r="288" spans="4:7" x14ac:dyDescent="0.25">
      <c r="D288" s="1"/>
      <c r="G288" s="1"/>
    </row>
    <row r="289" spans="4:7" x14ac:dyDescent="0.25">
      <c r="D289" s="1"/>
      <c r="G289" s="1"/>
    </row>
    <row r="290" spans="4:7" x14ac:dyDescent="0.25">
      <c r="D290" s="1"/>
      <c r="G290" s="1"/>
    </row>
    <row r="291" spans="4:7" x14ac:dyDescent="0.25">
      <c r="D291" s="1"/>
      <c r="G291" s="1"/>
    </row>
    <row r="292" spans="4:7" x14ac:dyDescent="0.25">
      <c r="D292" s="1"/>
      <c r="G292" s="1"/>
    </row>
    <row r="293" spans="4:7" x14ac:dyDescent="0.25">
      <c r="D293" s="1"/>
      <c r="G293" s="1"/>
    </row>
    <row r="294" spans="4:7" x14ac:dyDescent="0.25">
      <c r="D294" s="1"/>
      <c r="G294" s="1"/>
    </row>
    <row r="295" spans="4:7" x14ac:dyDescent="0.25">
      <c r="D295" s="1"/>
      <c r="G295" s="1"/>
    </row>
    <row r="296" spans="4:7" x14ac:dyDescent="0.25">
      <c r="D296" s="1"/>
      <c r="G296" s="1"/>
    </row>
    <row r="297" spans="4:7" x14ac:dyDescent="0.25">
      <c r="D297" s="1"/>
      <c r="G297" s="1"/>
    </row>
    <row r="298" spans="4:7" x14ac:dyDescent="0.25">
      <c r="D298" s="1"/>
      <c r="G298" s="1"/>
    </row>
    <row r="299" spans="4:7" x14ac:dyDescent="0.25">
      <c r="D299" s="1"/>
      <c r="G299" s="1"/>
    </row>
    <row r="300" spans="4:7" x14ac:dyDescent="0.25">
      <c r="D300" s="1"/>
      <c r="G300" s="1"/>
    </row>
    <row r="301" spans="4:7" x14ac:dyDescent="0.25">
      <c r="D301" s="1"/>
      <c r="G301" s="1"/>
    </row>
    <row r="302" spans="4:7" x14ac:dyDescent="0.25">
      <c r="D302" s="1"/>
      <c r="G302" s="1"/>
    </row>
    <row r="303" spans="4:7" x14ac:dyDescent="0.25">
      <c r="D303" s="1"/>
      <c r="G303" s="1"/>
    </row>
    <row r="304" spans="4:7" x14ac:dyDescent="0.25">
      <c r="D304" s="1"/>
      <c r="G304" s="1"/>
    </row>
    <row r="305" spans="4:7" x14ac:dyDescent="0.25">
      <c r="D305" s="1"/>
      <c r="G305" s="1"/>
    </row>
    <row r="306" spans="4:7" x14ac:dyDescent="0.25">
      <c r="D306" s="1"/>
      <c r="G306" s="1"/>
    </row>
    <row r="307" spans="4:7" x14ac:dyDescent="0.25">
      <c r="D307" s="1"/>
      <c r="G307" s="1"/>
    </row>
    <row r="308" spans="4:7" x14ac:dyDescent="0.25">
      <c r="D308" s="1"/>
      <c r="G308" s="1"/>
    </row>
    <row r="309" spans="4:7" x14ac:dyDescent="0.25">
      <c r="D309" s="1"/>
      <c r="G309" s="1"/>
    </row>
    <row r="310" spans="4:7" x14ac:dyDescent="0.25">
      <c r="D310" s="1"/>
      <c r="G310" s="1"/>
    </row>
    <row r="311" spans="4:7" x14ac:dyDescent="0.25">
      <c r="D311" s="1"/>
      <c r="G311" s="1"/>
    </row>
    <row r="312" spans="4:7" x14ac:dyDescent="0.25">
      <c r="D312" s="1"/>
      <c r="G312" s="1"/>
    </row>
    <row r="313" spans="4:7" x14ac:dyDescent="0.25">
      <c r="D313" s="1"/>
      <c r="G313" s="1"/>
    </row>
    <row r="314" spans="4:7" x14ac:dyDescent="0.25">
      <c r="D314" s="1"/>
      <c r="G314" s="1"/>
    </row>
    <row r="315" spans="4:7" x14ac:dyDescent="0.25">
      <c r="D315" s="1"/>
      <c r="G315" s="1"/>
    </row>
    <row r="316" spans="4:7" x14ac:dyDescent="0.25">
      <c r="D316" s="1"/>
      <c r="G316" s="1"/>
    </row>
    <row r="317" spans="4:7" x14ac:dyDescent="0.25">
      <c r="D317" s="1"/>
      <c r="G317" s="1"/>
    </row>
    <row r="318" spans="4:7" x14ac:dyDescent="0.25">
      <c r="D318" s="1"/>
      <c r="G318" s="1"/>
    </row>
    <row r="319" spans="4:7" x14ac:dyDescent="0.25">
      <c r="D319" s="1"/>
      <c r="G319" s="1"/>
    </row>
    <row r="320" spans="4:7" x14ac:dyDescent="0.25">
      <c r="D320" s="1"/>
      <c r="G320" s="1"/>
    </row>
    <row r="321" spans="4:7" x14ac:dyDescent="0.25">
      <c r="D321" s="1"/>
      <c r="G321" s="1"/>
    </row>
    <row r="322" spans="4:7" x14ac:dyDescent="0.25">
      <c r="D322" s="1"/>
      <c r="G322" s="1"/>
    </row>
    <row r="323" spans="4:7" x14ac:dyDescent="0.25">
      <c r="D323" s="1"/>
      <c r="G323" s="1"/>
    </row>
    <row r="324" spans="4:7" x14ac:dyDescent="0.25">
      <c r="D324" s="1"/>
      <c r="G324" s="1"/>
    </row>
    <row r="325" spans="4:7" x14ac:dyDescent="0.25">
      <c r="D325" s="1"/>
      <c r="G325" s="1"/>
    </row>
    <row r="326" spans="4:7" x14ac:dyDescent="0.25">
      <c r="D326" s="1"/>
      <c r="G326" s="1"/>
    </row>
    <row r="327" spans="4:7" x14ac:dyDescent="0.25">
      <c r="D327" s="1"/>
      <c r="G327" s="1"/>
    </row>
    <row r="328" spans="4:7" x14ac:dyDescent="0.25">
      <c r="D328" s="1"/>
      <c r="G328" s="1"/>
    </row>
    <row r="329" spans="4:7" x14ac:dyDescent="0.25">
      <c r="D329" s="1"/>
      <c r="G329" s="1"/>
    </row>
    <row r="330" spans="4:7" x14ac:dyDescent="0.25">
      <c r="D330" s="1"/>
      <c r="G330" s="1"/>
    </row>
    <row r="331" spans="4:7" x14ac:dyDescent="0.25">
      <c r="D331" s="1"/>
      <c r="G331" s="1"/>
    </row>
    <row r="332" spans="4:7" x14ac:dyDescent="0.25">
      <c r="D332" s="1"/>
      <c r="G332" s="1"/>
    </row>
    <row r="333" spans="4:7" x14ac:dyDescent="0.25">
      <c r="D333" s="1"/>
      <c r="G333" s="1"/>
    </row>
    <row r="334" spans="4:7" x14ac:dyDescent="0.25">
      <c r="D334" s="1"/>
      <c r="G334" s="1"/>
    </row>
    <row r="335" spans="4:7" x14ac:dyDescent="0.25">
      <c r="D335" s="1"/>
      <c r="G335" s="1"/>
    </row>
    <row r="336" spans="4:7" x14ac:dyDescent="0.25">
      <c r="D336" s="1"/>
      <c r="G336" s="1"/>
    </row>
    <row r="337" spans="4:7" x14ac:dyDescent="0.25">
      <c r="D337" s="1"/>
      <c r="G337" s="1"/>
    </row>
    <row r="338" spans="4:7" x14ac:dyDescent="0.25">
      <c r="D338" s="1"/>
      <c r="G338" s="1"/>
    </row>
    <row r="339" spans="4:7" x14ac:dyDescent="0.25">
      <c r="D339" s="1"/>
      <c r="G339" s="1"/>
    </row>
    <row r="340" spans="4:7" x14ac:dyDescent="0.25">
      <c r="D340" s="1"/>
      <c r="G340" s="1"/>
    </row>
    <row r="341" spans="4:7" x14ac:dyDescent="0.25">
      <c r="D341" s="1"/>
      <c r="G341" s="1"/>
    </row>
    <row r="342" spans="4:7" x14ac:dyDescent="0.25">
      <c r="D342" s="1"/>
      <c r="G342" s="1"/>
    </row>
    <row r="343" spans="4:7" x14ac:dyDescent="0.25">
      <c r="D343" s="1"/>
      <c r="G343" s="1"/>
    </row>
    <row r="344" spans="4:7" x14ac:dyDescent="0.25">
      <c r="D344" s="1"/>
      <c r="G344" s="1"/>
    </row>
    <row r="345" spans="4:7" x14ac:dyDescent="0.25">
      <c r="D345" s="1"/>
      <c r="G345" s="1"/>
    </row>
    <row r="346" spans="4:7" x14ac:dyDescent="0.25">
      <c r="D346" s="1"/>
      <c r="G346" s="1"/>
    </row>
    <row r="347" spans="4:7" x14ac:dyDescent="0.25">
      <c r="D347" s="1"/>
      <c r="G347" s="1"/>
    </row>
    <row r="348" spans="4:7" x14ac:dyDescent="0.25">
      <c r="D348" s="1"/>
      <c r="G348" s="1"/>
    </row>
    <row r="349" spans="4:7" x14ac:dyDescent="0.25">
      <c r="D349" s="1"/>
      <c r="G349" s="1"/>
    </row>
    <row r="350" spans="4:7" x14ac:dyDescent="0.25">
      <c r="D350" s="1"/>
      <c r="G350" s="1"/>
    </row>
    <row r="351" spans="4:7" x14ac:dyDescent="0.25">
      <c r="D351" s="1"/>
      <c r="G351" s="1"/>
    </row>
    <row r="352" spans="4:7" x14ac:dyDescent="0.25">
      <c r="D352" s="1"/>
      <c r="G352" s="1"/>
    </row>
    <row r="353" spans="4:7" x14ac:dyDescent="0.25">
      <c r="D353" s="1"/>
      <c r="G353" s="1"/>
    </row>
    <row r="354" spans="4:7" x14ac:dyDescent="0.25">
      <c r="D354" s="1"/>
      <c r="G354" s="1"/>
    </row>
    <row r="355" spans="4:7" x14ac:dyDescent="0.25">
      <c r="D355" s="1"/>
      <c r="G355" s="1"/>
    </row>
    <row r="356" spans="4:7" x14ac:dyDescent="0.25">
      <c r="D356" s="1"/>
      <c r="G356" s="1"/>
    </row>
    <row r="357" spans="4:7" x14ac:dyDescent="0.25">
      <c r="D357" s="1"/>
      <c r="G357" s="1"/>
    </row>
    <row r="358" spans="4:7" x14ac:dyDescent="0.25">
      <c r="D358" s="1"/>
      <c r="G358" s="1"/>
    </row>
    <row r="359" spans="4:7" x14ac:dyDescent="0.25">
      <c r="D359" s="1"/>
      <c r="G359" s="1"/>
    </row>
    <row r="360" spans="4:7" x14ac:dyDescent="0.25">
      <c r="D360" s="1"/>
      <c r="G360" s="1"/>
    </row>
    <row r="361" spans="4:7" x14ac:dyDescent="0.25">
      <c r="D361" s="1"/>
      <c r="G361" s="1"/>
    </row>
    <row r="362" spans="4:7" x14ac:dyDescent="0.25">
      <c r="D362" s="1"/>
      <c r="G362" s="1"/>
    </row>
    <row r="363" spans="4:7" x14ac:dyDescent="0.25">
      <c r="D363" s="1"/>
      <c r="G363" s="1"/>
    </row>
    <row r="364" spans="4:7" x14ac:dyDescent="0.25">
      <c r="D364" s="1"/>
      <c r="G364" s="1"/>
    </row>
    <row r="365" spans="4:7" x14ac:dyDescent="0.25">
      <c r="D365" s="1"/>
      <c r="G365" s="1"/>
    </row>
    <row r="366" spans="4:7" x14ac:dyDescent="0.25">
      <c r="D366" s="1"/>
      <c r="G366" s="1"/>
    </row>
    <row r="367" spans="4:7" x14ac:dyDescent="0.25">
      <c r="D367" s="1"/>
      <c r="G367" s="1"/>
    </row>
    <row r="368" spans="4:7" x14ac:dyDescent="0.25">
      <c r="D368" s="1"/>
      <c r="G368" s="1"/>
    </row>
    <row r="369" spans="4:7" x14ac:dyDescent="0.25">
      <c r="D369" s="1"/>
      <c r="G369" s="1"/>
    </row>
    <row r="370" spans="4:7" x14ac:dyDescent="0.25">
      <c r="D370" s="1"/>
      <c r="G370" s="1"/>
    </row>
    <row r="371" spans="4:7" x14ac:dyDescent="0.25">
      <c r="D371" s="1"/>
      <c r="G371" s="1"/>
    </row>
    <row r="372" spans="4:7" x14ac:dyDescent="0.25">
      <c r="D372" s="1"/>
      <c r="G372" s="1"/>
    </row>
    <row r="373" spans="4:7" x14ac:dyDescent="0.25">
      <c r="D373" s="1"/>
      <c r="G373" s="1"/>
    </row>
    <row r="374" spans="4:7" x14ac:dyDescent="0.25">
      <c r="D374" s="1"/>
      <c r="G374" s="1"/>
    </row>
    <row r="375" spans="4:7" x14ac:dyDescent="0.25">
      <c r="D375" s="1"/>
      <c r="G375" s="1"/>
    </row>
    <row r="376" spans="4:7" x14ac:dyDescent="0.25">
      <c r="D376" s="1"/>
      <c r="G376" s="1"/>
    </row>
    <row r="377" spans="4:7" x14ac:dyDescent="0.25">
      <c r="D377" s="1"/>
      <c r="G377" s="1"/>
    </row>
    <row r="378" spans="4:7" x14ac:dyDescent="0.25">
      <c r="D378" s="1"/>
      <c r="G378" s="1"/>
    </row>
    <row r="379" spans="4:7" x14ac:dyDescent="0.25">
      <c r="D379" s="1"/>
      <c r="G379" s="1"/>
    </row>
    <row r="380" spans="4:7" x14ac:dyDescent="0.25">
      <c r="D380" s="1"/>
      <c r="G380" s="1"/>
    </row>
    <row r="381" spans="4:7" x14ac:dyDescent="0.25">
      <c r="D381" s="1"/>
      <c r="G381" s="1"/>
    </row>
    <row r="382" spans="4:7" x14ac:dyDescent="0.25">
      <c r="D382" s="1"/>
      <c r="G382" s="1"/>
    </row>
    <row r="383" spans="4:7" x14ac:dyDescent="0.25">
      <c r="D383" s="1"/>
      <c r="G383" s="1"/>
    </row>
    <row r="384" spans="4:7" x14ac:dyDescent="0.25">
      <c r="D384" s="1"/>
      <c r="G384" s="1"/>
    </row>
    <row r="385" spans="4:7" x14ac:dyDescent="0.25">
      <c r="D385" s="1"/>
      <c r="G385" s="1"/>
    </row>
    <row r="386" spans="4:7" x14ac:dyDescent="0.25">
      <c r="D386" s="1"/>
      <c r="G386" s="1"/>
    </row>
    <row r="387" spans="4:7" x14ac:dyDescent="0.25">
      <c r="D387" s="1"/>
      <c r="G387" s="1"/>
    </row>
    <row r="388" spans="4:7" x14ac:dyDescent="0.25">
      <c r="D388" s="1"/>
      <c r="G388" s="1"/>
    </row>
    <row r="389" spans="4:7" x14ac:dyDescent="0.25">
      <c r="D389" s="1"/>
      <c r="G389" s="1"/>
    </row>
    <row r="390" spans="4:7" x14ac:dyDescent="0.25">
      <c r="D390" s="1"/>
      <c r="G390" s="1"/>
    </row>
    <row r="391" spans="4:7" x14ac:dyDescent="0.25">
      <c r="D391" s="1"/>
      <c r="G391" s="1"/>
    </row>
    <row r="392" spans="4:7" x14ac:dyDescent="0.25">
      <c r="D392" s="1"/>
      <c r="G392" s="1"/>
    </row>
    <row r="393" spans="4:7" x14ac:dyDescent="0.25">
      <c r="D393" s="1"/>
      <c r="G393" s="1"/>
    </row>
    <row r="394" spans="4:7" x14ac:dyDescent="0.25">
      <c r="D394" s="1"/>
      <c r="G394" s="1"/>
    </row>
    <row r="395" spans="4:7" x14ac:dyDescent="0.25">
      <c r="D395" s="1"/>
      <c r="G395" s="1"/>
    </row>
    <row r="396" spans="4:7" x14ac:dyDescent="0.25">
      <c r="D396" s="1"/>
      <c r="G396" s="1"/>
    </row>
    <row r="397" spans="4:7" x14ac:dyDescent="0.25">
      <c r="D397" s="1"/>
      <c r="G397" s="1"/>
    </row>
    <row r="398" spans="4:7" x14ac:dyDescent="0.25">
      <c r="D398" s="1"/>
      <c r="G398" s="1"/>
    </row>
    <row r="399" spans="4:7" x14ac:dyDescent="0.25">
      <c r="D399" s="1"/>
    </row>
    <row r="400" spans="4:7" x14ac:dyDescent="0.25">
      <c r="D400" s="1"/>
    </row>
    <row r="401" spans="4:4" x14ac:dyDescent="0.25">
      <c r="D401" s="1"/>
    </row>
    <row r="402" spans="4:4" x14ac:dyDescent="0.25">
      <c r="D402" s="1"/>
    </row>
    <row r="403" spans="4:4" x14ac:dyDescent="0.25">
      <c r="D403" s="1"/>
    </row>
    <row r="404" spans="4:4" x14ac:dyDescent="0.25">
      <c r="D404" s="1"/>
    </row>
    <row r="405" spans="4:4" x14ac:dyDescent="0.25">
      <c r="D405" s="1"/>
    </row>
    <row r="406" spans="4:4" x14ac:dyDescent="0.25">
      <c r="D406" s="1"/>
    </row>
    <row r="407" spans="4:4" x14ac:dyDescent="0.25">
      <c r="D407" s="1"/>
    </row>
    <row r="408" spans="4:4" x14ac:dyDescent="0.25">
      <c r="D408" s="1"/>
    </row>
    <row r="409" spans="4:4" x14ac:dyDescent="0.25">
      <c r="D409" s="1"/>
    </row>
    <row r="410" spans="4:4" x14ac:dyDescent="0.25">
      <c r="D410" s="1"/>
    </row>
    <row r="411" spans="4:4" x14ac:dyDescent="0.25">
      <c r="D411" s="1"/>
    </row>
    <row r="412" spans="4:4" x14ac:dyDescent="0.25">
      <c r="D412" s="1"/>
    </row>
    <row r="413" spans="4:4" x14ac:dyDescent="0.25">
      <c r="D413" s="1"/>
    </row>
    <row r="414" spans="4:4" x14ac:dyDescent="0.25">
      <c r="D414" s="1"/>
    </row>
    <row r="415" spans="4:4" x14ac:dyDescent="0.25">
      <c r="D415" s="1"/>
    </row>
    <row r="416" spans="4:4" x14ac:dyDescent="0.25">
      <c r="D416" s="1"/>
    </row>
    <row r="417" spans="4:4" x14ac:dyDescent="0.25">
      <c r="D417" s="1"/>
    </row>
    <row r="418" spans="4:4" x14ac:dyDescent="0.25">
      <c r="D418" s="1"/>
    </row>
    <row r="419" spans="4:4" x14ac:dyDescent="0.25">
      <c r="D419" s="1"/>
    </row>
    <row r="420" spans="4:4" x14ac:dyDescent="0.25">
      <c r="D420" s="1"/>
    </row>
    <row r="421" spans="4:4" x14ac:dyDescent="0.25">
      <c r="D421" s="1"/>
    </row>
    <row r="422" spans="4:4" x14ac:dyDescent="0.25">
      <c r="D422" s="1"/>
    </row>
    <row r="423" spans="4:4" x14ac:dyDescent="0.25">
      <c r="D423" s="1"/>
    </row>
    <row r="424" spans="4:4" x14ac:dyDescent="0.25">
      <c r="D424" s="1"/>
    </row>
    <row r="425" spans="4:4" x14ac:dyDescent="0.25">
      <c r="D425" s="1"/>
    </row>
    <row r="426" spans="4:4" x14ac:dyDescent="0.25">
      <c r="D426" s="1"/>
    </row>
    <row r="427" spans="4:4" x14ac:dyDescent="0.25">
      <c r="D427" s="1"/>
    </row>
    <row r="428" spans="4:4" x14ac:dyDescent="0.25">
      <c r="D428" s="1"/>
    </row>
    <row r="429" spans="4:4" x14ac:dyDescent="0.25">
      <c r="D429" s="1"/>
    </row>
    <row r="430" spans="4:4" x14ac:dyDescent="0.25">
      <c r="D430" s="1"/>
    </row>
    <row r="431" spans="4:4" x14ac:dyDescent="0.25">
      <c r="D431" s="1"/>
    </row>
    <row r="432" spans="4:4" x14ac:dyDescent="0.25">
      <c r="D432" s="1"/>
    </row>
    <row r="433" spans="4:4" x14ac:dyDescent="0.25">
      <c r="D433" s="1"/>
    </row>
    <row r="434" spans="4:4" x14ac:dyDescent="0.25">
      <c r="D434" s="1"/>
    </row>
    <row r="435" spans="4:4" x14ac:dyDescent="0.25">
      <c r="D435" s="1"/>
    </row>
    <row r="436" spans="4:4" x14ac:dyDescent="0.25">
      <c r="D436" s="1"/>
    </row>
    <row r="437" spans="4:4" x14ac:dyDescent="0.25">
      <c r="D437" s="1"/>
    </row>
    <row r="438" spans="4:4" x14ac:dyDescent="0.25">
      <c r="D438" s="1"/>
    </row>
    <row r="439" spans="4:4" x14ac:dyDescent="0.25">
      <c r="D439" s="1"/>
    </row>
    <row r="440" spans="4:4" x14ac:dyDescent="0.25">
      <c r="D440" s="1"/>
    </row>
    <row r="441" spans="4:4" x14ac:dyDescent="0.25">
      <c r="D441" s="1"/>
    </row>
    <row r="442" spans="4:4" x14ac:dyDescent="0.25">
      <c r="D442" s="1"/>
    </row>
    <row r="443" spans="4:4" x14ac:dyDescent="0.25">
      <c r="D443" s="1"/>
    </row>
    <row r="444" spans="4:4" x14ac:dyDescent="0.25">
      <c r="D444" s="1"/>
    </row>
    <row r="445" spans="4:4" x14ac:dyDescent="0.25">
      <c r="D445" s="1"/>
    </row>
    <row r="446" spans="4:4" x14ac:dyDescent="0.25">
      <c r="D446" s="1"/>
    </row>
    <row r="447" spans="4:4" x14ac:dyDescent="0.25">
      <c r="D447" s="1"/>
    </row>
    <row r="448" spans="4:4" x14ac:dyDescent="0.25">
      <c r="D448" s="1"/>
    </row>
    <row r="449" spans="4:4" x14ac:dyDescent="0.25">
      <c r="D449" s="1"/>
    </row>
    <row r="450" spans="4:4" x14ac:dyDescent="0.25">
      <c r="D450" s="1"/>
    </row>
    <row r="451" spans="4:4" x14ac:dyDescent="0.25">
      <c r="D451" s="1"/>
    </row>
    <row r="452" spans="4:4" x14ac:dyDescent="0.25">
      <c r="D452" s="1"/>
    </row>
    <row r="453" spans="4:4" x14ac:dyDescent="0.25">
      <c r="D453" s="1"/>
    </row>
    <row r="454" spans="4:4" x14ac:dyDescent="0.25">
      <c r="D454" s="1"/>
    </row>
    <row r="455" spans="4:4" x14ac:dyDescent="0.25">
      <c r="D455" s="1"/>
    </row>
    <row r="456" spans="4:4" x14ac:dyDescent="0.25">
      <c r="D456" s="1"/>
    </row>
    <row r="457" spans="4:4" x14ac:dyDescent="0.25">
      <c r="D457" s="1"/>
    </row>
    <row r="458" spans="4:4" x14ac:dyDescent="0.25">
      <c r="D458" s="1"/>
    </row>
    <row r="459" spans="4:4" x14ac:dyDescent="0.25">
      <c r="D459" s="1"/>
    </row>
    <row r="460" spans="4:4" x14ac:dyDescent="0.25">
      <c r="D460" s="1"/>
    </row>
    <row r="461" spans="4:4" x14ac:dyDescent="0.25">
      <c r="D461" s="1"/>
    </row>
    <row r="462" spans="4:4" x14ac:dyDescent="0.25">
      <c r="D462" s="1"/>
    </row>
    <row r="463" spans="4:4" x14ac:dyDescent="0.25">
      <c r="D463" s="1"/>
    </row>
    <row r="464" spans="4:4" x14ac:dyDescent="0.25">
      <c r="D464" s="1"/>
    </row>
    <row r="465" spans="4:4" x14ac:dyDescent="0.25">
      <c r="D465" s="1"/>
    </row>
    <row r="466" spans="4:4" x14ac:dyDescent="0.25">
      <c r="D466" s="1"/>
    </row>
    <row r="467" spans="4:4" x14ac:dyDescent="0.25">
      <c r="D467" s="1"/>
    </row>
    <row r="468" spans="4:4" x14ac:dyDescent="0.25">
      <c r="D468" s="1"/>
    </row>
    <row r="469" spans="4:4" x14ac:dyDescent="0.25">
      <c r="D469" s="1"/>
    </row>
    <row r="470" spans="4:4" x14ac:dyDescent="0.25">
      <c r="D470" s="1"/>
    </row>
    <row r="471" spans="4:4" x14ac:dyDescent="0.25">
      <c r="D471" s="1"/>
    </row>
    <row r="472" spans="4:4" x14ac:dyDescent="0.25">
      <c r="D472" s="1"/>
    </row>
    <row r="473" spans="4:4" x14ac:dyDescent="0.25">
      <c r="D473" s="1"/>
    </row>
    <row r="474" spans="4:4" x14ac:dyDescent="0.25">
      <c r="D474" s="1"/>
    </row>
    <row r="475" spans="4:4" x14ac:dyDescent="0.25">
      <c r="D475" s="1"/>
    </row>
    <row r="476" spans="4:4" x14ac:dyDescent="0.25">
      <c r="D476" s="1"/>
    </row>
    <row r="477" spans="4:4" x14ac:dyDescent="0.25">
      <c r="D477" s="1"/>
    </row>
    <row r="478" spans="4:4" x14ac:dyDescent="0.25">
      <c r="D478" s="1"/>
    </row>
    <row r="479" spans="4:4" x14ac:dyDescent="0.25">
      <c r="D479" s="1"/>
    </row>
    <row r="480" spans="4:4" x14ac:dyDescent="0.25">
      <c r="D480" s="1"/>
    </row>
    <row r="481" spans="4:4" x14ac:dyDescent="0.25">
      <c r="D481" s="1"/>
    </row>
    <row r="482" spans="4:4" x14ac:dyDescent="0.25">
      <c r="D482" s="1"/>
    </row>
    <row r="483" spans="4:4" x14ac:dyDescent="0.25">
      <c r="D483" s="1"/>
    </row>
    <row r="484" spans="4:4" x14ac:dyDescent="0.25">
      <c r="D484" s="1"/>
    </row>
    <row r="485" spans="4:4" x14ac:dyDescent="0.25">
      <c r="D485" s="1"/>
    </row>
    <row r="486" spans="4:4" x14ac:dyDescent="0.25">
      <c r="D486" s="1"/>
    </row>
    <row r="487" spans="4:4" x14ac:dyDescent="0.25">
      <c r="D487" s="1"/>
    </row>
    <row r="488" spans="4:4" x14ac:dyDescent="0.25">
      <c r="D488" s="1"/>
    </row>
    <row r="489" spans="4:4" x14ac:dyDescent="0.25">
      <c r="D489" s="1"/>
    </row>
    <row r="490" spans="4:4" x14ac:dyDescent="0.25">
      <c r="D490" s="1"/>
    </row>
    <row r="491" spans="4:4" x14ac:dyDescent="0.25">
      <c r="D491" s="1"/>
    </row>
    <row r="492" spans="4:4" x14ac:dyDescent="0.25">
      <c r="D492" s="1"/>
    </row>
    <row r="493" spans="4:4" x14ac:dyDescent="0.25">
      <c r="D493" s="1"/>
    </row>
    <row r="494" spans="4:4" x14ac:dyDescent="0.25">
      <c r="D494" s="1"/>
    </row>
    <row r="495" spans="4:4" x14ac:dyDescent="0.25">
      <c r="D495" s="1"/>
    </row>
    <row r="496" spans="4:4" x14ac:dyDescent="0.25">
      <c r="D496" s="1"/>
    </row>
    <row r="497" spans="4:4" x14ac:dyDescent="0.25">
      <c r="D497" s="1"/>
    </row>
    <row r="498" spans="4:4" x14ac:dyDescent="0.25">
      <c r="D498" s="1"/>
    </row>
    <row r="499" spans="4:4" x14ac:dyDescent="0.25">
      <c r="D499" s="1"/>
    </row>
    <row r="500" spans="4:4" x14ac:dyDescent="0.25">
      <c r="D500" s="1"/>
    </row>
    <row r="501" spans="4:4" x14ac:dyDescent="0.25">
      <c r="D501" s="1"/>
    </row>
    <row r="502" spans="4:4" x14ac:dyDescent="0.25">
      <c r="D502" s="1"/>
    </row>
    <row r="503" spans="4:4" x14ac:dyDescent="0.25">
      <c r="D503" s="1"/>
    </row>
    <row r="504" spans="4:4" x14ac:dyDescent="0.25">
      <c r="D504" s="1"/>
    </row>
    <row r="505" spans="4:4" x14ac:dyDescent="0.25">
      <c r="D505" s="1"/>
    </row>
    <row r="506" spans="4:4" x14ac:dyDescent="0.25">
      <c r="D506" s="1"/>
    </row>
    <row r="507" spans="4:4" x14ac:dyDescent="0.25">
      <c r="D507" s="1"/>
    </row>
    <row r="508" spans="4:4" x14ac:dyDescent="0.25">
      <c r="D508" s="1"/>
    </row>
    <row r="509" spans="4:4" x14ac:dyDescent="0.25">
      <c r="D509" s="1"/>
    </row>
    <row r="510" spans="4:4" x14ac:dyDescent="0.25">
      <c r="D510" s="1"/>
    </row>
    <row r="511" spans="4:4" x14ac:dyDescent="0.25">
      <c r="D511" s="1"/>
    </row>
    <row r="512" spans="4:4" x14ac:dyDescent="0.25">
      <c r="D512" s="1"/>
    </row>
    <row r="513" spans="4:4" x14ac:dyDescent="0.25">
      <c r="D513" s="1"/>
    </row>
    <row r="514" spans="4:4" x14ac:dyDescent="0.25">
      <c r="D514" s="1"/>
    </row>
    <row r="515" spans="4:4" x14ac:dyDescent="0.25">
      <c r="D515" s="1"/>
    </row>
    <row r="516" spans="4:4" x14ac:dyDescent="0.25">
      <c r="D516" s="1"/>
    </row>
    <row r="517" spans="4:4" x14ac:dyDescent="0.25">
      <c r="D517" s="1"/>
    </row>
    <row r="518" spans="4:4" x14ac:dyDescent="0.25">
      <c r="D518" s="1"/>
    </row>
    <row r="519" spans="4:4" x14ac:dyDescent="0.25">
      <c r="D519" s="1"/>
    </row>
    <row r="520" spans="4:4" x14ac:dyDescent="0.25">
      <c r="D520" s="1"/>
    </row>
    <row r="521" spans="4:4" x14ac:dyDescent="0.25">
      <c r="D521" s="1"/>
    </row>
    <row r="522" spans="4:4" x14ac:dyDescent="0.25">
      <c r="D522" s="1"/>
    </row>
    <row r="523" spans="4:4" x14ac:dyDescent="0.25">
      <c r="D523" s="1"/>
    </row>
    <row r="524" spans="4:4" x14ac:dyDescent="0.25">
      <c r="D524" s="1"/>
    </row>
    <row r="525" spans="4:4" x14ac:dyDescent="0.25">
      <c r="D525" s="1"/>
    </row>
    <row r="526" spans="4:4" x14ac:dyDescent="0.25">
      <c r="D526" s="1"/>
    </row>
    <row r="527" spans="4:4" x14ac:dyDescent="0.25">
      <c r="D527" s="1"/>
    </row>
    <row r="528" spans="4:4" x14ac:dyDescent="0.25">
      <c r="D528" s="1"/>
    </row>
    <row r="529" spans="4:4" x14ac:dyDescent="0.25">
      <c r="D529" s="1"/>
    </row>
    <row r="530" spans="4:4" x14ac:dyDescent="0.25">
      <c r="D530" s="1"/>
    </row>
    <row r="531" spans="4:4" x14ac:dyDescent="0.25">
      <c r="D531" s="1"/>
    </row>
    <row r="532" spans="4:4" x14ac:dyDescent="0.25">
      <c r="D532" s="1"/>
    </row>
    <row r="533" spans="4:4" x14ac:dyDescent="0.25">
      <c r="D533" s="1"/>
    </row>
    <row r="534" spans="4:4" x14ac:dyDescent="0.25">
      <c r="D534" s="1"/>
    </row>
    <row r="535" spans="4:4" x14ac:dyDescent="0.25">
      <c r="D535" s="1"/>
    </row>
    <row r="536" spans="4:4" x14ac:dyDescent="0.25">
      <c r="D536" s="1"/>
    </row>
    <row r="537" spans="4:4" x14ac:dyDescent="0.25">
      <c r="D537" s="1"/>
    </row>
    <row r="538" spans="4:4" x14ac:dyDescent="0.25">
      <c r="D538" s="1"/>
    </row>
    <row r="539" spans="4:4" x14ac:dyDescent="0.25">
      <c r="D539" s="1"/>
    </row>
    <row r="540" spans="4:4" x14ac:dyDescent="0.25">
      <c r="D540" s="1"/>
    </row>
    <row r="541" spans="4:4" x14ac:dyDescent="0.25">
      <c r="D541" s="1"/>
    </row>
    <row r="542" spans="4:4" x14ac:dyDescent="0.25">
      <c r="D542" s="1"/>
    </row>
    <row r="543" spans="4:4" x14ac:dyDescent="0.25">
      <c r="D543" s="1"/>
    </row>
    <row r="544" spans="4:4" x14ac:dyDescent="0.25">
      <c r="D544" s="1"/>
    </row>
    <row r="545" spans="4:4" x14ac:dyDescent="0.25">
      <c r="D545" s="1"/>
    </row>
    <row r="546" spans="4:4" x14ac:dyDescent="0.25">
      <c r="D546" s="1"/>
    </row>
    <row r="547" spans="4:4" x14ac:dyDescent="0.25">
      <c r="D547" s="1"/>
    </row>
    <row r="548" spans="4:4" x14ac:dyDescent="0.25">
      <c r="D548" s="1"/>
    </row>
    <row r="549" spans="4:4" x14ac:dyDescent="0.25">
      <c r="D549" s="1"/>
    </row>
    <row r="550" spans="4:4" x14ac:dyDescent="0.25">
      <c r="D550" s="1"/>
    </row>
    <row r="551" spans="4:4" x14ac:dyDescent="0.25">
      <c r="D551" s="1"/>
    </row>
    <row r="552" spans="4:4" x14ac:dyDescent="0.25">
      <c r="D552" s="1"/>
    </row>
    <row r="553" spans="4:4" x14ac:dyDescent="0.25">
      <c r="D553" s="1"/>
    </row>
    <row r="554" spans="4:4" x14ac:dyDescent="0.25">
      <c r="D554" s="1"/>
    </row>
    <row r="555" spans="4:4" x14ac:dyDescent="0.25">
      <c r="D555" s="1"/>
    </row>
    <row r="556" spans="4:4" x14ac:dyDescent="0.25">
      <c r="D556" s="1"/>
    </row>
    <row r="557" spans="4:4" x14ac:dyDescent="0.25">
      <c r="D557" s="1"/>
    </row>
    <row r="558" spans="4:4" x14ac:dyDescent="0.25">
      <c r="D558" s="1"/>
    </row>
    <row r="559" spans="4:4" x14ac:dyDescent="0.25">
      <c r="D559" s="1"/>
    </row>
    <row r="560" spans="4:4" x14ac:dyDescent="0.25">
      <c r="D560" s="1"/>
    </row>
    <row r="561" spans="4:4" x14ac:dyDescent="0.25">
      <c r="D561" s="1"/>
    </row>
    <row r="562" spans="4:4" x14ac:dyDescent="0.25">
      <c r="D562" s="1"/>
    </row>
    <row r="563" spans="4:4" x14ac:dyDescent="0.25">
      <c r="D563" s="1"/>
    </row>
    <row r="564" spans="4:4" x14ac:dyDescent="0.25">
      <c r="D564" s="1"/>
    </row>
    <row r="565" spans="4:4" x14ac:dyDescent="0.25">
      <c r="D565" s="1"/>
    </row>
    <row r="566" spans="4:4" x14ac:dyDescent="0.25">
      <c r="D566" s="1"/>
    </row>
    <row r="567" spans="4:4" x14ac:dyDescent="0.25">
      <c r="D567" s="1"/>
    </row>
    <row r="568" spans="4:4" x14ac:dyDescent="0.25">
      <c r="D568" s="1"/>
    </row>
    <row r="569" spans="4:4" x14ac:dyDescent="0.25">
      <c r="D569" s="1"/>
    </row>
    <row r="570" spans="4:4" x14ac:dyDescent="0.25">
      <c r="D570" s="1"/>
    </row>
    <row r="571" spans="4:4" x14ac:dyDescent="0.25">
      <c r="D571" s="1"/>
    </row>
    <row r="572" spans="4:4" x14ac:dyDescent="0.25">
      <c r="D572" s="1"/>
    </row>
    <row r="573" spans="4:4" x14ac:dyDescent="0.25">
      <c r="D573" s="1"/>
    </row>
    <row r="574" spans="4:4" x14ac:dyDescent="0.25">
      <c r="D574" s="1"/>
    </row>
    <row r="575" spans="4:4" x14ac:dyDescent="0.25">
      <c r="D575" s="1"/>
    </row>
    <row r="576" spans="4:4" x14ac:dyDescent="0.25">
      <c r="D576" s="1"/>
    </row>
    <row r="577" spans="4:4" x14ac:dyDescent="0.25">
      <c r="D577" s="1"/>
    </row>
    <row r="578" spans="4:4" x14ac:dyDescent="0.25">
      <c r="D578" s="1"/>
    </row>
    <row r="579" spans="4:4" x14ac:dyDescent="0.25">
      <c r="D579" s="1"/>
    </row>
    <row r="580" spans="4:4" x14ac:dyDescent="0.25">
      <c r="D580" s="1"/>
    </row>
    <row r="581" spans="4:4" x14ac:dyDescent="0.25">
      <c r="D581" s="1"/>
    </row>
    <row r="582" spans="4:4" x14ac:dyDescent="0.25">
      <c r="D582" s="1"/>
    </row>
    <row r="583" spans="4:4" x14ac:dyDescent="0.25">
      <c r="D583" s="1"/>
    </row>
    <row r="584" spans="4:4" x14ac:dyDescent="0.25">
      <c r="D584" s="1"/>
    </row>
    <row r="585" spans="4:4" x14ac:dyDescent="0.25">
      <c r="D585" s="1"/>
    </row>
    <row r="586" spans="4:4" x14ac:dyDescent="0.25">
      <c r="D586" s="1"/>
    </row>
    <row r="587" spans="4:4" x14ac:dyDescent="0.25">
      <c r="D587" s="1"/>
    </row>
    <row r="588" spans="4:4" x14ac:dyDescent="0.25">
      <c r="D588" s="1"/>
    </row>
    <row r="589" spans="4:4" x14ac:dyDescent="0.25">
      <c r="D589" s="1"/>
    </row>
    <row r="590" spans="4:4" x14ac:dyDescent="0.25">
      <c r="D590" s="1"/>
    </row>
    <row r="591" spans="4:4" x14ac:dyDescent="0.25">
      <c r="D591" s="1"/>
    </row>
    <row r="592" spans="4:4" x14ac:dyDescent="0.25">
      <c r="D592" s="1"/>
    </row>
    <row r="593" spans="4:7" x14ac:dyDescent="0.25">
      <c r="D593" s="1"/>
    </row>
    <row r="594" spans="4:7" x14ac:dyDescent="0.25">
      <c r="D594" s="1"/>
      <c r="G594" s="1"/>
    </row>
    <row r="595" spans="4:7" x14ac:dyDescent="0.25">
      <c r="D595" s="1"/>
      <c r="G595" s="1"/>
    </row>
    <row r="596" spans="4:7" x14ac:dyDescent="0.25">
      <c r="D596" s="1"/>
      <c r="G596" s="1"/>
    </row>
    <row r="597" spans="4:7" x14ac:dyDescent="0.25">
      <c r="D597" s="1"/>
      <c r="G597" s="1"/>
    </row>
    <row r="598" spans="4:7" x14ac:dyDescent="0.25">
      <c r="D598" s="1"/>
      <c r="G598" s="1"/>
    </row>
    <row r="599" spans="4:7" x14ac:dyDescent="0.25">
      <c r="D599" s="1"/>
      <c r="G599" s="1"/>
    </row>
    <row r="600" spans="4:7" x14ac:dyDescent="0.25">
      <c r="D600" s="1"/>
      <c r="G600" s="1"/>
    </row>
    <row r="601" spans="4:7" x14ac:dyDescent="0.25">
      <c r="D601" s="1"/>
      <c r="G601" s="1"/>
    </row>
    <row r="602" spans="4:7" x14ac:dyDescent="0.25">
      <c r="D602" s="1"/>
      <c r="G602" s="1"/>
    </row>
    <row r="603" spans="4:7" x14ac:dyDescent="0.25">
      <c r="D603" s="1"/>
      <c r="G603" s="1"/>
    </row>
    <row r="604" spans="4:7" x14ac:dyDescent="0.25">
      <c r="D604" s="1"/>
      <c r="G604" s="1"/>
    </row>
    <row r="605" spans="4:7" x14ac:dyDescent="0.25">
      <c r="D605" s="1"/>
      <c r="G605" s="1"/>
    </row>
    <row r="606" spans="4:7" x14ac:dyDescent="0.25">
      <c r="D606" s="1"/>
      <c r="G606" s="1"/>
    </row>
    <row r="607" spans="4:7" x14ac:dyDescent="0.25">
      <c r="D607" s="1"/>
      <c r="G607" s="1"/>
    </row>
    <row r="608" spans="4:7" x14ac:dyDescent="0.25">
      <c r="D608" s="1"/>
      <c r="G608" s="1"/>
    </row>
    <row r="609" spans="4:7" x14ac:dyDescent="0.25">
      <c r="D609" s="1"/>
      <c r="G609" s="1"/>
    </row>
    <row r="610" spans="4:7" x14ac:dyDescent="0.25">
      <c r="D610" s="1"/>
      <c r="G610" s="1"/>
    </row>
    <row r="611" spans="4:7" x14ac:dyDescent="0.25">
      <c r="D611" s="1"/>
      <c r="G611" s="1"/>
    </row>
    <row r="612" spans="4:7" x14ac:dyDescent="0.25">
      <c r="D612" s="1"/>
      <c r="G612" s="1"/>
    </row>
    <row r="613" spans="4:7" x14ac:dyDescent="0.25">
      <c r="D613" s="1"/>
      <c r="G613" s="1"/>
    </row>
    <row r="614" spans="4:7" x14ac:dyDescent="0.25">
      <c r="D614" s="1"/>
      <c r="G614" s="1"/>
    </row>
    <row r="615" spans="4:7" x14ac:dyDescent="0.25">
      <c r="D615" s="1"/>
      <c r="G615" s="1"/>
    </row>
    <row r="616" spans="4:7" x14ac:dyDescent="0.25">
      <c r="D616" s="1"/>
      <c r="G616" s="1"/>
    </row>
    <row r="617" spans="4:7" x14ac:dyDescent="0.25">
      <c r="D617" s="1"/>
      <c r="G617" s="1"/>
    </row>
    <row r="618" spans="4:7" x14ac:dyDescent="0.25">
      <c r="D618" s="1"/>
      <c r="G618" s="1"/>
    </row>
    <row r="619" spans="4:7" x14ac:dyDescent="0.25">
      <c r="D619" s="1"/>
      <c r="G619" s="1"/>
    </row>
    <row r="620" spans="4:7" x14ac:dyDescent="0.25">
      <c r="D620" s="1"/>
      <c r="G620" s="1"/>
    </row>
    <row r="621" spans="4:7" x14ac:dyDescent="0.25">
      <c r="D621" s="1"/>
      <c r="G621" s="1"/>
    </row>
    <row r="622" spans="4:7" x14ac:dyDescent="0.25">
      <c r="D622" s="1"/>
      <c r="G622" s="1"/>
    </row>
    <row r="623" spans="4:7" x14ac:dyDescent="0.25">
      <c r="D623" s="1"/>
      <c r="G623" s="1"/>
    </row>
    <row r="624" spans="4:7" x14ac:dyDescent="0.25">
      <c r="D624" s="1"/>
      <c r="G624" s="1"/>
    </row>
    <row r="625" spans="4:7" x14ac:dyDescent="0.25">
      <c r="D625" s="1"/>
      <c r="G625" s="1"/>
    </row>
    <row r="626" spans="4:7" x14ac:dyDescent="0.25">
      <c r="D626" s="1"/>
      <c r="G626" s="1"/>
    </row>
    <row r="627" spans="4:7" x14ac:dyDescent="0.25">
      <c r="D627" s="1"/>
      <c r="G627" s="1"/>
    </row>
    <row r="628" spans="4:7" x14ac:dyDescent="0.25">
      <c r="D628" s="1"/>
      <c r="G628" s="1"/>
    </row>
    <row r="629" spans="4:7" x14ac:dyDescent="0.25">
      <c r="D629" s="1"/>
      <c r="G629" s="1"/>
    </row>
    <row r="630" spans="4:7" x14ac:dyDescent="0.25">
      <c r="D630" s="1"/>
      <c r="G630" s="1"/>
    </row>
    <row r="631" spans="4:7" x14ac:dyDescent="0.25">
      <c r="D631" s="1"/>
      <c r="G631" s="1"/>
    </row>
    <row r="632" spans="4:7" x14ac:dyDescent="0.25">
      <c r="D632" s="1"/>
      <c r="G632" s="1"/>
    </row>
    <row r="633" spans="4:7" x14ac:dyDescent="0.25">
      <c r="D633" s="1"/>
      <c r="G633" s="1"/>
    </row>
    <row r="634" spans="4:7" x14ac:dyDescent="0.25">
      <c r="D634" s="1"/>
      <c r="G634" s="1"/>
    </row>
    <row r="635" spans="4:7" x14ac:dyDescent="0.25">
      <c r="D635" s="1"/>
      <c r="G635" s="1"/>
    </row>
    <row r="636" spans="4:7" x14ac:dyDescent="0.25">
      <c r="D636" s="1"/>
      <c r="G636" s="1"/>
    </row>
    <row r="637" spans="4:7" x14ac:dyDescent="0.25">
      <c r="D637" s="1"/>
      <c r="G637" s="1"/>
    </row>
    <row r="638" spans="4:7" x14ac:dyDescent="0.25">
      <c r="D638" s="1"/>
      <c r="G638" s="1"/>
    </row>
    <row r="639" spans="4:7" x14ac:dyDescent="0.25">
      <c r="D639" s="1"/>
      <c r="G639" s="1"/>
    </row>
    <row r="640" spans="4:7" x14ac:dyDescent="0.25">
      <c r="D640" s="1"/>
      <c r="G640" s="1"/>
    </row>
    <row r="641" spans="4:7" x14ac:dyDescent="0.25">
      <c r="D641" s="1"/>
      <c r="G641" s="1"/>
    </row>
    <row r="642" spans="4:7" x14ac:dyDescent="0.25">
      <c r="D642" s="1"/>
      <c r="G642" s="1"/>
    </row>
    <row r="643" spans="4:7" x14ac:dyDescent="0.25">
      <c r="D643" s="1"/>
      <c r="G643" s="1"/>
    </row>
    <row r="644" spans="4:7" x14ac:dyDescent="0.25">
      <c r="D644" s="1"/>
      <c r="G644" s="1"/>
    </row>
    <row r="645" spans="4:7" x14ac:dyDescent="0.25">
      <c r="D645" s="1"/>
      <c r="G645" s="1"/>
    </row>
    <row r="646" spans="4:7" x14ac:dyDescent="0.25">
      <c r="D646" s="1"/>
      <c r="G646" s="1"/>
    </row>
    <row r="647" spans="4:7" x14ac:dyDescent="0.25">
      <c r="D647" s="1"/>
      <c r="G647" s="1"/>
    </row>
    <row r="648" spans="4:7" x14ac:dyDescent="0.25">
      <c r="D648" s="1"/>
      <c r="G648" s="1"/>
    </row>
    <row r="649" spans="4:7" x14ac:dyDescent="0.25">
      <c r="D649" s="1"/>
      <c r="G649" s="1"/>
    </row>
    <row r="650" spans="4:7" x14ac:dyDescent="0.25">
      <c r="D650" s="1"/>
      <c r="G650" s="1"/>
    </row>
    <row r="651" spans="4:7" x14ac:dyDescent="0.25">
      <c r="D651" s="1"/>
      <c r="G651" s="1"/>
    </row>
    <row r="652" spans="4:7" x14ac:dyDescent="0.25">
      <c r="D652" s="1"/>
      <c r="G652" s="1"/>
    </row>
    <row r="653" spans="4:7" x14ac:dyDescent="0.25">
      <c r="D653" s="1"/>
      <c r="G653" s="1"/>
    </row>
    <row r="654" spans="4:7" x14ac:dyDescent="0.25">
      <c r="D654" s="1"/>
      <c r="G654" s="1"/>
    </row>
    <row r="655" spans="4:7" x14ac:dyDescent="0.25">
      <c r="D655" s="1"/>
      <c r="G655" s="1"/>
    </row>
    <row r="656" spans="4:7" x14ac:dyDescent="0.25">
      <c r="D656" s="1"/>
      <c r="G656" s="1"/>
    </row>
    <row r="657" spans="4:7" x14ac:dyDescent="0.25">
      <c r="D657" s="1"/>
      <c r="G657" s="1"/>
    </row>
    <row r="658" spans="4:7" x14ac:dyDescent="0.25">
      <c r="D658" s="1"/>
      <c r="G658" s="1"/>
    </row>
    <row r="659" spans="4:7" x14ac:dyDescent="0.25">
      <c r="D659" s="1"/>
      <c r="G659" s="1"/>
    </row>
    <row r="660" spans="4:7" x14ac:dyDescent="0.25">
      <c r="D660" s="1"/>
      <c r="G660" s="1"/>
    </row>
    <row r="661" spans="4:7" x14ac:dyDescent="0.25">
      <c r="D661" s="1"/>
      <c r="G661" s="1"/>
    </row>
    <row r="662" spans="4:7" x14ac:dyDescent="0.25">
      <c r="D662" s="1"/>
      <c r="G662" s="1"/>
    </row>
    <row r="663" spans="4:7" x14ac:dyDescent="0.25">
      <c r="D663" s="1"/>
      <c r="G663" s="1"/>
    </row>
    <row r="664" spans="4:7" x14ac:dyDescent="0.25">
      <c r="D664" s="1"/>
      <c r="G664" s="1"/>
    </row>
    <row r="665" spans="4:7" x14ac:dyDescent="0.25">
      <c r="D665" s="1"/>
      <c r="G665" s="1"/>
    </row>
    <row r="666" spans="4:7" x14ac:dyDescent="0.25">
      <c r="D666" s="1"/>
      <c r="G666" s="1"/>
    </row>
    <row r="667" spans="4:7" x14ac:dyDescent="0.25">
      <c r="D667" s="1"/>
      <c r="G667" s="1"/>
    </row>
    <row r="668" spans="4:7" x14ac:dyDescent="0.25">
      <c r="D668" s="1"/>
      <c r="G668" s="1"/>
    </row>
    <row r="669" spans="4:7" x14ac:dyDescent="0.25">
      <c r="D669" s="1"/>
      <c r="G669" s="1"/>
    </row>
    <row r="670" spans="4:7" x14ac:dyDescent="0.25">
      <c r="D670" s="1"/>
      <c r="G670" s="1"/>
    </row>
    <row r="671" spans="4:7" x14ac:dyDescent="0.25">
      <c r="D671" s="1"/>
      <c r="G671" s="1"/>
    </row>
    <row r="672" spans="4:7" x14ac:dyDescent="0.25">
      <c r="D672" s="1"/>
      <c r="G672" s="1"/>
    </row>
    <row r="673" spans="4:7" x14ac:dyDescent="0.25">
      <c r="D673" s="1"/>
      <c r="G673" s="1"/>
    </row>
    <row r="674" spans="4:7" x14ac:dyDescent="0.25">
      <c r="D674" s="1"/>
      <c r="G674" s="1"/>
    </row>
    <row r="675" spans="4:7" x14ac:dyDescent="0.25">
      <c r="D675" s="1"/>
      <c r="G675" s="1"/>
    </row>
    <row r="676" spans="4:7" x14ac:dyDescent="0.25">
      <c r="D676" s="1"/>
      <c r="G676" s="1"/>
    </row>
    <row r="677" spans="4:7" x14ac:dyDescent="0.25">
      <c r="D677" s="1"/>
      <c r="G677" s="1"/>
    </row>
    <row r="678" spans="4:7" x14ac:dyDescent="0.25">
      <c r="D678" s="1"/>
      <c r="G678" s="1"/>
    </row>
    <row r="679" spans="4:7" x14ac:dyDescent="0.25">
      <c r="D679" s="1"/>
      <c r="G679" s="1"/>
    </row>
    <row r="680" spans="4:7" x14ac:dyDescent="0.25">
      <c r="D680" s="1"/>
      <c r="G680" s="1"/>
    </row>
    <row r="681" spans="4:7" x14ac:dyDescent="0.25">
      <c r="D681" s="1"/>
      <c r="G681" s="1"/>
    </row>
    <row r="682" spans="4:7" x14ac:dyDescent="0.25">
      <c r="D682" s="1"/>
      <c r="G682" s="1"/>
    </row>
    <row r="683" spans="4:7" x14ac:dyDescent="0.25">
      <c r="D683" s="1"/>
      <c r="G683" s="1"/>
    </row>
    <row r="684" spans="4:7" x14ac:dyDescent="0.25">
      <c r="D684" s="1"/>
      <c r="G684" s="1"/>
    </row>
    <row r="685" spans="4:7" x14ac:dyDescent="0.25">
      <c r="D685" s="1"/>
      <c r="G685" s="1"/>
    </row>
    <row r="686" spans="4:7" x14ac:dyDescent="0.25">
      <c r="D686" s="1"/>
      <c r="G686" s="1"/>
    </row>
    <row r="687" spans="4:7" x14ac:dyDescent="0.25">
      <c r="D687" s="1"/>
      <c r="G687" s="1"/>
    </row>
    <row r="688" spans="4:7" x14ac:dyDescent="0.25">
      <c r="D688" s="1"/>
      <c r="G688" s="1"/>
    </row>
    <row r="689" spans="4:7" x14ac:dyDescent="0.25">
      <c r="D689" s="1"/>
      <c r="G689" s="1"/>
    </row>
    <row r="690" spans="4:7" x14ac:dyDescent="0.25">
      <c r="D690" s="1"/>
      <c r="G690" s="1"/>
    </row>
    <row r="691" spans="4:7" x14ac:dyDescent="0.25">
      <c r="D691" s="1"/>
      <c r="G691" s="1"/>
    </row>
    <row r="692" spans="4:7" x14ac:dyDescent="0.25">
      <c r="D692" s="1"/>
      <c r="G692" s="1"/>
    </row>
    <row r="693" spans="4:7" x14ac:dyDescent="0.25">
      <c r="D693" s="1"/>
      <c r="G693" s="1"/>
    </row>
    <row r="694" spans="4:7" x14ac:dyDescent="0.25">
      <c r="D694" s="1"/>
      <c r="G694" s="1"/>
    </row>
    <row r="695" spans="4:7" x14ac:dyDescent="0.25">
      <c r="D695" s="1"/>
      <c r="G695" s="1"/>
    </row>
    <row r="696" spans="4:7" x14ac:dyDescent="0.25">
      <c r="D696" s="1"/>
      <c r="G696" s="1"/>
    </row>
    <row r="697" spans="4:7" x14ac:dyDescent="0.25">
      <c r="D697" s="1"/>
      <c r="G697" s="1"/>
    </row>
    <row r="698" spans="4:7" x14ac:dyDescent="0.25">
      <c r="D698" s="1"/>
      <c r="G698" s="1"/>
    </row>
    <row r="699" spans="4:7" x14ac:dyDescent="0.25">
      <c r="D699" s="1"/>
      <c r="G699" s="1"/>
    </row>
    <row r="700" spans="4:7" x14ac:dyDescent="0.25">
      <c r="D700" s="1"/>
      <c r="G700" s="1"/>
    </row>
    <row r="701" spans="4:7" x14ac:dyDescent="0.25">
      <c r="D701" s="1"/>
      <c r="G701" s="1"/>
    </row>
    <row r="702" spans="4:7" x14ac:dyDescent="0.25">
      <c r="D702" s="1"/>
      <c r="G702" s="1"/>
    </row>
    <row r="703" spans="4:7" x14ac:dyDescent="0.25">
      <c r="D703" s="1"/>
      <c r="G703" s="1"/>
    </row>
    <row r="704" spans="4:7" x14ac:dyDescent="0.25">
      <c r="D704" s="1"/>
      <c r="G704" s="1"/>
    </row>
    <row r="705" spans="4:7" x14ac:dyDescent="0.25">
      <c r="D705" s="1"/>
      <c r="G705" s="1"/>
    </row>
    <row r="706" spans="4:7" x14ac:dyDescent="0.25">
      <c r="D706" s="1"/>
      <c r="G706" s="1"/>
    </row>
    <row r="707" spans="4:7" x14ac:dyDescent="0.25">
      <c r="D707" s="1"/>
      <c r="G707" s="1"/>
    </row>
    <row r="708" spans="4:7" x14ac:dyDescent="0.25">
      <c r="D708" s="1"/>
      <c r="G708" s="1"/>
    </row>
    <row r="709" spans="4:7" x14ac:dyDescent="0.25">
      <c r="D709" s="1"/>
      <c r="G709" s="1"/>
    </row>
    <row r="710" spans="4:7" x14ac:dyDescent="0.25">
      <c r="D710" s="1"/>
      <c r="G710" s="1"/>
    </row>
    <row r="711" spans="4:7" x14ac:dyDescent="0.25">
      <c r="D711" s="1"/>
      <c r="G711" s="1"/>
    </row>
    <row r="712" spans="4:7" x14ac:dyDescent="0.25">
      <c r="D712" s="1"/>
      <c r="G712" s="1"/>
    </row>
    <row r="713" spans="4:7" x14ac:dyDescent="0.25">
      <c r="D713" s="1"/>
      <c r="G713" s="1"/>
    </row>
    <row r="714" spans="4:7" x14ac:dyDescent="0.25">
      <c r="D714" s="1"/>
      <c r="G714" s="1"/>
    </row>
    <row r="715" spans="4:7" x14ac:dyDescent="0.25">
      <c r="D715" s="1"/>
      <c r="G715" s="1"/>
    </row>
    <row r="716" spans="4:7" x14ac:dyDescent="0.25">
      <c r="D716" s="1"/>
      <c r="G716" s="1"/>
    </row>
    <row r="717" spans="4:7" x14ac:dyDescent="0.25">
      <c r="D717" s="1"/>
      <c r="G717" s="1"/>
    </row>
    <row r="718" spans="4:7" x14ac:dyDescent="0.25">
      <c r="D718" s="1"/>
      <c r="G718" s="1"/>
    </row>
    <row r="719" spans="4:7" x14ac:dyDescent="0.25">
      <c r="D719" s="1"/>
      <c r="G719" s="1"/>
    </row>
    <row r="720" spans="4:7" x14ac:dyDescent="0.25">
      <c r="D720" s="1"/>
      <c r="G720" s="1"/>
    </row>
    <row r="721" spans="4:7" x14ac:dyDescent="0.25">
      <c r="D721" s="1"/>
      <c r="G721" s="1"/>
    </row>
    <row r="722" spans="4:7" x14ac:dyDescent="0.25">
      <c r="D722" s="1"/>
      <c r="G722" s="1"/>
    </row>
    <row r="723" spans="4:7" x14ac:dyDescent="0.25">
      <c r="D723" s="1"/>
      <c r="G723" s="1"/>
    </row>
    <row r="724" spans="4:7" x14ac:dyDescent="0.25">
      <c r="D724" s="1"/>
      <c r="G724" s="1"/>
    </row>
    <row r="725" spans="4:7" x14ac:dyDescent="0.25">
      <c r="D725" s="1"/>
      <c r="G725" s="1"/>
    </row>
    <row r="726" spans="4:7" x14ac:dyDescent="0.25">
      <c r="D726" s="1"/>
      <c r="G726" s="1"/>
    </row>
    <row r="727" spans="4:7" x14ac:dyDescent="0.25">
      <c r="D727" s="1"/>
      <c r="G727" s="1"/>
    </row>
    <row r="728" spans="4:7" x14ac:dyDescent="0.25">
      <c r="D728" s="1"/>
      <c r="G728" s="1"/>
    </row>
    <row r="729" spans="4:7" x14ac:dyDescent="0.25">
      <c r="D729" s="1"/>
      <c r="G729" s="1"/>
    </row>
    <row r="730" spans="4:7" x14ac:dyDescent="0.25">
      <c r="D730" s="1"/>
      <c r="G730" s="1"/>
    </row>
    <row r="731" spans="4:7" x14ac:dyDescent="0.25">
      <c r="D731" s="1"/>
      <c r="G731" s="1"/>
    </row>
    <row r="732" spans="4:7" x14ac:dyDescent="0.25">
      <c r="D732" s="1"/>
      <c r="G732" s="1"/>
    </row>
    <row r="733" spans="4:7" x14ac:dyDescent="0.25">
      <c r="D733" s="1"/>
      <c r="G733" s="1"/>
    </row>
    <row r="734" spans="4:7" x14ac:dyDescent="0.25">
      <c r="D734" s="1"/>
      <c r="G734" s="1"/>
    </row>
    <row r="735" spans="4:7" x14ac:dyDescent="0.25">
      <c r="D735" s="1"/>
      <c r="G735" s="1"/>
    </row>
    <row r="736" spans="4:7" x14ac:dyDescent="0.25">
      <c r="D736" s="1"/>
      <c r="G736" s="1"/>
    </row>
    <row r="737" spans="4:7" x14ac:dyDescent="0.25">
      <c r="D737" s="1"/>
      <c r="G737" s="1"/>
    </row>
    <row r="738" spans="4:7" x14ac:dyDescent="0.25">
      <c r="D738" s="1"/>
      <c r="G738" s="1"/>
    </row>
    <row r="739" spans="4:7" x14ac:dyDescent="0.25">
      <c r="D739" s="1"/>
      <c r="G739" s="1"/>
    </row>
    <row r="740" spans="4:7" x14ac:dyDescent="0.25">
      <c r="D740" s="1"/>
      <c r="G740" s="1"/>
    </row>
    <row r="741" spans="4:7" x14ac:dyDescent="0.25">
      <c r="D741" s="1"/>
      <c r="G741" s="1"/>
    </row>
    <row r="742" spans="4:7" x14ac:dyDescent="0.25">
      <c r="D742" s="1"/>
      <c r="G742" s="1"/>
    </row>
    <row r="743" spans="4:7" x14ac:dyDescent="0.25">
      <c r="D743" s="1"/>
    </row>
    <row r="744" spans="4:7" x14ac:dyDescent="0.25">
      <c r="D744" s="1"/>
    </row>
    <row r="745" spans="4:7" x14ac:dyDescent="0.25">
      <c r="D745" s="1"/>
    </row>
    <row r="746" spans="4:7" x14ac:dyDescent="0.25">
      <c r="D746" s="1"/>
    </row>
    <row r="747" spans="4:7" x14ac:dyDescent="0.25">
      <c r="D747" s="1"/>
    </row>
    <row r="748" spans="4:7" x14ac:dyDescent="0.25">
      <c r="D748" s="1"/>
    </row>
    <row r="749" spans="4:7" x14ac:dyDescent="0.25">
      <c r="D749" s="1"/>
    </row>
    <row r="750" spans="4:7" x14ac:dyDescent="0.25">
      <c r="D750" s="1"/>
    </row>
    <row r="751" spans="4:7" x14ac:dyDescent="0.25">
      <c r="D751" s="1"/>
    </row>
    <row r="752" spans="4:7" x14ac:dyDescent="0.25">
      <c r="D752" s="1"/>
    </row>
    <row r="753" spans="4:4" x14ac:dyDescent="0.25">
      <c r="D753" s="1"/>
    </row>
    <row r="754" spans="4:4" x14ac:dyDescent="0.25">
      <c r="D754" s="1"/>
    </row>
    <row r="755" spans="4:4" x14ac:dyDescent="0.25">
      <c r="D755" s="1"/>
    </row>
    <row r="756" spans="4:4" x14ac:dyDescent="0.25">
      <c r="D756" s="1"/>
    </row>
    <row r="757" spans="4:4" x14ac:dyDescent="0.25">
      <c r="D757" s="1"/>
    </row>
    <row r="758" spans="4:4" x14ac:dyDescent="0.25">
      <c r="D758" s="1"/>
    </row>
    <row r="759" spans="4:4" x14ac:dyDescent="0.25">
      <c r="D759" s="1"/>
    </row>
    <row r="760" spans="4:4" x14ac:dyDescent="0.25">
      <c r="D760" s="1"/>
    </row>
    <row r="761" spans="4:4" x14ac:dyDescent="0.25">
      <c r="D761" s="1"/>
    </row>
    <row r="762" spans="4:4" x14ac:dyDescent="0.25">
      <c r="D762" s="1"/>
    </row>
    <row r="763" spans="4:4" x14ac:dyDescent="0.25">
      <c r="D763" s="1"/>
    </row>
    <row r="764" spans="4:4" x14ac:dyDescent="0.25">
      <c r="D764" s="1"/>
    </row>
    <row r="765" spans="4:4" x14ac:dyDescent="0.25">
      <c r="D765" s="1"/>
    </row>
    <row r="766" spans="4:4" x14ac:dyDescent="0.25">
      <c r="D766" s="1"/>
    </row>
    <row r="767" spans="4:4" x14ac:dyDescent="0.25">
      <c r="D767" s="1"/>
    </row>
    <row r="768" spans="4:4" x14ac:dyDescent="0.25">
      <c r="D768" s="1"/>
    </row>
    <row r="769" spans="4:4" x14ac:dyDescent="0.25">
      <c r="D769" s="1"/>
    </row>
    <row r="770" spans="4:4" x14ac:dyDescent="0.25">
      <c r="D770" s="1"/>
    </row>
    <row r="771" spans="4:4" x14ac:dyDescent="0.25">
      <c r="D771" s="1"/>
    </row>
    <row r="772" spans="4:4" x14ac:dyDescent="0.25">
      <c r="D772" s="1"/>
    </row>
    <row r="773" spans="4:4" x14ac:dyDescent="0.25">
      <c r="D773" s="1"/>
    </row>
    <row r="774" spans="4:4" x14ac:dyDescent="0.25">
      <c r="D774" s="1"/>
    </row>
    <row r="775" spans="4:4" x14ac:dyDescent="0.25">
      <c r="D775" s="1"/>
    </row>
    <row r="776" spans="4:4" x14ac:dyDescent="0.25">
      <c r="D776" s="1"/>
    </row>
    <row r="777" spans="4:4" x14ac:dyDescent="0.25">
      <c r="D777" s="1"/>
    </row>
    <row r="778" spans="4:4" x14ac:dyDescent="0.25">
      <c r="D778" s="1"/>
    </row>
    <row r="779" spans="4:4" x14ac:dyDescent="0.25">
      <c r="D779" s="1"/>
    </row>
    <row r="780" spans="4:4" x14ac:dyDescent="0.25">
      <c r="D780" s="1"/>
    </row>
    <row r="781" spans="4:4" x14ac:dyDescent="0.25">
      <c r="D781" s="1"/>
    </row>
    <row r="782" spans="4:4" x14ac:dyDescent="0.25">
      <c r="D782" s="1"/>
    </row>
    <row r="783" spans="4:4" x14ac:dyDescent="0.25">
      <c r="D783" s="1"/>
    </row>
    <row r="784" spans="4:4" x14ac:dyDescent="0.25">
      <c r="D784" s="1"/>
    </row>
    <row r="785" spans="4:4" x14ac:dyDescent="0.25">
      <c r="D785" s="1"/>
    </row>
    <row r="786" spans="4:4" x14ac:dyDescent="0.25">
      <c r="D786" s="1"/>
    </row>
    <row r="787" spans="4:4" x14ac:dyDescent="0.25">
      <c r="D787" s="1"/>
    </row>
    <row r="788" spans="4:4" x14ac:dyDescent="0.25">
      <c r="D788" s="1"/>
    </row>
    <row r="789" spans="4:4" x14ac:dyDescent="0.25">
      <c r="D789" s="1"/>
    </row>
    <row r="790" spans="4:4" x14ac:dyDescent="0.25">
      <c r="D790" s="1"/>
    </row>
    <row r="791" spans="4:4" x14ac:dyDescent="0.25">
      <c r="D791" s="1"/>
    </row>
    <row r="792" spans="4:4" x14ac:dyDescent="0.25">
      <c r="D792" s="1"/>
    </row>
    <row r="793" spans="4:4" x14ac:dyDescent="0.25">
      <c r="D793" s="1"/>
    </row>
    <row r="794" spans="4:4" x14ac:dyDescent="0.25">
      <c r="D794" s="1"/>
    </row>
    <row r="795" spans="4:4" x14ac:dyDescent="0.25">
      <c r="D795" s="1"/>
    </row>
    <row r="796" spans="4:4" x14ac:dyDescent="0.25">
      <c r="D796" s="1"/>
    </row>
    <row r="797" spans="4:4" x14ac:dyDescent="0.25">
      <c r="D797" s="1"/>
    </row>
    <row r="798" spans="4:4" x14ac:dyDescent="0.25">
      <c r="D798" s="1"/>
    </row>
    <row r="799" spans="4:4" x14ac:dyDescent="0.25">
      <c r="D799" s="1"/>
    </row>
    <row r="800" spans="4:4" x14ac:dyDescent="0.25">
      <c r="D800" s="1"/>
    </row>
    <row r="801" spans="4:4" x14ac:dyDescent="0.25">
      <c r="D801" s="1"/>
    </row>
    <row r="802" spans="4:4" x14ac:dyDescent="0.25">
      <c r="D802" s="1"/>
    </row>
    <row r="803" spans="4:4" x14ac:dyDescent="0.25">
      <c r="D803" s="1"/>
    </row>
    <row r="804" spans="4:4" x14ac:dyDescent="0.25">
      <c r="D804" s="1"/>
    </row>
    <row r="805" spans="4:4" x14ac:dyDescent="0.25">
      <c r="D805" s="1"/>
    </row>
    <row r="806" spans="4:4" x14ac:dyDescent="0.25">
      <c r="D806" s="1"/>
    </row>
    <row r="807" spans="4:4" x14ac:dyDescent="0.25">
      <c r="D807" s="1"/>
    </row>
    <row r="808" spans="4:4" x14ac:dyDescent="0.25">
      <c r="D808" s="1"/>
    </row>
    <row r="809" spans="4:4" x14ac:dyDescent="0.25">
      <c r="D809" s="1"/>
    </row>
    <row r="810" spans="4:4" x14ac:dyDescent="0.25">
      <c r="D810" s="1"/>
    </row>
    <row r="811" spans="4:4" x14ac:dyDescent="0.25">
      <c r="D811" s="1"/>
    </row>
    <row r="812" spans="4:4" x14ac:dyDescent="0.25">
      <c r="D812" s="1"/>
    </row>
    <row r="813" spans="4:4" x14ac:dyDescent="0.25">
      <c r="D813" s="1"/>
    </row>
    <row r="814" spans="4:4" x14ac:dyDescent="0.25">
      <c r="D814" s="1"/>
    </row>
    <row r="815" spans="4:4" x14ac:dyDescent="0.25">
      <c r="D815" s="1"/>
    </row>
    <row r="816" spans="4:4" x14ac:dyDescent="0.25">
      <c r="D816" s="1"/>
    </row>
    <row r="817" spans="4:4" x14ac:dyDescent="0.25">
      <c r="D817" s="1"/>
    </row>
    <row r="818" spans="4:4" x14ac:dyDescent="0.25">
      <c r="D818" s="1"/>
    </row>
    <row r="819" spans="4:4" x14ac:dyDescent="0.25">
      <c r="D819" s="1"/>
    </row>
    <row r="820" spans="4:4" x14ac:dyDescent="0.25">
      <c r="D820" s="1"/>
    </row>
    <row r="821" spans="4:4" x14ac:dyDescent="0.25">
      <c r="D821" s="1"/>
    </row>
    <row r="822" spans="4:4" x14ac:dyDescent="0.25">
      <c r="D822" s="1"/>
    </row>
    <row r="823" spans="4:4" x14ac:dyDescent="0.25">
      <c r="D823" s="1"/>
    </row>
    <row r="824" spans="4:4" x14ac:dyDescent="0.25">
      <c r="D824" s="1"/>
    </row>
    <row r="825" spans="4:4" x14ac:dyDescent="0.25">
      <c r="D825" s="1"/>
    </row>
    <row r="826" spans="4:4" x14ac:dyDescent="0.25">
      <c r="D826" s="1"/>
    </row>
    <row r="827" spans="4:4" x14ac:dyDescent="0.25">
      <c r="D827" s="1"/>
    </row>
    <row r="828" spans="4:4" x14ac:dyDescent="0.25">
      <c r="D828" s="1"/>
    </row>
    <row r="829" spans="4:4" x14ac:dyDescent="0.25">
      <c r="D829" s="1"/>
    </row>
    <row r="830" spans="4:4" x14ac:dyDescent="0.25">
      <c r="D830" s="1"/>
    </row>
    <row r="831" spans="4:4" x14ac:dyDescent="0.25">
      <c r="D831" s="1"/>
    </row>
    <row r="832" spans="4:4" x14ac:dyDescent="0.25">
      <c r="D832" s="1"/>
    </row>
    <row r="833" spans="4:4" x14ac:dyDescent="0.25">
      <c r="D833" s="1"/>
    </row>
    <row r="834" spans="4:4" x14ac:dyDescent="0.25">
      <c r="D834" s="1"/>
    </row>
    <row r="835" spans="4:4" x14ac:dyDescent="0.25">
      <c r="D835" s="1"/>
    </row>
    <row r="836" spans="4:4" x14ac:dyDescent="0.25">
      <c r="D836" s="1"/>
    </row>
    <row r="837" spans="4:4" x14ac:dyDescent="0.25">
      <c r="D837" s="1"/>
    </row>
    <row r="838" spans="4:4" x14ac:dyDescent="0.25">
      <c r="D838" s="1"/>
    </row>
    <row r="839" spans="4:4" x14ac:dyDescent="0.25">
      <c r="D839" s="1"/>
    </row>
    <row r="840" spans="4:4" x14ac:dyDescent="0.25">
      <c r="D840" s="1"/>
    </row>
    <row r="841" spans="4:4" x14ac:dyDescent="0.25">
      <c r="D841" s="1"/>
    </row>
    <row r="842" spans="4:4" x14ac:dyDescent="0.25">
      <c r="D842" s="1"/>
    </row>
    <row r="843" spans="4:4" x14ac:dyDescent="0.25">
      <c r="D843" s="1"/>
    </row>
    <row r="844" spans="4:4" x14ac:dyDescent="0.25">
      <c r="D844" s="1"/>
    </row>
    <row r="845" spans="4:4" x14ac:dyDescent="0.25">
      <c r="D845" s="1"/>
    </row>
    <row r="846" spans="4:4" x14ac:dyDescent="0.25">
      <c r="D846" s="1"/>
    </row>
    <row r="847" spans="4:4" x14ac:dyDescent="0.25">
      <c r="D847" s="1"/>
    </row>
    <row r="848" spans="4:4" x14ac:dyDescent="0.25">
      <c r="D848" s="1"/>
    </row>
    <row r="849" spans="4:4" x14ac:dyDescent="0.25">
      <c r="D849" s="1"/>
    </row>
    <row r="850" spans="4:4" x14ac:dyDescent="0.25">
      <c r="D850" s="1"/>
    </row>
    <row r="851" spans="4:4" x14ac:dyDescent="0.25">
      <c r="D851" s="1"/>
    </row>
    <row r="852" spans="4:4" x14ac:dyDescent="0.25">
      <c r="D852" s="1"/>
    </row>
    <row r="853" spans="4:4" x14ac:dyDescent="0.25">
      <c r="D853" s="1"/>
    </row>
    <row r="854" spans="4:4" x14ac:dyDescent="0.25">
      <c r="D854" s="1"/>
    </row>
    <row r="855" spans="4:4" x14ac:dyDescent="0.25">
      <c r="D855" s="1"/>
    </row>
    <row r="856" spans="4:4" x14ac:dyDescent="0.25">
      <c r="D856" s="1"/>
    </row>
    <row r="857" spans="4:4" x14ac:dyDescent="0.25">
      <c r="D857" s="1"/>
    </row>
    <row r="858" spans="4:4" x14ac:dyDescent="0.25">
      <c r="D858" s="1"/>
    </row>
    <row r="859" spans="4:4" x14ac:dyDescent="0.25">
      <c r="D859" s="1"/>
    </row>
    <row r="860" spans="4:4" x14ac:dyDescent="0.25">
      <c r="D860" s="1"/>
    </row>
    <row r="861" spans="4:4" x14ac:dyDescent="0.25">
      <c r="D861" s="1"/>
    </row>
    <row r="862" spans="4:4" x14ac:dyDescent="0.25">
      <c r="D862" s="1"/>
    </row>
    <row r="863" spans="4:4" x14ac:dyDescent="0.25">
      <c r="D863" s="1"/>
    </row>
    <row r="864" spans="4:4" x14ac:dyDescent="0.25">
      <c r="D864" s="1"/>
    </row>
    <row r="865" spans="4:4" x14ac:dyDescent="0.25">
      <c r="D865" s="1"/>
    </row>
    <row r="866" spans="4:4" x14ac:dyDescent="0.25">
      <c r="D866" s="1"/>
    </row>
    <row r="867" spans="4:4" x14ac:dyDescent="0.25">
      <c r="D867" s="1"/>
    </row>
    <row r="868" spans="4:4" x14ac:dyDescent="0.25">
      <c r="D868" s="1"/>
    </row>
    <row r="869" spans="4:4" x14ac:dyDescent="0.25">
      <c r="D869" s="1"/>
    </row>
    <row r="870" spans="4:4" x14ac:dyDescent="0.25">
      <c r="D870" s="1"/>
    </row>
    <row r="871" spans="4:4" x14ac:dyDescent="0.25">
      <c r="D871" s="1"/>
    </row>
    <row r="872" spans="4:4" x14ac:dyDescent="0.25">
      <c r="D872" s="1"/>
    </row>
    <row r="873" spans="4:4" x14ac:dyDescent="0.25">
      <c r="D873" s="1"/>
    </row>
    <row r="874" spans="4:4" x14ac:dyDescent="0.25">
      <c r="D874" s="1"/>
    </row>
    <row r="875" spans="4:4" x14ac:dyDescent="0.25">
      <c r="D875" s="1"/>
    </row>
    <row r="876" spans="4:4" x14ac:dyDescent="0.25">
      <c r="D876" s="1"/>
    </row>
    <row r="877" spans="4:4" x14ac:dyDescent="0.25">
      <c r="D877" s="1"/>
    </row>
    <row r="878" spans="4:4" x14ac:dyDescent="0.25">
      <c r="D878" s="1"/>
    </row>
    <row r="879" spans="4:4" x14ac:dyDescent="0.25">
      <c r="D879" s="1"/>
    </row>
    <row r="880" spans="4:4" x14ac:dyDescent="0.25">
      <c r="D880" s="1"/>
    </row>
    <row r="881" spans="4:4" x14ac:dyDescent="0.25">
      <c r="D881" s="1"/>
    </row>
    <row r="882" spans="4:4" x14ac:dyDescent="0.25">
      <c r="D882" s="1"/>
    </row>
    <row r="883" spans="4:4" x14ac:dyDescent="0.25">
      <c r="D883" s="1"/>
    </row>
    <row r="884" spans="4:4" x14ac:dyDescent="0.25">
      <c r="D884" s="1"/>
    </row>
    <row r="885" spans="4:4" x14ac:dyDescent="0.25">
      <c r="D885" s="1"/>
    </row>
    <row r="886" spans="4:4" x14ac:dyDescent="0.25">
      <c r="D886" s="1"/>
    </row>
    <row r="887" spans="4:4" x14ac:dyDescent="0.25">
      <c r="D887" s="1"/>
    </row>
    <row r="888" spans="4:4" x14ac:dyDescent="0.25">
      <c r="D888" s="1"/>
    </row>
    <row r="889" spans="4:4" x14ac:dyDescent="0.25">
      <c r="D889" s="1"/>
    </row>
    <row r="890" spans="4:4" x14ac:dyDescent="0.25">
      <c r="D890" s="1"/>
    </row>
    <row r="891" spans="4:4" x14ac:dyDescent="0.25">
      <c r="D891" s="1"/>
    </row>
    <row r="892" spans="4:4" x14ac:dyDescent="0.25">
      <c r="D892" s="1"/>
    </row>
    <row r="893" spans="4:4" x14ac:dyDescent="0.25">
      <c r="D893" s="1"/>
    </row>
    <row r="894" spans="4:4" x14ac:dyDescent="0.25">
      <c r="D894" s="1"/>
    </row>
    <row r="895" spans="4:4" x14ac:dyDescent="0.25">
      <c r="D895" s="1"/>
    </row>
    <row r="896" spans="4:4" x14ac:dyDescent="0.25">
      <c r="D896" s="1"/>
    </row>
    <row r="897" spans="4:4" x14ac:dyDescent="0.25">
      <c r="D897" s="1"/>
    </row>
    <row r="898" spans="4:4" x14ac:dyDescent="0.25">
      <c r="D898" s="1"/>
    </row>
    <row r="899" spans="4:4" x14ac:dyDescent="0.25">
      <c r="D899" s="1"/>
    </row>
    <row r="900" spans="4:4" x14ac:dyDescent="0.25">
      <c r="D900" s="1"/>
    </row>
    <row r="901" spans="4:4" x14ac:dyDescent="0.25">
      <c r="D901" s="1"/>
    </row>
    <row r="902" spans="4:4" x14ac:dyDescent="0.25">
      <c r="D902" s="1"/>
    </row>
    <row r="903" spans="4:4" x14ac:dyDescent="0.25">
      <c r="D903" s="1"/>
    </row>
    <row r="904" spans="4:4" x14ac:dyDescent="0.25">
      <c r="D904" s="1"/>
    </row>
    <row r="905" spans="4:4" x14ac:dyDescent="0.25">
      <c r="D905" s="1"/>
    </row>
    <row r="906" spans="4:4" x14ac:dyDescent="0.25">
      <c r="D906" s="1"/>
    </row>
    <row r="907" spans="4:4" x14ac:dyDescent="0.25">
      <c r="D907" s="1"/>
    </row>
    <row r="908" spans="4:4" x14ac:dyDescent="0.25">
      <c r="D908" s="1"/>
    </row>
    <row r="909" spans="4:4" x14ac:dyDescent="0.25">
      <c r="D909" s="1"/>
    </row>
    <row r="910" spans="4:4" x14ac:dyDescent="0.25">
      <c r="D910" s="1"/>
    </row>
    <row r="911" spans="4:4" x14ac:dyDescent="0.25">
      <c r="D911" s="1"/>
    </row>
    <row r="912" spans="4:4" x14ac:dyDescent="0.25">
      <c r="D912" s="1"/>
    </row>
    <row r="913" spans="4:4" x14ac:dyDescent="0.25">
      <c r="D913" s="1"/>
    </row>
    <row r="914" spans="4:4" x14ac:dyDescent="0.25">
      <c r="D914" s="1"/>
    </row>
    <row r="915" spans="4:4" x14ac:dyDescent="0.25">
      <c r="D915" s="1"/>
    </row>
    <row r="916" spans="4:4" x14ac:dyDescent="0.25">
      <c r="D916" s="1"/>
    </row>
    <row r="917" spans="4:4" x14ac:dyDescent="0.25">
      <c r="D917" s="1"/>
    </row>
    <row r="918" spans="4:4" x14ac:dyDescent="0.25">
      <c r="D918" s="1"/>
    </row>
    <row r="919" spans="4:4" x14ac:dyDescent="0.25">
      <c r="D919" s="1"/>
    </row>
    <row r="920" spans="4:4" x14ac:dyDescent="0.25">
      <c r="D920" s="1"/>
    </row>
    <row r="921" spans="4:4" x14ac:dyDescent="0.25">
      <c r="D921" s="1"/>
    </row>
    <row r="922" spans="4:4" x14ac:dyDescent="0.25">
      <c r="D922" s="1"/>
    </row>
    <row r="923" spans="4:4" x14ac:dyDescent="0.25">
      <c r="D923" s="1"/>
    </row>
    <row r="924" spans="4:4" x14ac:dyDescent="0.25">
      <c r="D924" s="1"/>
    </row>
    <row r="925" spans="4:4" x14ac:dyDescent="0.25">
      <c r="D925" s="1"/>
    </row>
    <row r="926" spans="4:4" x14ac:dyDescent="0.25">
      <c r="D926" s="1"/>
    </row>
    <row r="927" spans="4:4" x14ac:dyDescent="0.25">
      <c r="D927" s="1"/>
    </row>
    <row r="928" spans="4:4" x14ac:dyDescent="0.25">
      <c r="D928" s="1"/>
    </row>
    <row r="929" spans="4:4" x14ac:dyDescent="0.25">
      <c r="D929" s="1"/>
    </row>
    <row r="930" spans="4:4" x14ac:dyDescent="0.25">
      <c r="D930" s="1"/>
    </row>
    <row r="931" spans="4:4" x14ac:dyDescent="0.25">
      <c r="D931" s="1"/>
    </row>
    <row r="932" spans="4:4" x14ac:dyDescent="0.25">
      <c r="D932" s="1"/>
    </row>
    <row r="933" spans="4:4" x14ac:dyDescent="0.25">
      <c r="D933" s="1"/>
    </row>
    <row r="934" spans="4:4" x14ac:dyDescent="0.25">
      <c r="D934" s="1"/>
    </row>
    <row r="935" spans="4:4" x14ac:dyDescent="0.25">
      <c r="D935" s="1"/>
    </row>
    <row r="936" spans="4:4" x14ac:dyDescent="0.25">
      <c r="D936" s="1"/>
    </row>
    <row r="937" spans="4:4" x14ac:dyDescent="0.25">
      <c r="D937" s="1"/>
    </row>
    <row r="938" spans="4:4" x14ac:dyDescent="0.25">
      <c r="D938" s="1"/>
    </row>
    <row r="939" spans="4:4" x14ac:dyDescent="0.25">
      <c r="D939" s="1"/>
    </row>
    <row r="940" spans="4:4" x14ac:dyDescent="0.25">
      <c r="D940" s="1"/>
    </row>
    <row r="941" spans="4:4" x14ac:dyDescent="0.25">
      <c r="D941" s="1"/>
    </row>
    <row r="942" spans="4:4" x14ac:dyDescent="0.25">
      <c r="D942" s="1"/>
    </row>
    <row r="943" spans="4:4" x14ac:dyDescent="0.25">
      <c r="D943" s="1"/>
    </row>
    <row r="944" spans="4:4" x14ac:dyDescent="0.25">
      <c r="D944" s="1"/>
    </row>
    <row r="945" spans="4:4" x14ac:dyDescent="0.25">
      <c r="D945" s="1"/>
    </row>
    <row r="946" spans="4:4" x14ac:dyDescent="0.25">
      <c r="D946" s="1"/>
    </row>
    <row r="947" spans="4:4" x14ac:dyDescent="0.25">
      <c r="D947" s="1"/>
    </row>
    <row r="948" spans="4:4" x14ac:dyDescent="0.25">
      <c r="D948" s="1"/>
    </row>
    <row r="949" spans="4:4" x14ac:dyDescent="0.25">
      <c r="D949" s="1"/>
    </row>
    <row r="950" spans="4:4" x14ac:dyDescent="0.25">
      <c r="D950" s="1"/>
    </row>
    <row r="951" spans="4:4" x14ac:dyDescent="0.25">
      <c r="D951" s="1"/>
    </row>
    <row r="952" spans="4:4" x14ac:dyDescent="0.25">
      <c r="D952" s="1"/>
    </row>
    <row r="953" spans="4:4" x14ac:dyDescent="0.25">
      <c r="D953" s="1"/>
    </row>
    <row r="954" spans="4:4" x14ac:dyDescent="0.25">
      <c r="D954" s="1"/>
    </row>
    <row r="955" spans="4:4" x14ac:dyDescent="0.25">
      <c r="D955" s="1"/>
    </row>
    <row r="956" spans="4:4" x14ac:dyDescent="0.25">
      <c r="D956" s="1"/>
    </row>
    <row r="957" spans="4:4" x14ac:dyDescent="0.25">
      <c r="D957" s="1"/>
    </row>
    <row r="958" spans="4:4" x14ac:dyDescent="0.25">
      <c r="D958" s="1"/>
    </row>
    <row r="959" spans="4:4" x14ac:dyDescent="0.25">
      <c r="D959" s="1"/>
    </row>
    <row r="960" spans="4:4" x14ac:dyDescent="0.25">
      <c r="D960" s="1"/>
    </row>
    <row r="961" spans="4:4" x14ac:dyDescent="0.25">
      <c r="D961" s="1"/>
    </row>
    <row r="962" spans="4:4" x14ac:dyDescent="0.25">
      <c r="D962" s="1"/>
    </row>
    <row r="963" spans="4:4" x14ac:dyDescent="0.25">
      <c r="D963" s="1"/>
    </row>
    <row r="964" spans="4:4" x14ac:dyDescent="0.25">
      <c r="D964" s="1"/>
    </row>
    <row r="965" spans="4:4" x14ac:dyDescent="0.25">
      <c r="D965" s="1"/>
    </row>
    <row r="966" spans="4:4" x14ac:dyDescent="0.25">
      <c r="D966" s="1"/>
    </row>
    <row r="967" spans="4:4" x14ac:dyDescent="0.25">
      <c r="D967" s="1"/>
    </row>
    <row r="968" spans="4:4" x14ac:dyDescent="0.25">
      <c r="D968" s="1"/>
    </row>
    <row r="969" spans="4:4" x14ac:dyDescent="0.25">
      <c r="D969" s="1"/>
    </row>
    <row r="970" spans="4:4" x14ac:dyDescent="0.25">
      <c r="D970" s="1"/>
    </row>
    <row r="971" spans="4:4" x14ac:dyDescent="0.25">
      <c r="D971" s="1"/>
    </row>
    <row r="972" spans="4:4" x14ac:dyDescent="0.25">
      <c r="D972" s="1"/>
    </row>
    <row r="973" spans="4:4" x14ac:dyDescent="0.25">
      <c r="D973" s="1"/>
    </row>
    <row r="974" spans="4:4" x14ac:dyDescent="0.25">
      <c r="D974" s="1"/>
    </row>
    <row r="975" spans="4:4" x14ac:dyDescent="0.25">
      <c r="D975" s="1"/>
    </row>
    <row r="976" spans="4:4" x14ac:dyDescent="0.25">
      <c r="D976" s="1"/>
    </row>
    <row r="977" spans="4:7" x14ac:dyDescent="0.25">
      <c r="D977" s="1"/>
    </row>
    <row r="978" spans="4:7" x14ac:dyDescent="0.25">
      <c r="D978" s="1"/>
    </row>
    <row r="979" spans="4:7" x14ac:dyDescent="0.25">
      <c r="D979" s="1"/>
    </row>
    <row r="980" spans="4:7" x14ac:dyDescent="0.25">
      <c r="D980" s="1"/>
    </row>
    <row r="981" spans="4:7" x14ac:dyDescent="0.25">
      <c r="D981" s="1"/>
    </row>
    <row r="982" spans="4:7" x14ac:dyDescent="0.25">
      <c r="D982" s="1"/>
    </row>
    <row r="983" spans="4:7" x14ac:dyDescent="0.25">
      <c r="D983" s="1"/>
    </row>
    <row r="984" spans="4:7" x14ac:dyDescent="0.25">
      <c r="D984" s="1"/>
    </row>
    <row r="985" spans="4:7" x14ac:dyDescent="0.25">
      <c r="D985" s="1"/>
    </row>
    <row r="986" spans="4:7" x14ac:dyDescent="0.25">
      <c r="D986" s="1"/>
      <c r="G986" s="1"/>
    </row>
    <row r="987" spans="4:7" x14ac:dyDescent="0.25">
      <c r="D987" s="1"/>
      <c r="G987" s="1"/>
    </row>
    <row r="988" spans="4:7" x14ac:dyDescent="0.25">
      <c r="D988" s="1"/>
      <c r="G988" s="1"/>
    </row>
    <row r="989" spans="4:7" x14ac:dyDescent="0.25">
      <c r="D989" s="1"/>
      <c r="G989" s="1"/>
    </row>
    <row r="990" spans="4:7" x14ac:dyDescent="0.25">
      <c r="D990" s="1"/>
      <c r="G990" s="1"/>
    </row>
    <row r="991" spans="4:7" x14ac:dyDescent="0.25">
      <c r="D991" s="1"/>
      <c r="G991" s="1"/>
    </row>
    <row r="992" spans="4:7" x14ac:dyDescent="0.25">
      <c r="D992" s="1"/>
      <c r="G992" s="1"/>
    </row>
    <row r="993" spans="4:7" x14ac:dyDescent="0.25">
      <c r="D993" s="1"/>
      <c r="G993" s="1"/>
    </row>
    <row r="994" spans="4:7" x14ac:dyDescent="0.25">
      <c r="D994" s="1"/>
      <c r="G994" s="1"/>
    </row>
    <row r="995" spans="4:7" x14ac:dyDescent="0.25">
      <c r="D995" s="1"/>
      <c r="G995" s="1"/>
    </row>
    <row r="996" spans="4:7" x14ac:dyDescent="0.25">
      <c r="D996" s="1"/>
      <c r="G996" s="1"/>
    </row>
    <row r="997" spans="4:7" x14ac:dyDescent="0.25">
      <c r="D997" s="1"/>
      <c r="G997" s="1"/>
    </row>
    <row r="998" spans="4:7" x14ac:dyDescent="0.25">
      <c r="D998" s="1"/>
      <c r="G998" s="1"/>
    </row>
    <row r="999" spans="4:7" x14ac:dyDescent="0.25">
      <c r="D999" s="1"/>
      <c r="G999" s="1"/>
    </row>
    <row r="1000" spans="4:7" x14ac:dyDescent="0.25">
      <c r="D1000" s="1"/>
      <c r="G1000" s="1"/>
    </row>
    <row r="1001" spans="4:7" x14ac:dyDescent="0.25">
      <c r="D1001" s="1"/>
      <c r="G1001" s="1"/>
    </row>
    <row r="1002" spans="4:7" x14ac:dyDescent="0.25">
      <c r="D1002" s="1"/>
      <c r="G1002" s="1"/>
    </row>
    <row r="1003" spans="4:7" x14ac:dyDescent="0.25">
      <c r="D1003" s="1"/>
      <c r="G1003" s="1"/>
    </row>
    <row r="1004" spans="4:7" x14ac:dyDescent="0.25">
      <c r="D1004" s="1"/>
      <c r="G1004" s="1"/>
    </row>
    <row r="1005" spans="4:7" x14ac:dyDescent="0.25">
      <c r="D1005" s="1"/>
      <c r="G1005" s="1"/>
    </row>
    <row r="1006" spans="4:7" x14ac:dyDescent="0.25">
      <c r="D1006" s="1"/>
      <c r="G1006" s="1"/>
    </row>
    <row r="1007" spans="4:7" x14ac:dyDescent="0.25">
      <c r="D1007" s="1"/>
      <c r="G1007" s="1"/>
    </row>
    <row r="1008" spans="4:7" x14ac:dyDescent="0.25">
      <c r="D1008" s="1"/>
      <c r="G1008" s="1"/>
    </row>
    <row r="1009" spans="4:7" x14ac:dyDescent="0.25">
      <c r="D1009" s="1"/>
      <c r="G1009" s="1"/>
    </row>
    <row r="1010" spans="4:7" x14ac:dyDescent="0.25">
      <c r="D1010" s="1"/>
      <c r="G1010" s="1"/>
    </row>
    <row r="1011" spans="4:7" x14ac:dyDescent="0.25">
      <c r="D1011" s="1"/>
      <c r="G1011" s="1"/>
    </row>
    <row r="1012" spans="4:7" x14ac:dyDescent="0.25">
      <c r="D1012" s="1"/>
      <c r="G1012" s="1"/>
    </row>
    <row r="1013" spans="4:7" x14ac:dyDescent="0.25">
      <c r="D1013" s="1"/>
      <c r="G1013" s="1"/>
    </row>
    <row r="1014" spans="4:7" x14ac:dyDescent="0.25">
      <c r="D1014" s="1"/>
      <c r="G1014" s="1"/>
    </row>
    <row r="1015" spans="4:7" x14ac:dyDescent="0.25">
      <c r="D1015" s="1"/>
      <c r="G1015" s="1"/>
    </row>
    <row r="1016" spans="4:7" x14ac:dyDescent="0.25">
      <c r="D1016" s="1"/>
      <c r="G1016" s="1"/>
    </row>
    <row r="1017" spans="4:7" x14ac:dyDescent="0.25">
      <c r="D1017" s="1"/>
      <c r="G1017" s="1"/>
    </row>
    <row r="1018" spans="4:7" x14ac:dyDescent="0.25">
      <c r="D1018" s="1"/>
      <c r="G1018" s="1"/>
    </row>
    <row r="1019" spans="4:7" x14ac:dyDescent="0.25">
      <c r="D1019" s="1"/>
      <c r="G1019" s="1"/>
    </row>
    <row r="1020" spans="4:7" x14ac:dyDescent="0.25">
      <c r="D1020" s="1"/>
      <c r="G1020" s="1"/>
    </row>
    <row r="1021" spans="4:7" x14ac:dyDescent="0.25">
      <c r="D1021" s="1"/>
      <c r="G1021" s="1"/>
    </row>
    <row r="1022" spans="4:7" x14ac:dyDescent="0.25">
      <c r="D1022" s="1"/>
      <c r="G1022" s="1"/>
    </row>
    <row r="1023" spans="4:7" x14ac:dyDescent="0.25">
      <c r="D1023" s="1"/>
      <c r="G1023" s="1"/>
    </row>
    <row r="1024" spans="4:7" x14ac:dyDescent="0.25">
      <c r="D1024" s="1"/>
      <c r="G1024" s="1"/>
    </row>
    <row r="1025" spans="4:7" x14ac:dyDescent="0.25">
      <c r="D1025" s="1"/>
      <c r="G1025" s="1"/>
    </row>
    <row r="1026" spans="4:7" x14ac:dyDescent="0.25">
      <c r="D1026" s="1"/>
      <c r="G1026" s="1"/>
    </row>
    <row r="1027" spans="4:7" x14ac:dyDescent="0.25">
      <c r="D1027" s="1"/>
      <c r="G1027" s="1"/>
    </row>
    <row r="1028" spans="4:7" x14ac:dyDescent="0.25">
      <c r="D1028" s="1"/>
      <c r="G1028" s="1"/>
    </row>
    <row r="1029" spans="4:7" x14ac:dyDescent="0.25">
      <c r="D1029" s="1"/>
      <c r="G1029" s="1"/>
    </row>
    <row r="1030" spans="4:7" x14ac:dyDescent="0.25">
      <c r="D1030" s="1"/>
      <c r="G1030" s="1"/>
    </row>
    <row r="1031" spans="4:7" x14ac:dyDescent="0.25">
      <c r="D1031" s="1"/>
      <c r="G1031" s="1"/>
    </row>
    <row r="1032" spans="4:7" x14ac:dyDescent="0.25">
      <c r="D1032" s="1"/>
      <c r="G1032" s="1"/>
    </row>
    <row r="1033" spans="4:7" x14ac:dyDescent="0.25">
      <c r="D1033" s="1"/>
      <c r="G1033" s="1"/>
    </row>
    <row r="1034" spans="4:7" x14ac:dyDescent="0.25">
      <c r="D1034" s="1"/>
      <c r="G1034" s="1"/>
    </row>
    <row r="1035" spans="4:7" x14ac:dyDescent="0.25">
      <c r="D1035" s="1"/>
      <c r="G1035" s="1"/>
    </row>
    <row r="1036" spans="4:7" x14ac:dyDescent="0.25">
      <c r="D1036" s="1"/>
      <c r="G1036" s="1"/>
    </row>
    <row r="1037" spans="4:7" x14ac:dyDescent="0.25">
      <c r="D1037" s="1"/>
      <c r="G1037" s="1"/>
    </row>
    <row r="1038" spans="4:7" x14ac:dyDescent="0.25">
      <c r="D1038" s="1"/>
      <c r="G1038" s="1"/>
    </row>
    <row r="1039" spans="4:7" x14ac:dyDescent="0.25">
      <c r="D1039" s="1"/>
      <c r="G1039" s="1"/>
    </row>
    <row r="1040" spans="4:7" x14ac:dyDescent="0.25">
      <c r="D1040" s="1"/>
      <c r="G1040" s="1"/>
    </row>
    <row r="1041" spans="4:7" x14ac:dyDescent="0.25">
      <c r="D1041" s="1"/>
      <c r="G1041" s="1"/>
    </row>
    <row r="1042" spans="4:7" x14ac:dyDescent="0.25">
      <c r="D1042" s="1"/>
      <c r="G1042" s="1"/>
    </row>
    <row r="1043" spans="4:7" x14ac:dyDescent="0.25">
      <c r="D1043" s="1"/>
      <c r="G1043" s="1"/>
    </row>
    <row r="1044" spans="4:7" x14ac:dyDescent="0.25">
      <c r="D1044" s="1"/>
      <c r="G1044" s="1"/>
    </row>
    <row r="1045" spans="4:7" x14ac:dyDescent="0.25">
      <c r="D1045" s="1"/>
      <c r="G1045" s="1"/>
    </row>
    <row r="1046" spans="4:7" x14ac:dyDescent="0.25">
      <c r="D1046" s="1"/>
      <c r="G1046" s="1"/>
    </row>
    <row r="1047" spans="4:7" x14ac:dyDescent="0.25">
      <c r="D1047" s="1"/>
      <c r="G1047" s="1"/>
    </row>
    <row r="1048" spans="4:7" x14ac:dyDescent="0.25">
      <c r="D1048" s="1"/>
      <c r="G1048" s="1"/>
    </row>
    <row r="1049" spans="4:7" x14ac:dyDescent="0.25">
      <c r="D1049" s="1"/>
      <c r="G1049" s="1"/>
    </row>
    <row r="1050" spans="4:7" x14ac:dyDescent="0.25">
      <c r="D1050" s="1"/>
      <c r="G1050" s="1"/>
    </row>
    <row r="1051" spans="4:7" x14ac:dyDescent="0.25">
      <c r="D1051" s="1"/>
      <c r="G1051" s="1"/>
    </row>
    <row r="1052" spans="4:7" x14ac:dyDescent="0.25">
      <c r="D1052" s="1"/>
      <c r="G1052" s="1"/>
    </row>
    <row r="1053" spans="4:7" x14ac:dyDescent="0.25">
      <c r="D1053" s="1"/>
      <c r="G1053" s="1"/>
    </row>
    <row r="1054" spans="4:7" x14ac:dyDescent="0.25">
      <c r="D1054" s="1"/>
      <c r="G1054" s="1"/>
    </row>
    <row r="1055" spans="4:7" x14ac:dyDescent="0.25">
      <c r="D1055" s="1"/>
      <c r="G1055" s="1"/>
    </row>
    <row r="1056" spans="4:7" x14ac:dyDescent="0.25">
      <c r="D1056" s="1"/>
      <c r="G1056" s="1"/>
    </row>
    <row r="1057" spans="4:7" x14ac:dyDescent="0.25">
      <c r="D1057" s="1"/>
      <c r="G1057" s="1"/>
    </row>
    <row r="1058" spans="4:7" x14ac:dyDescent="0.25">
      <c r="D1058" s="1"/>
      <c r="G1058" s="1"/>
    </row>
    <row r="1059" spans="4:7" x14ac:dyDescent="0.25">
      <c r="D1059" s="1"/>
      <c r="G1059" s="1"/>
    </row>
    <row r="1060" spans="4:7" x14ac:dyDescent="0.25">
      <c r="D1060" s="1"/>
      <c r="G1060" s="1"/>
    </row>
    <row r="1061" spans="4:7" x14ac:dyDescent="0.25">
      <c r="D1061" s="1"/>
      <c r="G1061" s="1"/>
    </row>
    <row r="1062" spans="4:7" x14ac:dyDescent="0.25">
      <c r="D1062" s="1"/>
      <c r="G1062" s="1"/>
    </row>
    <row r="1063" spans="4:7" x14ac:dyDescent="0.25">
      <c r="D1063" s="1"/>
      <c r="G1063" s="1"/>
    </row>
    <row r="1064" spans="4:7" x14ac:dyDescent="0.25">
      <c r="D1064" s="1"/>
      <c r="G1064" s="1"/>
    </row>
    <row r="1065" spans="4:7" x14ac:dyDescent="0.25">
      <c r="D1065" s="1"/>
      <c r="G1065" s="1"/>
    </row>
    <row r="1066" spans="4:7" x14ac:dyDescent="0.25">
      <c r="D1066" s="1"/>
      <c r="G1066" s="1"/>
    </row>
    <row r="1067" spans="4:7" x14ac:dyDescent="0.25">
      <c r="D1067" s="1"/>
      <c r="G1067" s="1"/>
    </row>
    <row r="1068" spans="4:7" x14ac:dyDescent="0.25">
      <c r="D1068" s="1"/>
      <c r="G1068" s="1"/>
    </row>
    <row r="1069" spans="4:7" x14ac:dyDescent="0.25">
      <c r="D1069" s="1"/>
      <c r="G1069" s="1"/>
    </row>
    <row r="1070" spans="4:7" x14ac:dyDescent="0.25">
      <c r="D1070" s="1"/>
      <c r="G1070" s="1"/>
    </row>
    <row r="1071" spans="4:7" x14ac:dyDescent="0.25">
      <c r="D1071" s="1"/>
      <c r="G1071" s="1"/>
    </row>
    <row r="1072" spans="4:7" x14ac:dyDescent="0.25">
      <c r="D1072" s="1"/>
      <c r="G1072" s="1"/>
    </row>
    <row r="1073" spans="4:7" x14ac:dyDescent="0.25">
      <c r="D1073" s="1"/>
      <c r="G1073" s="1"/>
    </row>
    <row r="1074" spans="4:7" x14ac:dyDescent="0.25">
      <c r="D1074" s="1"/>
      <c r="G1074" s="1"/>
    </row>
    <row r="1075" spans="4:7" x14ac:dyDescent="0.25">
      <c r="D1075" s="1"/>
      <c r="G1075" s="1"/>
    </row>
    <row r="1076" spans="4:7" x14ac:dyDescent="0.25">
      <c r="D1076" s="1"/>
      <c r="G1076" s="1"/>
    </row>
    <row r="1077" spans="4:7" x14ac:dyDescent="0.25">
      <c r="D1077" s="1"/>
      <c r="G1077" s="1"/>
    </row>
    <row r="1078" spans="4:7" x14ac:dyDescent="0.25">
      <c r="D1078" s="1"/>
      <c r="G1078" s="1"/>
    </row>
    <row r="1079" spans="4:7" x14ac:dyDescent="0.25">
      <c r="D1079" s="1"/>
      <c r="G1079" s="1"/>
    </row>
    <row r="1080" spans="4:7" x14ac:dyDescent="0.25">
      <c r="D1080" s="1"/>
      <c r="G1080" s="1"/>
    </row>
    <row r="1081" spans="4:7" x14ac:dyDescent="0.25">
      <c r="D1081" s="1"/>
      <c r="G1081" s="1"/>
    </row>
    <row r="1082" spans="4:7" x14ac:dyDescent="0.25">
      <c r="D1082" s="1"/>
      <c r="G1082" s="1"/>
    </row>
    <row r="1083" spans="4:7" x14ac:dyDescent="0.25">
      <c r="D1083" s="1"/>
      <c r="G1083" s="1"/>
    </row>
    <row r="1084" spans="4:7" x14ac:dyDescent="0.25">
      <c r="D1084" s="1"/>
      <c r="G1084" s="1"/>
    </row>
    <row r="1085" spans="4:7" x14ac:dyDescent="0.25">
      <c r="D1085" s="1"/>
      <c r="G1085" s="1"/>
    </row>
    <row r="1086" spans="4:7" x14ac:dyDescent="0.25">
      <c r="D1086" s="1"/>
      <c r="G1086" s="1"/>
    </row>
    <row r="1087" spans="4:7" x14ac:dyDescent="0.25">
      <c r="D1087" s="1"/>
      <c r="G1087" s="1"/>
    </row>
    <row r="1088" spans="4:7" x14ac:dyDescent="0.25">
      <c r="D1088" s="1"/>
      <c r="G1088" s="1"/>
    </row>
    <row r="1089" spans="4:7" x14ac:dyDescent="0.25">
      <c r="D1089" s="1"/>
      <c r="G1089" s="1"/>
    </row>
    <row r="1090" spans="4:7" x14ac:dyDescent="0.25">
      <c r="D1090" s="1"/>
      <c r="G1090" s="1"/>
    </row>
    <row r="1091" spans="4:7" x14ac:dyDescent="0.25">
      <c r="D1091" s="1"/>
      <c r="G1091" s="1"/>
    </row>
    <row r="1092" spans="4:7" x14ac:dyDescent="0.25">
      <c r="D1092" s="1"/>
      <c r="G1092" s="1"/>
    </row>
    <row r="1093" spans="4:7" x14ac:dyDescent="0.25">
      <c r="D1093" s="1"/>
      <c r="G1093" s="1"/>
    </row>
    <row r="1094" spans="4:7" x14ac:dyDescent="0.25">
      <c r="D1094" s="1"/>
      <c r="G1094" s="1"/>
    </row>
    <row r="1095" spans="4:7" x14ac:dyDescent="0.25">
      <c r="D1095" s="1"/>
      <c r="G1095" s="1"/>
    </row>
    <row r="1096" spans="4:7" x14ac:dyDescent="0.25">
      <c r="D1096" s="1"/>
      <c r="G1096" s="1"/>
    </row>
    <row r="1097" spans="4:7" x14ac:dyDescent="0.25">
      <c r="D1097" s="1"/>
      <c r="G1097" s="1"/>
    </row>
    <row r="1098" spans="4:7" x14ac:dyDescent="0.25">
      <c r="D1098" s="1"/>
      <c r="G1098" s="1"/>
    </row>
    <row r="1099" spans="4:7" x14ac:dyDescent="0.25">
      <c r="D1099" s="1"/>
      <c r="G1099" s="1"/>
    </row>
    <row r="1100" spans="4:7" x14ac:dyDescent="0.25">
      <c r="D1100" s="1"/>
      <c r="G1100" s="1"/>
    </row>
    <row r="1101" spans="4:7" x14ac:dyDescent="0.25">
      <c r="D1101" s="1"/>
      <c r="G1101" s="1"/>
    </row>
    <row r="1102" spans="4:7" x14ac:dyDescent="0.25">
      <c r="D1102" s="1"/>
      <c r="G1102" s="1"/>
    </row>
    <row r="1103" spans="4:7" x14ac:dyDescent="0.25">
      <c r="D1103" s="1"/>
      <c r="G1103" s="1"/>
    </row>
    <row r="1104" spans="4:7" x14ac:dyDescent="0.25">
      <c r="D1104" s="1"/>
      <c r="G1104" s="1"/>
    </row>
    <row r="1105" spans="4:7" x14ac:dyDescent="0.25">
      <c r="D1105" s="1"/>
      <c r="G1105" s="1"/>
    </row>
    <row r="1106" spans="4:7" x14ac:dyDescent="0.25">
      <c r="D1106" s="1"/>
      <c r="G1106" s="1"/>
    </row>
    <row r="1107" spans="4:7" x14ac:dyDescent="0.25">
      <c r="D1107" s="1"/>
      <c r="G1107" s="1"/>
    </row>
    <row r="1108" spans="4:7" x14ac:dyDescent="0.25">
      <c r="D1108" s="1"/>
      <c r="G1108" s="1"/>
    </row>
    <row r="1109" spans="4:7" x14ac:dyDescent="0.25">
      <c r="D1109" s="1"/>
      <c r="G1109" s="1"/>
    </row>
    <row r="1110" spans="4:7" x14ac:dyDescent="0.25">
      <c r="D1110" s="1"/>
      <c r="G1110" s="1"/>
    </row>
    <row r="1111" spans="4:7" x14ac:dyDescent="0.25">
      <c r="D1111" s="1"/>
      <c r="G1111" s="1"/>
    </row>
    <row r="1112" spans="4:7" x14ac:dyDescent="0.25">
      <c r="D1112" s="1"/>
      <c r="G1112" s="1"/>
    </row>
    <row r="1113" spans="4:7" x14ac:dyDescent="0.25">
      <c r="D1113" s="1"/>
      <c r="G1113" s="1"/>
    </row>
    <row r="1114" spans="4:7" x14ac:dyDescent="0.25">
      <c r="D1114" s="1"/>
      <c r="G1114" s="1"/>
    </row>
    <row r="1115" spans="4:7" x14ac:dyDescent="0.25">
      <c r="D1115" s="1"/>
      <c r="G1115" s="1"/>
    </row>
    <row r="1116" spans="4:7" x14ac:dyDescent="0.25">
      <c r="D1116" s="1"/>
      <c r="G1116" s="1"/>
    </row>
    <row r="1117" spans="4:7" x14ac:dyDescent="0.25">
      <c r="D1117" s="1"/>
      <c r="G1117" s="1"/>
    </row>
    <row r="1118" spans="4:7" x14ac:dyDescent="0.25">
      <c r="D1118" s="1"/>
    </row>
    <row r="1119" spans="4:7" x14ac:dyDescent="0.25">
      <c r="D1119" s="1"/>
    </row>
    <row r="1120" spans="4:7" x14ac:dyDescent="0.25">
      <c r="D1120" s="1"/>
    </row>
    <row r="1121" spans="4:4" x14ac:dyDescent="0.25">
      <c r="D1121" s="1"/>
    </row>
    <row r="1122" spans="4:4" x14ac:dyDescent="0.25">
      <c r="D1122" s="1"/>
    </row>
    <row r="1123" spans="4:4" x14ac:dyDescent="0.25">
      <c r="D1123" s="1"/>
    </row>
    <row r="1124" spans="4:4" x14ac:dyDescent="0.25">
      <c r="D1124" s="1"/>
    </row>
    <row r="1125" spans="4:4" x14ac:dyDescent="0.25">
      <c r="D1125" s="1"/>
    </row>
    <row r="1126" spans="4:4" x14ac:dyDescent="0.25">
      <c r="D1126" s="1"/>
    </row>
    <row r="1127" spans="4:4" x14ac:dyDescent="0.25">
      <c r="D1127" s="1"/>
    </row>
    <row r="1128" spans="4:4" x14ac:dyDescent="0.25">
      <c r="D1128" s="1"/>
    </row>
    <row r="1129" spans="4:4" x14ac:dyDescent="0.25">
      <c r="D1129" s="1"/>
    </row>
    <row r="1130" spans="4:4" x14ac:dyDescent="0.25">
      <c r="D1130" s="1"/>
    </row>
    <row r="1131" spans="4:4" x14ac:dyDescent="0.25">
      <c r="D1131" s="1"/>
    </row>
    <row r="1132" spans="4:4" x14ac:dyDescent="0.25">
      <c r="D1132" s="1"/>
    </row>
    <row r="1133" spans="4:4" x14ac:dyDescent="0.25">
      <c r="D1133" s="1"/>
    </row>
    <row r="1134" spans="4:4" x14ac:dyDescent="0.25">
      <c r="D1134" s="1"/>
    </row>
    <row r="1135" spans="4:4" x14ac:dyDescent="0.25">
      <c r="D1135" s="1"/>
    </row>
    <row r="1136" spans="4:4" x14ac:dyDescent="0.25">
      <c r="D1136" s="1"/>
    </row>
    <row r="1137" spans="4:4" x14ac:dyDescent="0.25">
      <c r="D1137" s="1"/>
    </row>
    <row r="1138" spans="4:4" x14ac:dyDescent="0.25">
      <c r="D1138" s="1"/>
    </row>
    <row r="1139" spans="4:4" x14ac:dyDescent="0.25">
      <c r="D1139" s="1"/>
    </row>
    <row r="1140" spans="4:4" x14ac:dyDescent="0.25">
      <c r="D1140" s="1"/>
    </row>
    <row r="1141" spans="4:4" x14ac:dyDescent="0.25">
      <c r="D1141" s="1"/>
    </row>
    <row r="1142" spans="4:4" x14ac:dyDescent="0.25">
      <c r="D1142" s="1"/>
    </row>
    <row r="1143" spans="4:4" x14ac:dyDescent="0.25">
      <c r="D1143" s="1"/>
    </row>
    <row r="1144" spans="4:4" x14ac:dyDescent="0.25">
      <c r="D1144" s="1"/>
    </row>
    <row r="1145" spans="4:4" x14ac:dyDescent="0.25">
      <c r="D1145" s="1"/>
    </row>
    <row r="1146" spans="4:4" x14ac:dyDescent="0.25">
      <c r="D1146" s="1"/>
    </row>
    <row r="1147" spans="4:4" x14ac:dyDescent="0.25">
      <c r="D1147" s="1"/>
    </row>
    <row r="1148" spans="4:4" x14ac:dyDescent="0.25">
      <c r="D1148" s="1"/>
    </row>
    <row r="1149" spans="4:4" x14ac:dyDescent="0.25">
      <c r="D1149" s="1"/>
    </row>
    <row r="1150" spans="4:4" x14ac:dyDescent="0.25">
      <c r="D1150" s="1"/>
    </row>
    <row r="1151" spans="4:4" x14ac:dyDescent="0.25">
      <c r="D1151" s="1"/>
    </row>
    <row r="1152" spans="4:4" x14ac:dyDescent="0.25">
      <c r="D1152" s="1"/>
    </row>
    <row r="1153" spans="4:4" x14ac:dyDescent="0.25">
      <c r="D1153" s="1"/>
    </row>
    <row r="1154" spans="4:4" x14ac:dyDescent="0.25">
      <c r="D1154" s="1"/>
    </row>
    <row r="1155" spans="4:4" x14ac:dyDescent="0.25">
      <c r="D1155" s="1"/>
    </row>
    <row r="1156" spans="4:4" x14ac:dyDescent="0.25">
      <c r="D1156" s="1"/>
    </row>
    <row r="1157" spans="4:4" x14ac:dyDescent="0.25">
      <c r="D1157" s="1"/>
    </row>
    <row r="1158" spans="4:4" x14ac:dyDescent="0.25">
      <c r="D1158" s="1"/>
    </row>
    <row r="1159" spans="4:4" x14ac:dyDescent="0.25">
      <c r="D1159" s="1"/>
    </row>
    <row r="1160" spans="4:4" x14ac:dyDescent="0.25">
      <c r="D1160" s="1"/>
    </row>
    <row r="1161" spans="4:4" x14ac:dyDescent="0.25">
      <c r="D1161" s="1"/>
    </row>
    <row r="1162" spans="4:4" x14ac:dyDescent="0.25">
      <c r="D1162" s="1"/>
    </row>
    <row r="1163" spans="4:4" x14ac:dyDescent="0.25">
      <c r="D1163" s="1"/>
    </row>
    <row r="1164" spans="4:4" x14ac:dyDescent="0.25">
      <c r="D1164" s="1"/>
    </row>
    <row r="1165" spans="4:4" x14ac:dyDescent="0.25">
      <c r="D1165" s="1"/>
    </row>
    <row r="1166" spans="4:4" x14ac:dyDescent="0.25">
      <c r="D1166" s="1"/>
    </row>
    <row r="1167" spans="4:4" x14ac:dyDescent="0.25">
      <c r="D1167" s="1"/>
    </row>
    <row r="1168" spans="4:4" x14ac:dyDescent="0.25">
      <c r="D1168" s="1"/>
    </row>
    <row r="1169" spans="4:4" x14ac:dyDescent="0.25">
      <c r="D1169" s="1"/>
    </row>
    <row r="1170" spans="4:4" x14ac:dyDescent="0.25">
      <c r="D1170" s="1"/>
    </row>
    <row r="1171" spans="4:4" x14ac:dyDescent="0.25">
      <c r="D1171" s="1"/>
    </row>
    <row r="1172" spans="4:4" x14ac:dyDescent="0.25">
      <c r="D1172" s="1"/>
    </row>
    <row r="1173" spans="4:4" x14ac:dyDescent="0.25">
      <c r="D1173" s="1"/>
    </row>
    <row r="1174" spans="4:4" x14ac:dyDescent="0.25">
      <c r="D1174" s="1"/>
    </row>
    <row r="1175" spans="4:4" x14ac:dyDescent="0.25">
      <c r="D1175" s="1"/>
    </row>
    <row r="1176" spans="4:4" x14ac:dyDescent="0.25">
      <c r="D1176" s="1"/>
    </row>
    <row r="1177" spans="4:4" x14ac:dyDescent="0.25">
      <c r="D1177" s="1"/>
    </row>
    <row r="1178" spans="4:4" x14ac:dyDescent="0.25">
      <c r="D1178" s="1"/>
    </row>
    <row r="1179" spans="4:4" x14ac:dyDescent="0.25">
      <c r="D1179" s="1"/>
    </row>
    <row r="1180" spans="4:4" x14ac:dyDescent="0.25">
      <c r="D1180" s="1"/>
    </row>
    <row r="1181" spans="4:4" x14ac:dyDescent="0.25">
      <c r="D1181" s="1"/>
    </row>
    <row r="1182" spans="4:4" x14ac:dyDescent="0.25">
      <c r="D1182" s="1"/>
    </row>
    <row r="1183" spans="4:4" x14ac:dyDescent="0.25">
      <c r="D1183" s="1"/>
    </row>
    <row r="1184" spans="4:4" x14ac:dyDescent="0.25">
      <c r="D1184" s="1"/>
    </row>
    <row r="1185" spans="4:4" x14ac:dyDescent="0.25">
      <c r="D1185" s="1"/>
    </row>
    <row r="1186" spans="4:4" x14ac:dyDescent="0.25">
      <c r="D1186" s="1"/>
    </row>
    <row r="1187" spans="4:4" x14ac:dyDescent="0.25">
      <c r="D1187" s="1"/>
    </row>
    <row r="1188" spans="4:4" x14ac:dyDescent="0.25">
      <c r="D1188" s="1"/>
    </row>
    <row r="1189" spans="4:4" x14ac:dyDescent="0.25">
      <c r="D1189" s="1"/>
    </row>
    <row r="1190" spans="4:4" x14ac:dyDescent="0.25">
      <c r="D1190" s="1"/>
    </row>
    <row r="1191" spans="4:4" x14ac:dyDescent="0.25">
      <c r="D1191" s="1"/>
    </row>
    <row r="1192" spans="4:4" x14ac:dyDescent="0.25">
      <c r="D1192" s="1"/>
    </row>
    <row r="1193" spans="4:4" x14ac:dyDescent="0.25">
      <c r="D1193" s="1"/>
    </row>
    <row r="1194" spans="4:4" x14ac:dyDescent="0.25">
      <c r="D1194" s="1"/>
    </row>
    <row r="1195" spans="4:4" x14ac:dyDescent="0.25">
      <c r="D1195" s="1"/>
    </row>
    <row r="1196" spans="4:4" x14ac:dyDescent="0.25">
      <c r="D1196" s="1"/>
    </row>
    <row r="1197" spans="4:4" x14ac:dyDescent="0.25">
      <c r="D1197" s="1"/>
    </row>
    <row r="1198" spans="4:4" x14ac:dyDescent="0.25">
      <c r="D1198" s="1"/>
    </row>
    <row r="1199" spans="4:4" x14ac:dyDescent="0.25">
      <c r="D1199" s="1"/>
    </row>
    <row r="1200" spans="4:4" x14ac:dyDescent="0.25">
      <c r="D1200" s="1"/>
    </row>
    <row r="1201" spans="4:4" x14ac:dyDescent="0.25">
      <c r="D1201" s="1"/>
    </row>
    <row r="1202" spans="4:4" x14ac:dyDescent="0.25">
      <c r="D1202" s="1"/>
    </row>
    <row r="1203" spans="4:4" x14ac:dyDescent="0.25">
      <c r="D1203" s="1"/>
    </row>
    <row r="1204" spans="4:4" x14ac:dyDescent="0.25">
      <c r="D1204" s="1"/>
    </row>
    <row r="1205" spans="4:4" x14ac:dyDescent="0.25">
      <c r="D1205" s="1"/>
    </row>
    <row r="1206" spans="4:4" x14ac:dyDescent="0.25">
      <c r="D1206" s="1"/>
    </row>
    <row r="1207" spans="4:4" x14ac:dyDescent="0.25">
      <c r="D1207" s="1"/>
    </row>
    <row r="1208" spans="4:4" x14ac:dyDescent="0.25">
      <c r="D1208" s="1"/>
    </row>
    <row r="1209" spans="4:4" x14ac:dyDescent="0.25">
      <c r="D1209" s="1"/>
    </row>
    <row r="1210" spans="4:4" x14ac:dyDescent="0.25">
      <c r="D1210" s="1"/>
    </row>
    <row r="1211" spans="4:4" x14ac:dyDescent="0.25">
      <c r="D1211" s="1"/>
    </row>
    <row r="1212" spans="4:4" x14ac:dyDescent="0.25">
      <c r="D1212" s="1"/>
    </row>
    <row r="1213" spans="4:4" x14ac:dyDescent="0.25">
      <c r="D1213" s="1"/>
    </row>
    <row r="1214" spans="4:4" x14ac:dyDescent="0.25">
      <c r="D1214" s="1"/>
    </row>
    <row r="1215" spans="4:4" x14ac:dyDescent="0.25">
      <c r="D1215" s="1"/>
    </row>
    <row r="1216" spans="4:4" x14ac:dyDescent="0.25">
      <c r="D1216" s="1"/>
    </row>
    <row r="1217" spans="4:4" x14ac:dyDescent="0.25">
      <c r="D1217" s="1"/>
    </row>
    <row r="1218" spans="4:4" x14ac:dyDescent="0.25">
      <c r="D1218" s="1"/>
    </row>
    <row r="1219" spans="4:4" x14ac:dyDescent="0.25">
      <c r="D1219" s="1"/>
    </row>
    <row r="1220" spans="4:4" x14ac:dyDescent="0.25">
      <c r="D1220" s="1"/>
    </row>
    <row r="1221" spans="4:4" x14ac:dyDescent="0.25">
      <c r="D1221" s="1"/>
    </row>
    <row r="1222" spans="4:4" x14ac:dyDescent="0.25">
      <c r="D1222" s="1"/>
    </row>
    <row r="1223" spans="4:4" x14ac:dyDescent="0.25">
      <c r="D1223" s="1"/>
    </row>
    <row r="1224" spans="4:4" x14ac:dyDescent="0.25">
      <c r="D1224" s="1"/>
    </row>
    <row r="1225" spans="4:4" x14ac:dyDescent="0.25">
      <c r="D1225" s="1"/>
    </row>
    <row r="1226" spans="4:4" x14ac:dyDescent="0.25">
      <c r="D1226" s="1"/>
    </row>
    <row r="1227" spans="4:4" x14ac:dyDescent="0.25">
      <c r="D1227" s="1"/>
    </row>
    <row r="1228" spans="4:4" x14ac:dyDescent="0.25">
      <c r="D1228" s="1"/>
    </row>
    <row r="1229" spans="4:4" x14ac:dyDescent="0.25">
      <c r="D1229" s="1"/>
    </row>
    <row r="1230" spans="4:4" x14ac:dyDescent="0.25">
      <c r="D1230" s="1"/>
    </row>
    <row r="1231" spans="4:4" x14ac:dyDescent="0.25">
      <c r="D1231" s="1"/>
    </row>
    <row r="1232" spans="4:4" x14ac:dyDescent="0.25">
      <c r="D1232" s="1"/>
    </row>
    <row r="1233" spans="4:4" x14ac:dyDescent="0.25">
      <c r="D1233" s="1"/>
    </row>
    <row r="1234" spans="4:4" x14ac:dyDescent="0.25">
      <c r="D1234" s="1"/>
    </row>
    <row r="1235" spans="4:4" x14ac:dyDescent="0.25">
      <c r="D1235" s="1"/>
    </row>
    <row r="1236" spans="4:4" x14ac:dyDescent="0.25">
      <c r="D1236" s="1"/>
    </row>
    <row r="1237" spans="4:4" x14ac:dyDescent="0.25">
      <c r="D1237" s="1"/>
    </row>
    <row r="1238" spans="4:4" x14ac:dyDescent="0.25">
      <c r="D1238" s="1"/>
    </row>
    <row r="1239" spans="4:4" x14ac:dyDescent="0.25">
      <c r="D1239" s="1"/>
    </row>
    <row r="1240" spans="4:4" x14ac:dyDescent="0.25">
      <c r="D1240" s="1"/>
    </row>
    <row r="1241" spans="4:4" x14ac:dyDescent="0.25">
      <c r="D1241" s="1"/>
    </row>
    <row r="1242" spans="4:4" x14ac:dyDescent="0.25">
      <c r="D1242" s="1"/>
    </row>
    <row r="1243" spans="4:4" x14ac:dyDescent="0.25">
      <c r="D1243" s="1"/>
    </row>
    <row r="1244" spans="4:4" x14ac:dyDescent="0.25">
      <c r="D1244" s="1"/>
    </row>
    <row r="1245" spans="4:4" x14ac:dyDescent="0.25">
      <c r="D1245" s="1"/>
    </row>
    <row r="1246" spans="4:4" x14ac:dyDescent="0.25">
      <c r="D1246" s="1"/>
    </row>
    <row r="1247" spans="4:4" x14ac:dyDescent="0.25">
      <c r="D1247" s="1"/>
    </row>
    <row r="1248" spans="4:4" x14ac:dyDescent="0.25">
      <c r="D1248" s="1"/>
    </row>
    <row r="1249" spans="4:4" x14ac:dyDescent="0.25">
      <c r="D1249" s="1"/>
    </row>
    <row r="1250" spans="4:4" x14ac:dyDescent="0.25">
      <c r="D1250" s="1"/>
    </row>
    <row r="1251" spans="4:4" x14ac:dyDescent="0.25">
      <c r="D1251" s="1"/>
    </row>
    <row r="1252" spans="4:4" x14ac:dyDescent="0.25">
      <c r="D1252" s="1"/>
    </row>
    <row r="1253" spans="4:4" x14ac:dyDescent="0.25">
      <c r="D1253" s="1"/>
    </row>
    <row r="1254" spans="4:4" x14ac:dyDescent="0.25">
      <c r="D1254" s="1"/>
    </row>
    <row r="1255" spans="4:4" x14ac:dyDescent="0.25">
      <c r="D1255" s="1"/>
    </row>
    <row r="1256" spans="4:4" x14ac:dyDescent="0.25">
      <c r="D1256" s="1"/>
    </row>
    <row r="1257" spans="4:4" x14ac:dyDescent="0.25">
      <c r="D1257" s="1"/>
    </row>
    <row r="1258" spans="4:4" x14ac:dyDescent="0.25">
      <c r="D1258" s="1"/>
    </row>
    <row r="1259" spans="4:4" x14ac:dyDescent="0.25">
      <c r="D1259" s="1"/>
    </row>
    <row r="1260" spans="4:4" x14ac:dyDescent="0.25">
      <c r="D1260" s="1"/>
    </row>
    <row r="1261" spans="4:4" x14ac:dyDescent="0.25">
      <c r="D1261" s="1"/>
    </row>
    <row r="1262" spans="4:4" x14ac:dyDescent="0.25">
      <c r="D1262" s="1"/>
    </row>
    <row r="1263" spans="4:4" x14ac:dyDescent="0.25">
      <c r="D1263" s="1"/>
    </row>
    <row r="1264" spans="4:4" x14ac:dyDescent="0.25">
      <c r="D1264" s="1"/>
    </row>
    <row r="1265" spans="4:4" x14ac:dyDescent="0.25">
      <c r="D1265" s="1"/>
    </row>
    <row r="1266" spans="4:4" x14ac:dyDescent="0.25">
      <c r="D1266" s="1"/>
    </row>
    <row r="1267" spans="4:4" x14ac:dyDescent="0.25">
      <c r="D1267" s="1"/>
    </row>
    <row r="1268" spans="4:4" x14ac:dyDescent="0.25">
      <c r="D1268" s="1"/>
    </row>
    <row r="1269" spans="4:4" x14ac:dyDescent="0.25">
      <c r="D1269" s="1"/>
    </row>
    <row r="1270" spans="4:4" x14ac:dyDescent="0.25">
      <c r="D1270" s="1"/>
    </row>
    <row r="1271" spans="4:4" x14ac:dyDescent="0.25">
      <c r="D1271" s="1"/>
    </row>
    <row r="1272" spans="4:4" x14ac:dyDescent="0.25">
      <c r="D1272" s="1"/>
    </row>
    <row r="1273" spans="4:4" x14ac:dyDescent="0.25">
      <c r="D1273" s="1"/>
    </row>
    <row r="1274" spans="4:4" x14ac:dyDescent="0.25">
      <c r="D1274" s="1"/>
    </row>
    <row r="1275" spans="4:4" x14ac:dyDescent="0.25">
      <c r="D1275" s="1"/>
    </row>
    <row r="1276" spans="4:4" x14ac:dyDescent="0.25">
      <c r="D1276" s="1"/>
    </row>
    <row r="1277" spans="4:4" x14ac:dyDescent="0.25">
      <c r="D1277" s="1"/>
    </row>
    <row r="1278" spans="4:4" x14ac:dyDescent="0.25">
      <c r="D1278" s="1"/>
    </row>
    <row r="1279" spans="4:4" x14ac:dyDescent="0.25">
      <c r="D1279" s="1"/>
    </row>
    <row r="1280" spans="4:4" x14ac:dyDescent="0.25">
      <c r="D1280" s="1"/>
    </row>
    <row r="1281" spans="4:4" x14ac:dyDescent="0.25">
      <c r="D1281" s="1"/>
    </row>
    <row r="1282" spans="4:4" x14ac:dyDescent="0.25">
      <c r="D1282" s="1"/>
    </row>
    <row r="1283" spans="4:4" x14ac:dyDescent="0.25">
      <c r="D1283" s="1"/>
    </row>
    <row r="1284" spans="4:4" x14ac:dyDescent="0.25">
      <c r="D1284" s="1"/>
    </row>
    <row r="1285" spans="4:4" x14ac:dyDescent="0.25">
      <c r="D1285" s="1"/>
    </row>
    <row r="1286" spans="4:4" x14ac:dyDescent="0.25">
      <c r="D1286" s="1"/>
    </row>
    <row r="1287" spans="4:4" x14ac:dyDescent="0.25">
      <c r="D1287" s="1"/>
    </row>
    <row r="1288" spans="4:4" x14ac:dyDescent="0.25">
      <c r="D1288" s="1"/>
    </row>
    <row r="1289" spans="4:4" x14ac:dyDescent="0.25">
      <c r="D1289" s="1"/>
    </row>
    <row r="1290" spans="4:4" x14ac:dyDescent="0.25">
      <c r="D1290" s="1"/>
    </row>
    <row r="1291" spans="4:4" x14ac:dyDescent="0.25">
      <c r="D1291" s="1"/>
    </row>
    <row r="1292" spans="4:4" x14ac:dyDescent="0.25">
      <c r="D1292" s="1"/>
    </row>
    <row r="1293" spans="4:4" x14ac:dyDescent="0.25">
      <c r="D1293" s="1"/>
    </row>
    <row r="1294" spans="4:4" x14ac:dyDescent="0.25">
      <c r="D1294" s="1"/>
    </row>
    <row r="1295" spans="4:4" x14ac:dyDescent="0.25">
      <c r="D1295" s="1"/>
    </row>
    <row r="1296" spans="4:4" x14ac:dyDescent="0.25">
      <c r="D1296" s="1"/>
    </row>
    <row r="1297" spans="4:4" x14ac:dyDescent="0.25">
      <c r="D1297" s="1"/>
    </row>
    <row r="1298" spans="4:4" x14ac:dyDescent="0.25">
      <c r="D1298" s="1"/>
    </row>
    <row r="1299" spans="4:4" x14ac:dyDescent="0.25">
      <c r="D1299" s="1"/>
    </row>
    <row r="1300" spans="4:4" x14ac:dyDescent="0.25">
      <c r="D1300" s="1"/>
    </row>
    <row r="1301" spans="4:4" x14ac:dyDescent="0.25">
      <c r="D1301" s="1"/>
    </row>
    <row r="1302" spans="4:4" x14ac:dyDescent="0.25">
      <c r="D1302" s="1"/>
    </row>
    <row r="1303" spans="4:4" x14ac:dyDescent="0.25">
      <c r="D1303" s="1"/>
    </row>
    <row r="1304" spans="4:4" x14ac:dyDescent="0.25">
      <c r="D1304" s="1"/>
    </row>
    <row r="1305" spans="4:4" x14ac:dyDescent="0.25">
      <c r="D1305" s="1"/>
    </row>
    <row r="1306" spans="4:4" x14ac:dyDescent="0.25">
      <c r="D1306" s="1"/>
    </row>
    <row r="1307" spans="4:4" x14ac:dyDescent="0.25">
      <c r="D1307" s="1"/>
    </row>
    <row r="1308" spans="4:4" x14ac:dyDescent="0.25">
      <c r="D1308" s="1"/>
    </row>
    <row r="1309" spans="4:4" x14ac:dyDescent="0.25">
      <c r="D1309" s="1"/>
    </row>
    <row r="1310" spans="4:4" x14ac:dyDescent="0.25">
      <c r="D1310" s="1"/>
    </row>
    <row r="1311" spans="4:4" x14ac:dyDescent="0.25">
      <c r="D1311" s="1"/>
    </row>
    <row r="1312" spans="4:4" x14ac:dyDescent="0.25">
      <c r="D1312" s="1"/>
    </row>
    <row r="1313" spans="4:4" x14ac:dyDescent="0.25">
      <c r="D1313" s="1"/>
    </row>
    <row r="1314" spans="4:4" x14ac:dyDescent="0.25">
      <c r="D1314" s="1"/>
    </row>
    <row r="1315" spans="4:4" x14ac:dyDescent="0.25">
      <c r="D1315" s="1"/>
    </row>
    <row r="1316" spans="4:4" x14ac:dyDescent="0.25">
      <c r="D1316" s="1"/>
    </row>
    <row r="1317" spans="4:4" x14ac:dyDescent="0.25">
      <c r="D1317" s="1"/>
    </row>
    <row r="1318" spans="4:4" x14ac:dyDescent="0.25">
      <c r="D1318" s="1"/>
    </row>
    <row r="1319" spans="4:4" x14ac:dyDescent="0.25">
      <c r="D1319" s="1"/>
    </row>
    <row r="1320" spans="4:4" x14ac:dyDescent="0.25">
      <c r="D1320" s="1"/>
    </row>
    <row r="1321" spans="4:4" x14ac:dyDescent="0.25">
      <c r="D1321" s="1"/>
    </row>
    <row r="1322" spans="4:4" x14ac:dyDescent="0.25">
      <c r="D1322" s="1"/>
    </row>
    <row r="1323" spans="4:4" x14ac:dyDescent="0.25">
      <c r="D1323" s="1"/>
    </row>
    <row r="1324" spans="4:4" x14ac:dyDescent="0.25">
      <c r="D1324" s="1"/>
    </row>
    <row r="1325" spans="4:4" x14ac:dyDescent="0.25">
      <c r="D1325" s="1"/>
    </row>
    <row r="1326" spans="4:4" x14ac:dyDescent="0.25">
      <c r="D1326" s="1"/>
    </row>
    <row r="1327" spans="4:4" x14ac:dyDescent="0.25">
      <c r="D1327" s="1"/>
    </row>
    <row r="1328" spans="4:4" x14ac:dyDescent="0.25">
      <c r="D1328" s="1"/>
    </row>
    <row r="1329" spans="4:4" x14ac:dyDescent="0.25">
      <c r="D1329" s="1"/>
    </row>
    <row r="1330" spans="4:4" x14ac:dyDescent="0.25">
      <c r="D1330" s="1"/>
    </row>
    <row r="1331" spans="4:4" x14ac:dyDescent="0.25">
      <c r="D1331" s="1"/>
    </row>
    <row r="1332" spans="4:4" x14ac:dyDescent="0.25">
      <c r="D1332" s="1"/>
    </row>
    <row r="1333" spans="4:4" x14ac:dyDescent="0.25">
      <c r="D1333" s="1"/>
    </row>
    <row r="1334" spans="4:4" x14ac:dyDescent="0.25">
      <c r="D1334" s="1"/>
    </row>
    <row r="1335" spans="4:4" x14ac:dyDescent="0.25">
      <c r="D1335" s="1"/>
    </row>
    <row r="1336" spans="4:4" x14ac:dyDescent="0.25">
      <c r="D1336" s="1"/>
    </row>
    <row r="1337" spans="4:4" x14ac:dyDescent="0.25">
      <c r="D1337" s="1"/>
    </row>
    <row r="1338" spans="4:4" x14ac:dyDescent="0.25">
      <c r="D1338" s="1"/>
    </row>
    <row r="1339" spans="4:4" x14ac:dyDescent="0.25">
      <c r="D1339" s="1"/>
    </row>
    <row r="1340" spans="4:4" x14ac:dyDescent="0.25">
      <c r="D1340" s="1"/>
    </row>
    <row r="1341" spans="4:4" x14ac:dyDescent="0.25">
      <c r="D1341" s="1"/>
    </row>
    <row r="1342" spans="4:4" x14ac:dyDescent="0.25">
      <c r="D1342" s="1"/>
    </row>
    <row r="1343" spans="4:4" x14ac:dyDescent="0.25">
      <c r="D1343" s="1"/>
    </row>
    <row r="1344" spans="4:4" x14ac:dyDescent="0.25">
      <c r="D1344" s="1"/>
    </row>
    <row r="1345" spans="4:4" x14ac:dyDescent="0.25">
      <c r="D1345" s="1"/>
    </row>
    <row r="1346" spans="4:4" x14ac:dyDescent="0.25">
      <c r="D1346" s="1"/>
    </row>
    <row r="1347" spans="4:4" x14ac:dyDescent="0.25">
      <c r="D1347" s="1"/>
    </row>
    <row r="1348" spans="4:4" x14ac:dyDescent="0.25">
      <c r="D1348" s="1"/>
    </row>
    <row r="1349" spans="4:4" x14ac:dyDescent="0.25">
      <c r="D1349" s="1"/>
    </row>
    <row r="1350" spans="4:4" x14ac:dyDescent="0.25">
      <c r="D1350" s="1"/>
    </row>
    <row r="1351" spans="4:4" x14ac:dyDescent="0.25">
      <c r="D1351" s="1"/>
    </row>
    <row r="1352" spans="4:4" x14ac:dyDescent="0.25">
      <c r="D1352" s="1"/>
    </row>
    <row r="1353" spans="4:4" x14ac:dyDescent="0.25">
      <c r="D1353" s="1"/>
    </row>
    <row r="1354" spans="4:4" x14ac:dyDescent="0.25">
      <c r="D1354" s="1"/>
    </row>
    <row r="1355" spans="4:4" x14ac:dyDescent="0.25">
      <c r="D1355" s="1"/>
    </row>
    <row r="1356" spans="4:4" x14ac:dyDescent="0.25">
      <c r="D1356" s="1"/>
    </row>
    <row r="1357" spans="4:4" x14ac:dyDescent="0.25">
      <c r="D1357" s="1"/>
    </row>
    <row r="1358" spans="4:4" x14ac:dyDescent="0.25">
      <c r="D1358" s="1"/>
    </row>
    <row r="1359" spans="4:4" x14ac:dyDescent="0.25">
      <c r="D1359" s="1"/>
    </row>
    <row r="1360" spans="4:4" x14ac:dyDescent="0.25">
      <c r="D1360" s="1"/>
    </row>
    <row r="1361" spans="4:4" x14ac:dyDescent="0.25">
      <c r="D1361" s="1"/>
    </row>
    <row r="1362" spans="4:4" x14ac:dyDescent="0.25">
      <c r="D1362" s="1"/>
    </row>
    <row r="1363" spans="4:4" x14ac:dyDescent="0.25">
      <c r="D1363" s="1"/>
    </row>
    <row r="1364" spans="4:4" x14ac:dyDescent="0.25">
      <c r="D1364" s="1"/>
    </row>
    <row r="1365" spans="4:4" x14ac:dyDescent="0.25">
      <c r="D1365" s="1"/>
    </row>
    <row r="1366" spans="4:4" x14ac:dyDescent="0.25">
      <c r="D1366" s="1"/>
    </row>
    <row r="1367" spans="4:4" x14ac:dyDescent="0.25">
      <c r="D1367" s="1"/>
    </row>
    <row r="1368" spans="4:4" x14ac:dyDescent="0.25">
      <c r="D1368" s="1"/>
    </row>
    <row r="1369" spans="4:4" x14ac:dyDescent="0.25">
      <c r="D1369" s="1"/>
    </row>
    <row r="1370" spans="4:4" x14ac:dyDescent="0.25">
      <c r="D1370" s="1"/>
    </row>
    <row r="1371" spans="4:4" x14ac:dyDescent="0.25">
      <c r="D1371" s="1"/>
    </row>
    <row r="1372" spans="4:4" x14ac:dyDescent="0.25">
      <c r="D1372" s="1"/>
    </row>
    <row r="1373" spans="4:4" x14ac:dyDescent="0.25">
      <c r="D1373" s="1"/>
    </row>
    <row r="1374" spans="4:4" x14ac:dyDescent="0.25">
      <c r="D1374" s="1"/>
    </row>
    <row r="1375" spans="4:4" x14ac:dyDescent="0.25">
      <c r="D1375" s="1"/>
    </row>
    <row r="1376" spans="4:4" x14ac:dyDescent="0.25">
      <c r="D1376" s="1"/>
    </row>
    <row r="1377" spans="4:4" x14ac:dyDescent="0.25">
      <c r="D1377" s="1"/>
    </row>
    <row r="1378" spans="4:4" x14ac:dyDescent="0.25">
      <c r="D1378" s="1"/>
    </row>
    <row r="1379" spans="4:4" x14ac:dyDescent="0.25">
      <c r="D1379" s="1"/>
    </row>
    <row r="1380" spans="4:4" x14ac:dyDescent="0.25">
      <c r="D1380" s="1"/>
    </row>
    <row r="1381" spans="4:4" x14ac:dyDescent="0.25">
      <c r="D1381" s="1"/>
    </row>
    <row r="1382" spans="4:4" x14ac:dyDescent="0.25">
      <c r="D1382" s="1"/>
    </row>
    <row r="1383" spans="4:4" x14ac:dyDescent="0.25">
      <c r="D1383" s="1"/>
    </row>
    <row r="1384" spans="4:4" x14ac:dyDescent="0.25">
      <c r="D1384" s="1"/>
    </row>
    <row r="1385" spans="4:4" x14ac:dyDescent="0.25">
      <c r="D1385" s="1"/>
    </row>
    <row r="1386" spans="4:4" x14ac:dyDescent="0.25">
      <c r="D1386" s="1"/>
    </row>
    <row r="1387" spans="4:4" x14ac:dyDescent="0.25">
      <c r="D1387" s="1"/>
    </row>
    <row r="1388" spans="4:4" x14ac:dyDescent="0.25">
      <c r="D1388" s="1"/>
    </row>
    <row r="1389" spans="4:4" x14ac:dyDescent="0.25">
      <c r="D1389" s="1"/>
    </row>
    <row r="1390" spans="4:4" x14ac:dyDescent="0.25">
      <c r="D1390" s="1"/>
    </row>
    <row r="1391" spans="4:4" x14ac:dyDescent="0.25">
      <c r="D1391" s="1"/>
    </row>
    <row r="1392" spans="4:4" x14ac:dyDescent="0.25">
      <c r="D1392" s="1"/>
    </row>
    <row r="1393" spans="4:4" x14ac:dyDescent="0.25">
      <c r="D1393" s="1"/>
    </row>
    <row r="1394" spans="4:4" x14ac:dyDescent="0.25">
      <c r="D1394" s="1"/>
    </row>
    <row r="1395" spans="4:4" x14ac:dyDescent="0.25">
      <c r="D1395" s="1"/>
    </row>
    <row r="1396" spans="4:4" x14ac:dyDescent="0.25">
      <c r="D1396" s="1"/>
    </row>
    <row r="1397" spans="4:4" x14ac:dyDescent="0.25">
      <c r="D1397" s="1"/>
    </row>
    <row r="1398" spans="4:4" x14ac:dyDescent="0.25">
      <c r="D1398" s="1"/>
    </row>
    <row r="1399" spans="4:4" x14ac:dyDescent="0.25">
      <c r="D1399" s="1"/>
    </row>
    <row r="1400" spans="4:4" x14ac:dyDescent="0.25">
      <c r="D1400" s="1"/>
    </row>
    <row r="1401" spans="4:4" x14ac:dyDescent="0.25">
      <c r="D1401" s="1"/>
    </row>
    <row r="1402" spans="4:4" x14ac:dyDescent="0.25">
      <c r="D1402" s="1"/>
    </row>
    <row r="1403" spans="4:4" x14ac:dyDescent="0.25">
      <c r="D1403" s="1"/>
    </row>
    <row r="1404" spans="4:4" x14ac:dyDescent="0.25">
      <c r="D1404" s="1"/>
    </row>
    <row r="1405" spans="4:4" x14ac:dyDescent="0.25">
      <c r="D1405" s="1"/>
    </row>
    <row r="1406" spans="4:4" x14ac:dyDescent="0.25">
      <c r="D1406" s="1"/>
    </row>
    <row r="1407" spans="4:4" x14ac:dyDescent="0.25">
      <c r="D1407" s="1"/>
    </row>
    <row r="1408" spans="4:4" x14ac:dyDescent="0.25">
      <c r="D1408" s="1"/>
    </row>
    <row r="1409" spans="4:7" x14ac:dyDescent="0.25">
      <c r="D1409" s="1"/>
    </row>
    <row r="1410" spans="4:7" x14ac:dyDescent="0.25">
      <c r="D1410" s="1"/>
    </row>
    <row r="1411" spans="4:7" x14ac:dyDescent="0.25">
      <c r="D1411" s="1"/>
    </row>
    <row r="1412" spans="4:7" x14ac:dyDescent="0.25">
      <c r="D1412" s="1"/>
    </row>
    <row r="1413" spans="4:7" x14ac:dyDescent="0.25">
      <c r="D1413" s="1"/>
    </row>
    <row r="1414" spans="4:7" x14ac:dyDescent="0.25">
      <c r="D1414" s="1"/>
    </row>
    <row r="1415" spans="4:7" x14ac:dyDescent="0.25">
      <c r="D1415" s="1"/>
    </row>
    <row r="1416" spans="4:7" x14ac:dyDescent="0.25">
      <c r="D1416" s="1"/>
    </row>
    <row r="1417" spans="4:7" x14ac:dyDescent="0.25">
      <c r="D1417" s="1"/>
      <c r="G1417" s="1"/>
    </row>
    <row r="1418" spans="4:7" x14ac:dyDescent="0.25">
      <c r="D1418" s="1"/>
      <c r="G1418" s="1"/>
    </row>
    <row r="1419" spans="4:7" x14ac:dyDescent="0.25">
      <c r="D1419" s="1"/>
      <c r="G1419" s="1"/>
    </row>
    <row r="1420" spans="4:7" x14ac:dyDescent="0.25">
      <c r="D1420" s="1"/>
      <c r="G1420" s="1"/>
    </row>
    <row r="1421" spans="4:7" x14ac:dyDescent="0.25">
      <c r="D1421" s="1"/>
      <c r="G1421" s="1"/>
    </row>
    <row r="1422" spans="4:7" x14ac:dyDescent="0.25">
      <c r="D1422" s="1"/>
      <c r="G1422" s="1"/>
    </row>
    <row r="1423" spans="4:7" x14ac:dyDescent="0.25">
      <c r="D1423" s="1"/>
      <c r="G1423" s="1"/>
    </row>
    <row r="1424" spans="4:7" x14ac:dyDescent="0.25">
      <c r="D1424" s="1"/>
      <c r="G1424" s="1"/>
    </row>
    <row r="1425" spans="4:7" x14ac:dyDescent="0.25">
      <c r="D1425" s="1"/>
      <c r="G1425" s="1"/>
    </row>
    <row r="1426" spans="4:7" x14ac:dyDescent="0.25">
      <c r="D1426" s="1"/>
      <c r="G1426" s="1"/>
    </row>
    <row r="1427" spans="4:7" x14ac:dyDescent="0.25">
      <c r="D1427" s="1"/>
      <c r="G1427" s="1"/>
    </row>
    <row r="1428" spans="4:7" x14ac:dyDescent="0.25">
      <c r="D1428" s="1"/>
      <c r="G1428" s="1"/>
    </row>
    <row r="1429" spans="4:7" x14ac:dyDescent="0.25">
      <c r="D1429" s="1"/>
      <c r="G1429" s="1"/>
    </row>
    <row r="1430" spans="4:7" x14ac:dyDescent="0.25">
      <c r="D1430" s="1"/>
      <c r="G1430" s="1"/>
    </row>
    <row r="1431" spans="4:7" x14ac:dyDescent="0.25">
      <c r="D1431" s="1"/>
      <c r="G1431" s="1"/>
    </row>
    <row r="1432" spans="4:7" x14ac:dyDescent="0.25">
      <c r="D1432" s="1"/>
      <c r="G1432" s="1"/>
    </row>
    <row r="1433" spans="4:7" x14ac:dyDescent="0.25">
      <c r="D1433" s="1"/>
      <c r="G1433" s="1"/>
    </row>
    <row r="1434" spans="4:7" x14ac:dyDescent="0.25">
      <c r="D1434" s="1"/>
      <c r="G1434" s="1"/>
    </row>
    <row r="1435" spans="4:7" x14ac:dyDescent="0.25">
      <c r="D1435" s="1"/>
      <c r="G1435" s="1"/>
    </row>
    <row r="1436" spans="4:7" x14ac:dyDescent="0.25">
      <c r="D1436" s="1"/>
      <c r="G1436" s="1"/>
    </row>
    <row r="1437" spans="4:7" x14ac:dyDescent="0.25">
      <c r="D1437" s="1"/>
      <c r="G1437" s="1"/>
    </row>
    <row r="1438" spans="4:7" x14ac:dyDescent="0.25">
      <c r="D1438" s="1"/>
      <c r="G1438" s="1"/>
    </row>
    <row r="1439" spans="4:7" x14ac:dyDescent="0.25">
      <c r="D1439" s="1"/>
      <c r="G1439" s="1"/>
    </row>
    <row r="1440" spans="4:7" x14ac:dyDescent="0.25">
      <c r="D1440" s="1"/>
      <c r="G1440" s="1"/>
    </row>
    <row r="1441" spans="4:7" x14ac:dyDescent="0.25">
      <c r="D1441" s="1"/>
      <c r="G1441" s="1"/>
    </row>
    <row r="1442" spans="4:7" x14ac:dyDescent="0.25">
      <c r="D1442" s="1"/>
      <c r="G1442" s="1"/>
    </row>
    <row r="1443" spans="4:7" x14ac:dyDescent="0.25">
      <c r="D1443" s="1"/>
      <c r="G1443" s="1"/>
    </row>
    <row r="1444" spans="4:7" x14ac:dyDescent="0.25">
      <c r="D1444" s="1"/>
      <c r="G1444" s="1"/>
    </row>
    <row r="1445" spans="4:7" x14ac:dyDescent="0.25">
      <c r="D1445" s="1"/>
      <c r="G1445" s="1"/>
    </row>
    <row r="1446" spans="4:7" x14ac:dyDescent="0.25">
      <c r="D1446" s="1"/>
      <c r="G1446" s="1"/>
    </row>
    <row r="1447" spans="4:7" x14ac:dyDescent="0.25">
      <c r="D1447" s="1"/>
      <c r="G1447" s="1"/>
    </row>
    <row r="1448" spans="4:7" x14ac:dyDescent="0.25">
      <c r="D1448" s="1"/>
      <c r="G1448" s="1"/>
    </row>
    <row r="1449" spans="4:7" x14ac:dyDescent="0.25">
      <c r="D1449" s="1"/>
      <c r="G1449" s="1"/>
    </row>
    <row r="1450" spans="4:7" x14ac:dyDescent="0.25">
      <c r="D1450" s="1"/>
      <c r="G1450" s="1"/>
    </row>
    <row r="1451" spans="4:7" x14ac:dyDescent="0.25">
      <c r="D1451" s="1"/>
      <c r="G1451" s="1"/>
    </row>
    <row r="1452" spans="4:7" x14ac:dyDescent="0.25">
      <c r="D1452" s="1"/>
      <c r="G1452" s="1"/>
    </row>
    <row r="1453" spans="4:7" x14ac:dyDescent="0.25">
      <c r="D1453" s="1"/>
      <c r="G1453" s="1"/>
    </row>
    <row r="1454" spans="4:7" x14ac:dyDescent="0.25">
      <c r="D1454" s="1"/>
      <c r="G1454" s="1"/>
    </row>
    <row r="1455" spans="4:7" x14ac:dyDescent="0.25">
      <c r="D1455" s="1"/>
      <c r="G1455" s="1"/>
    </row>
    <row r="1456" spans="4:7" x14ac:dyDescent="0.25">
      <c r="D1456" s="1"/>
      <c r="G1456" s="1"/>
    </row>
    <row r="1457" spans="4:7" x14ac:dyDescent="0.25">
      <c r="D1457" s="1"/>
      <c r="G1457" s="1"/>
    </row>
    <row r="1458" spans="4:7" x14ac:dyDescent="0.25">
      <c r="D1458" s="1"/>
      <c r="G1458" s="1"/>
    </row>
    <row r="1459" spans="4:7" x14ac:dyDescent="0.25">
      <c r="D1459" s="1"/>
      <c r="G1459" s="1"/>
    </row>
    <row r="1460" spans="4:7" x14ac:dyDescent="0.25">
      <c r="D1460" s="1"/>
      <c r="G1460" s="1"/>
    </row>
    <row r="1461" spans="4:7" x14ac:dyDescent="0.25">
      <c r="D1461" s="1"/>
      <c r="G1461" s="1"/>
    </row>
    <row r="1462" spans="4:7" x14ac:dyDescent="0.25">
      <c r="D1462" s="1"/>
      <c r="G1462" s="1"/>
    </row>
    <row r="1463" spans="4:7" x14ac:dyDescent="0.25">
      <c r="D1463" s="1"/>
      <c r="G1463" s="1"/>
    </row>
    <row r="1464" spans="4:7" x14ac:dyDescent="0.25">
      <c r="D1464" s="1"/>
      <c r="G1464" s="1"/>
    </row>
    <row r="1465" spans="4:7" x14ac:dyDescent="0.25">
      <c r="D1465" s="1"/>
      <c r="G1465" s="1"/>
    </row>
    <row r="1466" spans="4:7" x14ac:dyDescent="0.25">
      <c r="D1466" s="1"/>
      <c r="G1466" s="1"/>
    </row>
    <row r="1467" spans="4:7" x14ac:dyDescent="0.25">
      <c r="D1467" s="1"/>
      <c r="G1467" s="1"/>
    </row>
    <row r="1468" spans="4:7" x14ac:dyDescent="0.25">
      <c r="D1468" s="1"/>
      <c r="G1468" s="1"/>
    </row>
    <row r="1469" spans="4:7" x14ac:dyDescent="0.25">
      <c r="D1469" s="1"/>
      <c r="G1469" s="1"/>
    </row>
    <row r="1470" spans="4:7" x14ac:dyDescent="0.25">
      <c r="D1470" s="1"/>
      <c r="G1470" s="1"/>
    </row>
    <row r="1471" spans="4:7" x14ac:dyDescent="0.25">
      <c r="D1471" s="1"/>
      <c r="G1471" s="1"/>
    </row>
    <row r="1472" spans="4:7" x14ac:dyDescent="0.25">
      <c r="D1472" s="1"/>
      <c r="G1472" s="1"/>
    </row>
    <row r="1473" spans="4:7" x14ac:dyDescent="0.25">
      <c r="D1473" s="1"/>
      <c r="G1473" s="1"/>
    </row>
    <row r="1474" spans="4:7" x14ac:dyDescent="0.25">
      <c r="D1474" s="1"/>
      <c r="G1474" s="1"/>
    </row>
    <row r="1475" spans="4:7" x14ac:dyDescent="0.25">
      <c r="D1475" s="1"/>
      <c r="G1475" s="1"/>
    </row>
    <row r="1476" spans="4:7" x14ac:dyDescent="0.25">
      <c r="D1476" s="1"/>
      <c r="G1476" s="1"/>
    </row>
    <row r="1477" spans="4:7" x14ac:dyDescent="0.25">
      <c r="D1477" s="1"/>
      <c r="G1477" s="1"/>
    </row>
    <row r="1478" spans="4:7" x14ac:dyDescent="0.25">
      <c r="D1478" s="1"/>
      <c r="G1478" s="1"/>
    </row>
    <row r="1479" spans="4:7" x14ac:dyDescent="0.25">
      <c r="D1479" s="1"/>
      <c r="G1479" s="1"/>
    </row>
    <row r="1480" spans="4:7" x14ac:dyDescent="0.25">
      <c r="D1480" s="1"/>
      <c r="G1480" s="1"/>
    </row>
    <row r="1481" spans="4:7" x14ac:dyDescent="0.25">
      <c r="D1481" s="1"/>
      <c r="G1481" s="1"/>
    </row>
    <row r="1482" spans="4:7" x14ac:dyDescent="0.25">
      <c r="D1482" s="1"/>
      <c r="G1482" s="1"/>
    </row>
    <row r="1483" spans="4:7" x14ac:dyDescent="0.25">
      <c r="D1483" s="1"/>
      <c r="G1483" s="1"/>
    </row>
    <row r="1484" spans="4:7" x14ac:dyDescent="0.25">
      <c r="D1484" s="1"/>
      <c r="G1484" s="1"/>
    </row>
    <row r="1485" spans="4:7" x14ac:dyDescent="0.25">
      <c r="D1485" s="1"/>
      <c r="G1485" s="1"/>
    </row>
    <row r="1486" spans="4:7" x14ac:dyDescent="0.25">
      <c r="D1486" s="1"/>
      <c r="G1486" s="1"/>
    </row>
    <row r="1487" spans="4:7" x14ac:dyDescent="0.25">
      <c r="D1487" s="1"/>
      <c r="G1487" s="1"/>
    </row>
    <row r="1488" spans="4:7" x14ac:dyDescent="0.25">
      <c r="D1488" s="1"/>
      <c r="G1488" s="1"/>
    </row>
    <row r="1489" spans="4:7" x14ac:dyDescent="0.25">
      <c r="D1489" s="1"/>
      <c r="G1489" s="1"/>
    </row>
    <row r="1490" spans="4:7" x14ac:dyDescent="0.25">
      <c r="D1490" s="1"/>
      <c r="G1490" s="1"/>
    </row>
    <row r="1491" spans="4:7" x14ac:dyDescent="0.25">
      <c r="D1491" s="1"/>
      <c r="G1491" s="1"/>
    </row>
    <row r="1492" spans="4:7" x14ac:dyDescent="0.25">
      <c r="D1492" s="1"/>
      <c r="G1492" s="1"/>
    </row>
    <row r="1493" spans="4:7" x14ac:dyDescent="0.25">
      <c r="D1493" s="1"/>
      <c r="G1493" s="1"/>
    </row>
    <row r="1494" spans="4:7" x14ac:dyDescent="0.25">
      <c r="D1494" s="1"/>
      <c r="G1494" s="1"/>
    </row>
    <row r="1495" spans="4:7" x14ac:dyDescent="0.25">
      <c r="D1495" s="1"/>
      <c r="G1495" s="1"/>
    </row>
    <row r="1496" spans="4:7" x14ac:dyDescent="0.25">
      <c r="D1496" s="1"/>
      <c r="G1496" s="1"/>
    </row>
    <row r="1497" spans="4:7" x14ac:dyDescent="0.25">
      <c r="D1497" s="1"/>
      <c r="G1497" s="1"/>
    </row>
    <row r="1498" spans="4:7" x14ac:dyDescent="0.25">
      <c r="D1498" s="1"/>
      <c r="G1498" s="1"/>
    </row>
    <row r="1499" spans="4:7" x14ac:dyDescent="0.25">
      <c r="D1499" s="1"/>
      <c r="G1499" s="1"/>
    </row>
    <row r="1500" spans="4:7" x14ac:dyDescent="0.25">
      <c r="D1500" s="1"/>
      <c r="G1500" s="1"/>
    </row>
    <row r="1501" spans="4:7" x14ac:dyDescent="0.25">
      <c r="D1501" s="1"/>
      <c r="G1501" s="1"/>
    </row>
    <row r="1502" spans="4:7" x14ac:dyDescent="0.25">
      <c r="D1502" s="1"/>
      <c r="G1502" s="1"/>
    </row>
    <row r="1503" spans="4:7" x14ac:dyDescent="0.25">
      <c r="D1503" s="1"/>
      <c r="G1503" s="1"/>
    </row>
    <row r="1504" spans="4:7" x14ac:dyDescent="0.25">
      <c r="D1504" s="1"/>
      <c r="G1504" s="1"/>
    </row>
    <row r="1505" spans="4:7" x14ac:dyDescent="0.25">
      <c r="D1505" s="1"/>
      <c r="G1505" s="1"/>
    </row>
    <row r="1506" spans="4:7" x14ac:dyDescent="0.25">
      <c r="D1506" s="1"/>
      <c r="G1506" s="1"/>
    </row>
    <row r="1507" spans="4:7" x14ac:dyDescent="0.25">
      <c r="D1507" s="1"/>
      <c r="G1507" s="1"/>
    </row>
    <row r="1508" spans="4:7" x14ac:dyDescent="0.25">
      <c r="D1508" s="1"/>
      <c r="G1508" s="1"/>
    </row>
    <row r="1509" spans="4:7" x14ac:dyDescent="0.25">
      <c r="D1509" s="1"/>
      <c r="G1509" s="1"/>
    </row>
    <row r="1510" spans="4:7" x14ac:dyDescent="0.25">
      <c r="D1510" s="1"/>
      <c r="G1510" s="1"/>
    </row>
    <row r="1511" spans="4:7" x14ac:dyDescent="0.25">
      <c r="D1511" s="1"/>
      <c r="G1511" s="1"/>
    </row>
    <row r="1512" spans="4:7" x14ac:dyDescent="0.25">
      <c r="D1512" s="1"/>
      <c r="G1512" s="1"/>
    </row>
    <row r="1513" spans="4:7" x14ac:dyDescent="0.25">
      <c r="D1513" s="1"/>
      <c r="G1513" s="1"/>
    </row>
    <row r="1514" spans="4:7" x14ac:dyDescent="0.25">
      <c r="D1514" s="1"/>
      <c r="G1514" s="1"/>
    </row>
    <row r="1515" spans="4:7" x14ac:dyDescent="0.25">
      <c r="D1515" s="1"/>
      <c r="G1515" s="1"/>
    </row>
    <row r="1516" spans="4:7" x14ac:dyDescent="0.25">
      <c r="D1516" s="1"/>
      <c r="G1516" s="1"/>
    </row>
    <row r="1517" spans="4:7" x14ac:dyDescent="0.25">
      <c r="D1517" s="1"/>
      <c r="G1517" s="1"/>
    </row>
    <row r="1518" spans="4:7" x14ac:dyDescent="0.25">
      <c r="D1518" s="1"/>
      <c r="G1518" s="1"/>
    </row>
    <row r="1519" spans="4:7" x14ac:dyDescent="0.25">
      <c r="D1519" s="1"/>
      <c r="G1519" s="1"/>
    </row>
    <row r="1520" spans="4:7" x14ac:dyDescent="0.25">
      <c r="D1520" s="1"/>
      <c r="G1520" s="1"/>
    </row>
    <row r="1521" spans="4:7" x14ac:dyDescent="0.25">
      <c r="D1521" s="1"/>
      <c r="G1521" s="1"/>
    </row>
    <row r="1522" spans="4:7" x14ac:dyDescent="0.25">
      <c r="D1522" s="1"/>
      <c r="G1522" s="1"/>
    </row>
    <row r="1523" spans="4:7" x14ac:dyDescent="0.25">
      <c r="D1523" s="1"/>
      <c r="G1523" s="1"/>
    </row>
    <row r="1524" spans="4:7" x14ac:dyDescent="0.25">
      <c r="D1524" s="1"/>
      <c r="G1524" s="1"/>
    </row>
    <row r="1525" spans="4:7" x14ac:dyDescent="0.25">
      <c r="D1525" s="1"/>
      <c r="G1525" s="1"/>
    </row>
    <row r="1526" spans="4:7" x14ac:dyDescent="0.25">
      <c r="D1526" s="1"/>
      <c r="G1526" s="1"/>
    </row>
    <row r="1527" spans="4:7" x14ac:dyDescent="0.25">
      <c r="D1527" s="1"/>
      <c r="G1527" s="1"/>
    </row>
    <row r="1528" spans="4:7" x14ac:dyDescent="0.25">
      <c r="D1528" s="1"/>
      <c r="G1528" s="1"/>
    </row>
    <row r="1529" spans="4:7" x14ac:dyDescent="0.25">
      <c r="D1529" s="1"/>
      <c r="G1529" s="1"/>
    </row>
    <row r="1530" spans="4:7" x14ac:dyDescent="0.25">
      <c r="D1530" s="1"/>
      <c r="G1530" s="1"/>
    </row>
    <row r="1531" spans="4:7" x14ac:dyDescent="0.25">
      <c r="D1531" s="1"/>
      <c r="G1531" s="1"/>
    </row>
    <row r="1532" spans="4:7" x14ac:dyDescent="0.25">
      <c r="D1532" s="1"/>
      <c r="G1532" s="1"/>
    </row>
    <row r="1533" spans="4:7" x14ac:dyDescent="0.25">
      <c r="D1533" s="1"/>
      <c r="G1533" s="1"/>
    </row>
    <row r="1534" spans="4:7" x14ac:dyDescent="0.25">
      <c r="D1534" s="1"/>
    </row>
    <row r="1535" spans="4:7" x14ac:dyDescent="0.25">
      <c r="D1535" s="1"/>
    </row>
    <row r="1536" spans="4:7" x14ac:dyDescent="0.25">
      <c r="D1536" s="1"/>
    </row>
    <row r="1537" spans="4:4" x14ac:dyDescent="0.25">
      <c r="D1537" s="1"/>
    </row>
    <row r="1538" spans="4:4" x14ac:dyDescent="0.25">
      <c r="D1538" s="1"/>
    </row>
    <row r="1539" spans="4:4" x14ac:dyDescent="0.25">
      <c r="D1539" s="1"/>
    </row>
    <row r="1540" spans="4:4" x14ac:dyDescent="0.25">
      <c r="D1540" s="1"/>
    </row>
    <row r="1541" spans="4:4" x14ac:dyDescent="0.25">
      <c r="D1541" s="1"/>
    </row>
    <row r="1542" spans="4:4" x14ac:dyDescent="0.25">
      <c r="D1542" s="1"/>
    </row>
    <row r="1543" spans="4:4" x14ac:dyDescent="0.25">
      <c r="D1543" s="1"/>
    </row>
    <row r="1544" spans="4:4" x14ac:dyDescent="0.25">
      <c r="D1544" s="1"/>
    </row>
    <row r="1545" spans="4:4" x14ac:dyDescent="0.25">
      <c r="D1545" s="1"/>
    </row>
    <row r="1546" spans="4:4" x14ac:dyDescent="0.25">
      <c r="D1546" s="1"/>
    </row>
    <row r="1547" spans="4:4" x14ac:dyDescent="0.25">
      <c r="D1547" s="1"/>
    </row>
    <row r="1548" spans="4:4" x14ac:dyDescent="0.25">
      <c r="D1548" s="1"/>
    </row>
    <row r="1549" spans="4:4" x14ac:dyDescent="0.25">
      <c r="D1549" s="1"/>
    </row>
    <row r="1550" spans="4:4" x14ac:dyDescent="0.25">
      <c r="D1550" s="1"/>
    </row>
    <row r="1551" spans="4:4" x14ac:dyDescent="0.25">
      <c r="D1551" s="1"/>
    </row>
    <row r="1552" spans="4:4" x14ac:dyDescent="0.25">
      <c r="D1552" s="1"/>
    </row>
    <row r="1553" spans="4:4" x14ac:dyDescent="0.25">
      <c r="D1553" s="1"/>
    </row>
    <row r="1554" spans="4:4" x14ac:dyDescent="0.25">
      <c r="D1554" s="1"/>
    </row>
    <row r="1555" spans="4:4" x14ac:dyDescent="0.25">
      <c r="D1555" s="1"/>
    </row>
    <row r="1556" spans="4:4" x14ac:dyDescent="0.25">
      <c r="D1556" s="1"/>
    </row>
    <row r="1557" spans="4:4" x14ac:dyDescent="0.25">
      <c r="D1557" s="1"/>
    </row>
    <row r="1558" spans="4:4" x14ac:dyDescent="0.25">
      <c r="D1558" s="1"/>
    </row>
    <row r="1559" spans="4:4" x14ac:dyDescent="0.25">
      <c r="D1559" s="1"/>
    </row>
    <row r="1560" spans="4:4" x14ac:dyDescent="0.25">
      <c r="D1560" s="1"/>
    </row>
    <row r="1561" spans="4:4" x14ac:dyDescent="0.25">
      <c r="D1561" s="1"/>
    </row>
    <row r="1562" spans="4:4" x14ac:dyDescent="0.25">
      <c r="D1562" s="1"/>
    </row>
    <row r="1563" spans="4:4" x14ac:dyDescent="0.25">
      <c r="D1563" s="1"/>
    </row>
    <row r="1564" spans="4:4" x14ac:dyDescent="0.25">
      <c r="D1564" s="1"/>
    </row>
    <row r="1565" spans="4:4" x14ac:dyDescent="0.25">
      <c r="D1565" s="1"/>
    </row>
    <row r="1566" spans="4:4" x14ac:dyDescent="0.25">
      <c r="D1566" s="1"/>
    </row>
    <row r="1567" spans="4:4" x14ac:dyDescent="0.25">
      <c r="D1567" s="1"/>
    </row>
    <row r="1568" spans="4:4" x14ac:dyDescent="0.25">
      <c r="D1568" s="1"/>
    </row>
    <row r="1569" spans="4:4" x14ac:dyDescent="0.25">
      <c r="D1569" s="1"/>
    </row>
    <row r="1570" spans="4:4" x14ac:dyDescent="0.25">
      <c r="D1570" s="1"/>
    </row>
    <row r="1571" spans="4:4" x14ac:dyDescent="0.25">
      <c r="D1571" s="1"/>
    </row>
    <row r="1572" spans="4:4" x14ac:dyDescent="0.25">
      <c r="D1572" s="1"/>
    </row>
    <row r="1573" spans="4:4" x14ac:dyDescent="0.25">
      <c r="D1573" s="1"/>
    </row>
    <row r="1574" spans="4:4" x14ac:dyDescent="0.25">
      <c r="D1574" s="1"/>
    </row>
    <row r="1575" spans="4:4" x14ac:dyDescent="0.25">
      <c r="D1575" s="1"/>
    </row>
    <row r="1576" spans="4:4" x14ac:dyDescent="0.25">
      <c r="D1576" s="1"/>
    </row>
    <row r="1577" spans="4:4" x14ac:dyDescent="0.25">
      <c r="D1577" s="1"/>
    </row>
    <row r="1578" spans="4:4" x14ac:dyDescent="0.25">
      <c r="D1578" s="1"/>
    </row>
    <row r="1579" spans="4:4" x14ac:dyDescent="0.25">
      <c r="D1579" s="1"/>
    </row>
    <row r="1580" spans="4:4" x14ac:dyDescent="0.25">
      <c r="D1580" s="1"/>
    </row>
    <row r="1581" spans="4:4" x14ac:dyDescent="0.25">
      <c r="D1581" s="1"/>
    </row>
    <row r="1582" spans="4:4" x14ac:dyDescent="0.25">
      <c r="D1582" s="1"/>
    </row>
    <row r="1583" spans="4:4" x14ac:dyDescent="0.25">
      <c r="D1583" s="1"/>
    </row>
    <row r="1584" spans="4:4" x14ac:dyDescent="0.25">
      <c r="D1584" s="1"/>
    </row>
    <row r="1585" spans="4:4" x14ac:dyDescent="0.25">
      <c r="D1585" s="1"/>
    </row>
    <row r="1586" spans="4:4" x14ac:dyDescent="0.25">
      <c r="D1586" s="1"/>
    </row>
    <row r="1587" spans="4:4" x14ac:dyDescent="0.25">
      <c r="D1587" s="1"/>
    </row>
    <row r="1588" spans="4:4" x14ac:dyDescent="0.25">
      <c r="D1588" s="1"/>
    </row>
    <row r="1589" spans="4:4" x14ac:dyDescent="0.25">
      <c r="D1589" s="1"/>
    </row>
    <row r="1590" spans="4:4" x14ac:dyDescent="0.25">
      <c r="D1590" s="1"/>
    </row>
    <row r="1591" spans="4:4" x14ac:dyDescent="0.25">
      <c r="D1591" s="1"/>
    </row>
    <row r="1592" spans="4:4" x14ac:dyDescent="0.25">
      <c r="D1592" s="1"/>
    </row>
    <row r="1593" spans="4:4" x14ac:dyDescent="0.25">
      <c r="D1593" s="1"/>
    </row>
    <row r="1594" spans="4:4" x14ac:dyDescent="0.25">
      <c r="D1594" s="1"/>
    </row>
    <row r="1595" spans="4:4" x14ac:dyDescent="0.25">
      <c r="D1595" s="1"/>
    </row>
    <row r="1596" spans="4:4" x14ac:dyDescent="0.25">
      <c r="D1596" s="1"/>
    </row>
    <row r="1597" spans="4:4" x14ac:dyDescent="0.25">
      <c r="D1597" s="1"/>
    </row>
    <row r="1598" spans="4:4" x14ac:dyDescent="0.25">
      <c r="D1598" s="1"/>
    </row>
    <row r="1599" spans="4:4" x14ac:dyDescent="0.25">
      <c r="D1599" s="1"/>
    </row>
    <row r="1600" spans="4:4" x14ac:dyDescent="0.25">
      <c r="D1600" s="1"/>
    </row>
    <row r="1601" spans="4:4" x14ac:dyDescent="0.25">
      <c r="D1601" s="1"/>
    </row>
    <row r="1602" spans="4:4" x14ac:dyDescent="0.25">
      <c r="D1602" s="1"/>
    </row>
    <row r="1603" spans="4:4" x14ac:dyDescent="0.25">
      <c r="D1603" s="1"/>
    </row>
    <row r="1604" spans="4:4" x14ac:dyDescent="0.25">
      <c r="D1604" s="1"/>
    </row>
    <row r="1605" spans="4:4" x14ac:dyDescent="0.25">
      <c r="D1605" s="1"/>
    </row>
    <row r="1606" spans="4:4" x14ac:dyDescent="0.25">
      <c r="D1606" s="1"/>
    </row>
    <row r="1607" spans="4:4" x14ac:dyDescent="0.25">
      <c r="D1607" s="1"/>
    </row>
    <row r="1608" spans="4:4" x14ac:dyDescent="0.25">
      <c r="D1608" s="1"/>
    </row>
    <row r="1609" spans="4:4" x14ac:dyDescent="0.25">
      <c r="D1609" s="1"/>
    </row>
    <row r="1610" spans="4:4" x14ac:dyDescent="0.25">
      <c r="D1610" s="1"/>
    </row>
    <row r="1611" spans="4:4" x14ac:dyDescent="0.25">
      <c r="D1611" s="1"/>
    </row>
    <row r="1612" spans="4:4" x14ac:dyDescent="0.25">
      <c r="D1612" s="1"/>
    </row>
    <row r="1613" spans="4:4" x14ac:dyDescent="0.25">
      <c r="D1613" s="1"/>
    </row>
    <row r="1614" spans="4:4" x14ac:dyDescent="0.25">
      <c r="D1614" s="1"/>
    </row>
    <row r="1615" spans="4:4" x14ac:dyDescent="0.25">
      <c r="D1615" s="1"/>
    </row>
    <row r="1616" spans="4:4" x14ac:dyDescent="0.25">
      <c r="D1616" s="1"/>
    </row>
    <row r="1617" spans="4:4" x14ac:dyDescent="0.25">
      <c r="D1617" s="1"/>
    </row>
    <row r="1618" spans="4:4" x14ac:dyDescent="0.25">
      <c r="D1618" s="1"/>
    </row>
    <row r="1619" spans="4:4" x14ac:dyDescent="0.25">
      <c r="D1619" s="1"/>
    </row>
    <row r="1620" spans="4:4" x14ac:dyDescent="0.25">
      <c r="D1620" s="1"/>
    </row>
    <row r="1621" spans="4:4" x14ac:dyDescent="0.25">
      <c r="D1621" s="1"/>
    </row>
    <row r="1622" spans="4:4" x14ac:dyDescent="0.25">
      <c r="D1622" s="1"/>
    </row>
    <row r="1623" spans="4:4" x14ac:dyDescent="0.25">
      <c r="D1623" s="1"/>
    </row>
    <row r="1624" spans="4:4" x14ac:dyDescent="0.25">
      <c r="D1624" s="1"/>
    </row>
    <row r="1625" spans="4:4" x14ac:dyDescent="0.25">
      <c r="D1625" s="1"/>
    </row>
    <row r="1626" spans="4:4" x14ac:dyDescent="0.25">
      <c r="D1626" s="1"/>
    </row>
    <row r="1627" spans="4:4" x14ac:dyDescent="0.25">
      <c r="D1627" s="1"/>
    </row>
    <row r="1628" spans="4:4" x14ac:dyDescent="0.25">
      <c r="D1628" s="1"/>
    </row>
    <row r="1629" spans="4:4" x14ac:dyDescent="0.25">
      <c r="D1629" s="1"/>
    </row>
    <row r="1630" spans="4:4" x14ac:dyDescent="0.25">
      <c r="D1630" s="1"/>
    </row>
    <row r="1631" spans="4:4" x14ac:dyDescent="0.25">
      <c r="D1631" s="1"/>
    </row>
    <row r="1632" spans="4:4" x14ac:dyDescent="0.25">
      <c r="D1632" s="1"/>
    </row>
    <row r="1633" spans="4:4" x14ac:dyDescent="0.25">
      <c r="D1633" s="1"/>
    </row>
    <row r="1634" spans="4:4" x14ac:dyDescent="0.25">
      <c r="D1634" s="1"/>
    </row>
    <row r="1635" spans="4:4" x14ac:dyDescent="0.25">
      <c r="D1635" s="1"/>
    </row>
    <row r="1636" spans="4:4" x14ac:dyDescent="0.25">
      <c r="D1636" s="1"/>
    </row>
    <row r="1637" spans="4:4" x14ac:dyDescent="0.25">
      <c r="D1637" s="1"/>
    </row>
    <row r="1638" spans="4:4" x14ac:dyDescent="0.25">
      <c r="D1638" s="1"/>
    </row>
    <row r="1639" spans="4:4" x14ac:dyDescent="0.25">
      <c r="D1639" s="1"/>
    </row>
    <row r="1640" spans="4:4" x14ac:dyDescent="0.25">
      <c r="D1640" s="1"/>
    </row>
    <row r="1641" spans="4:4" x14ac:dyDescent="0.25">
      <c r="D1641" s="1"/>
    </row>
    <row r="1642" spans="4:4" x14ac:dyDescent="0.25">
      <c r="D1642" s="1"/>
    </row>
    <row r="1643" spans="4:4" x14ac:dyDescent="0.25">
      <c r="D1643" s="1"/>
    </row>
    <row r="1644" spans="4:4" x14ac:dyDescent="0.25">
      <c r="D1644" s="1"/>
    </row>
    <row r="1645" spans="4:4" x14ac:dyDescent="0.25">
      <c r="D1645" s="1"/>
    </row>
    <row r="1646" spans="4:4" x14ac:dyDescent="0.25">
      <c r="D1646" s="1"/>
    </row>
    <row r="1647" spans="4:4" x14ac:dyDescent="0.25">
      <c r="D1647" s="1"/>
    </row>
    <row r="1648" spans="4:4" x14ac:dyDescent="0.25">
      <c r="D1648" s="1"/>
    </row>
    <row r="1649" spans="4:4" x14ac:dyDescent="0.25">
      <c r="D1649" s="1"/>
    </row>
    <row r="1650" spans="4:4" x14ac:dyDescent="0.25">
      <c r="D1650" s="1"/>
    </row>
    <row r="1651" spans="4:4" x14ac:dyDescent="0.25">
      <c r="D1651" s="1"/>
    </row>
    <row r="1652" spans="4:4" x14ac:dyDescent="0.25">
      <c r="D1652" s="1"/>
    </row>
    <row r="1653" spans="4:4" x14ac:dyDescent="0.25">
      <c r="D1653" s="1"/>
    </row>
    <row r="1654" spans="4:4" x14ac:dyDescent="0.25">
      <c r="D1654" s="1"/>
    </row>
    <row r="1655" spans="4:4" x14ac:dyDescent="0.25">
      <c r="D1655" s="1"/>
    </row>
    <row r="1656" spans="4:4" x14ac:dyDescent="0.25">
      <c r="D1656" s="1"/>
    </row>
    <row r="1657" spans="4:4" x14ac:dyDescent="0.25">
      <c r="D1657" s="1"/>
    </row>
    <row r="1658" spans="4:4" x14ac:dyDescent="0.25">
      <c r="D1658" s="1"/>
    </row>
    <row r="1659" spans="4:4" x14ac:dyDescent="0.25">
      <c r="D1659" s="1"/>
    </row>
    <row r="1660" spans="4:4" x14ac:dyDescent="0.25">
      <c r="D1660" s="1"/>
    </row>
    <row r="1661" spans="4:4" x14ac:dyDescent="0.25">
      <c r="D1661" s="1"/>
    </row>
    <row r="1662" spans="4:4" x14ac:dyDescent="0.25">
      <c r="D1662" s="1"/>
    </row>
    <row r="1663" spans="4:4" x14ac:dyDescent="0.25">
      <c r="D1663" s="1"/>
    </row>
    <row r="1664" spans="4:4" x14ac:dyDescent="0.25">
      <c r="D1664" s="1"/>
    </row>
    <row r="1665" spans="4:4" x14ac:dyDescent="0.25">
      <c r="D1665" s="1"/>
    </row>
    <row r="1666" spans="4:4" x14ac:dyDescent="0.25">
      <c r="D1666" s="1"/>
    </row>
    <row r="1667" spans="4:4" x14ac:dyDescent="0.25">
      <c r="D1667" s="1"/>
    </row>
    <row r="1668" spans="4:4" x14ac:dyDescent="0.25">
      <c r="D1668" s="1"/>
    </row>
    <row r="1669" spans="4:4" x14ac:dyDescent="0.25">
      <c r="D1669" s="1"/>
    </row>
    <row r="1670" spans="4:4" x14ac:dyDescent="0.25">
      <c r="D1670" s="1"/>
    </row>
    <row r="1671" spans="4:4" x14ac:dyDescent="0.25">
      <c r="D1671" s="1"/>
    </row>
    <row r="1672" spans="4:4" x14ac:dyDescent="0.25">
      <c r="D1672" s="1"/>
    </row>
    <row r="1673" spans="4:4" x14ac:dyDescent="0.25">
      <c r="D1673" s="1"/>
    </row>
    <row r="1674" spans="4:4" x14ac:dyDescent="0.25">
      <c r="D1674" s="1"/>
    </row>
    <row r="1675" spans="4:4" x14ac:dyDescent="0.25">
      <c r="D1675" s="1"/>
    </row>
    <row r="1676" spans="4:4" x14ac:dyDescent="0.25">
      <c r="D1676" s="1"/>
    </row>
    <row r="1677" spans="4:4" x14ac:dyDescent="0.25">
      <c r="D1677" s="1"/>
    </row>
    <row r="1678" spans="4:4" x14ac:dyDescent="0.25">
      <c r="D1678" s="1"/>
    </row>
    <row r="1679" spans="4:4" x14ac:dyDescent="0.25">
      <c r="D1679" s="1"/>
    </row>
    <row r="1680" spans="4:4" x14ac:dyDescent="0.25">
      <c r="D1680" s="1"/>
    </row>
    <row r="1681" spans="4:4" x14ac:dyDescent="0.25">
      <c r="D1681" s="1"/>
    </row>
    <row r="1682" spans="4:4" x14ac:dyDescent="0.25">
      <c r="D1682" s="1"/>
    </row>
    <row r="1683" spans="4:4" x14ac:dyDescent="0.25">
      <c r="D1683" s="1"/>
    </row>
    <row r="1684" spans="4:4" x14ac:dyDescent="0.25">
      <c r="D1684" s="1"/>
    </row>
    <row r="1685" spans="4:4" x14ac:dyDescent="0.25">
      <c r="D1685" s="1"/>
    </row>
    <row r="1686" spans="4:4" x14ac:dyDescent="0.25">
      <c r="D1686" s="1"/>
    </row>
    <row r="1687" spans="4:4" x14ac:dyDescent="0.25">
      <c r="D1687" s="1"/>
    </row>
    <row r="1688" spans="4:4" x14ac:dyDescent="0.25">
      <c r="D1688" s="1"/>
    </row>
    <row r="1689" spans="4:4" x14ac:dyDescent="0.25">
      <c r="D1689" s="1"/>
    </row>
    <row r="1690" spans="4:4" x14ac:dyDescent="0.25">
      <c r="D1690" s="1"/>
    </row>
    <row r="1691" spans="4:4" x14ac:dyDescent="0.25">
      <c r="D1691" s="1"/>
    </row>
    <row r="1692" spans="4:4" x14ac:dyDescent="0.25">
      <c r="D1692" s="1"/>
    </row>
    <row r="1693" spans="4:4" x14ac:dyDescent="0.25">
      <c r="D1693" s="1"/>
    </row>
    <row r="1694" spans="4:4" x14ac:dyDescent="0.25">
      <c r="D1694" s="1"/>
    </row>
    <row r="1695" spans="4:4" x14ac:dyDescent="0.25">
      <c r="D1695" s="1"/>
    </row>
    <row r="1696" spans="4:4" x14ac:dyDescent="0.25">
      <c r="D1696" s="1"/>
    </row>
    <row r="1697" spans="4:4" x14ac:dyDescent="0.25">
      <c r="D1697" s="1"/>
    </row>
    <row r="1698" spans="4:4" x14ac:dyDescent="0.25">
      <c r="D1698" s="1"/>
    </row>
    <row r="1699" spans="4:4" x14ac:dyDescent="0.25">
      <c r="D1699" s="1"/>
    </row>
    <row r="1700" spans="4:4" x14ac:dyDescent="0.25">
      <c r="D1700" s="1"/>
    </row>
    <row r="1701" spans="4:4" x14ac:dyDescent="0.25">
      <c r="D1701" s="1"/>
    </row>
    <row r="1702" spans="4:4" x14ac:dyDescent="0.25">
      <c r="D1702" s="1"/>
    </row>
    <row r="1703" spans="4:4" x14ac:dyDescent="0.25">
      <c r="D1703" s="1"/>
    </row>
    <row r="1704" spans="4:4" x14ac:dyDescent="0.25">
      <c r="D1704" s="1"/>
    </row>
    <row r="1705" spans="4:4" x14ac:dyDescent="0.25">
      <c r="D1705" s="1"/>
    </row>
    <row r="1706" spans="4:4" x14ac:dyDescent="0.25">
      <c r="D1706" s="1"/>
    </row>
    <row r="1707" spans="4:4" x14ac:dyDescent="0.25">
      <c r="D1707" s="1"/>
    </row>
    <row r="1708" spans="4:4" x14ac:dyDescent="0.25">
      <c r="D1708" s="1"/>
    </row>
    <row r="1709" spans="4:4" x14ac:dyDescent="0.25">
      <c r="D1709" s="1"/>
    </row>
    <row r="1710" spans="4:4" x14ac:dyDescent="0.25">
      <c r="D1710" s="1"/>
    </row>
    <row r="1711" spans="4:4" x14ac:dyDescent="0.25">
      <c r="D1711" s="1"/>
    </row>
    <row r="1712" spans="4:4" x14ac:dyDescent="0.25">
      <c r="D1712" s="1"/>
    </row>
    <row r="1713" spans="4:4" x14ac:dyDescent="0.25">
      <c r="D1713" s="1"/>
    </row>
    <row r="1714" spans="4:4" x14ac:dyDescent="0.25">
      <c r="D1714" s="1"/>
    </row>
    <row r="1715" spans="4:4" x14ac:dyDescent="0.25">
      <c r="D1715" s="1"/>
    </row>
    <row r="1716" spans="4:4" x14ac:dyDescent="0.25">
      <c r="D1716" s="1"/>
    </row>
    <row r="1717" spans="4:4" x14ac:dyDescent="0.25">
      <c r="D1717" s="1"/>
    </row>
    <row r="1718" spans="4:4" x14ac:dyDescent="0.25">
      <c r="D1718" s="1"/>
    </row>
    <row r="1719" spans="4:4" x14ac:dyDescent="0.25">
      <c r="D1719" s="1"/>
    </row>
    <row r="1720" spans="4:4" x14ac:dyDescent="0.25">
      <c r="D1720" s="1"/>
    </row>
    <row r="1721" spans="4:4" x14ac:dyDescent="0.25">
      <c r="D1721" s="1"/>
    </row>
    <row r="1722" spans="4:4" x14ac:dyDescent="0.25">
      <c r="D1722" s="1"/>
    </row>
    <row r="1723" spans="4:4" x14ac:dyDescent="0.25">
      <c r="D1723" s="1"/>
    </row>
    <row r="1724" spans="4:4" x14ac:dyDescent="0.25">
      <c r="D1724" s="1"/>
    </row>
    <row r="1725" spans="4:4" x14ac:dyDescent="0.25">
      <c r="D1725" s="1"/>
    </row>
    <row r="1726" spans="4:4" x14ac:dyDescent="0.25">
      <c r="D1726" s="1"/>
    </row>
    <row r="1727" spans="4:4" x14ac:dyDescent="0.25">
      <c r="D1727" s="1"/>
    </row>
    <row r="1728" spans="4:4" x14ac:dyDescent="0.25">
      <c r="D1728" s="1"/>
    </row>
    <row r="1729" spans="4:4" x14ac:dyDescent="0.25">
      <c r="D1729" s="1"/>
    </row>
    <row r="1730" spans="4:4" x14ac:dyDescent="0.25">
      <c r="D1730" s="1"/>
    </row>
    <row r="1731" spans="4:4" x14ac:dyDescent="0.25">
      <c r="D1731" s="1"/>
    </row>
    <row r="1732" spans="4:4" x14ac:dyDescent="0.25">
      <c r="D1732" s="1"/>
    </row>
    <row r="1733" spans="4:4" x14ac:dyDescent="0.25">
      <c r="D1733" s="1"/>
    </row>
    <row r="1734" spans="4:4" x14ac:dyDescent="0.25">
      <c r="D1734" s="1"/>
    </row>
    <row r="1735" spans="4:4" x14ac:dyDescent="0.25">
      <c r="D1735" s="1"/>
    </row>
    <row r="1736" spans="4:4" x14ac:dyDescent="0.25">
      <c r="D1736" s="1"/>
    </row>
    <row r="1737" spans="4:4" x14ac:dyDescent="0.25">
      <c r="D1737" s="1"/>
    </row>
    <row r="1738" spans="4:4" x14ac:dyDescent="0.25">
      <c r="D1738" s="1"/>
    </row>
    <row r="1739" spans="4:4" x14ac:dyDescent="0.25">
      <c r="D1739" s="1"/>
    </row>
    <row r="1740" spans="4:4" x14ac:dyDescent="0.25">
      <c r="D1740" s="1"/>
    </row>
    <row r="1741" spans="4:4" x14ac:dyDescent="0.25">
      <c r="D1741" s="1"/>
    </row>
    <row r="1742" spans="4:4" x14ac:dyDescent="0.25">
      <c r="D1742" s="1"/>
    </row>
    <row r="1743" spans="4:4" x14ac:dyDescent="0.25">
      <c r="D1743" s="1"/>
    </row>
    <row r="1744" spans="4:4" x14ac:dyDescent="0.25">
      <c r="D1744" s="1"/>
    </row>
    <row r="1745" spans="4:4" x14ac:dyDescent="0.25">
      <c r="D1745" s="1"/>
    </row>
    <row r="1746" spans="4:4" x14ac:dyDescent="0.25">
      <c r="D1746" s="1"/>
    </row>
    <row r="1747" spans="4:4" x14ac:dyDescent="0.25">
      <c r="D1747" s="1"/>
    </row>
    <row r="1748" spans="4:4" x14ac:dyDescent="0.25">
      <c r="D1748" s="1"/>
    </row>
    <row r="1749" spans="4:4" x14ac:dyDescent="0.25">
      <c r="D1749" s="1"/>
    </row>
    <row r="1750" spans="4:4" x14ac:dyDescent="0.25">
      <c r="D1750" s="1"/>
    </row>
    <row r="1751" spans="4:4" x14ac:dyDescent="0.25">
      <c r="D1751" s="1"/>
    </row>
    <row r="1752" spans="4:4" x14ac:dyDescent="0.25">
      <c r="D1752" s="1"/>
    </row>
    <row r="1753" spans="4:4" x14ac:dyDescent="0.25">
      <c r="D1753" s="1"/>
    </row>
    <row r="1754" spans="4:4" x14ac:dyDescent="0.25">
      <c r="D1754" s="1"/>
    </row>
    <row r="1755" spans="4:4" x14ac:dyDescent="0.25">
      <c r="D1755" s="1"/>
    </row>
    <row r="1756" spans="4:4" x14ac:dyDescent="0.25">
      <c r="D1756" s="1"/>
    </row>
    <row r="1757" spans="4:4" x14ac:dyDescent="0.25">
      <c r="D1757" s="1"/>
    </row>
    <row r="1758" spans="4:4" x14ac:dyDescent="0.25">
      <c r="D1758" s="1"/>
    </row>
    <row r="1759" spans="4:4" x14ac:dyDescent="0.25">
      <c r="D1759" s="1"/>
    </row>
    <row r="1760" spans="4:4" x14ac:dyDescent="0.25">
      <c r="D1760" s="1"/>
    </row>
    <row r="1761" spans="4:4" x14ac:dyDescent="0.25">
      <c r="D1761" s="1"/>
    </row>
    <row r="1762" spans="4:4" x14ac:dyDescent="0.25">
      <c r="D1762" s="1"/>
    </row>
    <row r="1763" spans="4:4" x14ac:dyDescent="0.25">
      <c r="D1763" s="1"/>
    </row>
    <row r="1764" spans="4:4" x14ac:dyDescent="0.25">
      <c r="D1764" s="1"/>
    </row>
    <row r="1765" spans="4:4" x14ac:dyDescent="0.25">
      <c r="D1765" s="1"/>
    </row>
    <row r="1766" spans="4:4" x14ac:dyDescent="0.25">
      <c r="D1766" s="1"/>
    </row>
    <row r="1767" spans="4:4" x14ac:dyDescent="0.25">
      <c r="D1767" s="1"/>
    </row>
    <row r="1768" spans="4:4" x14ac:dyDescent="0.25">
      <c r="D1768" s="1"/>
    </row>
    <row r="1769" spans="4:4" x14ac:dyDescent="0.25">
      <c r="D1769" s="1"/>
    </row>
    <row r="1770" spans="4:4" x14ac:dyDescent="0.25">
      <c r="D1770" s="1"/>
    </row>
    <row r="1771" spans="4:4" x14ac:dyDescent="0.25">
      <c r="D1771" s="1"/>
    </row>
    <row r="1772" spans="4:4" x14ac:dyDescent="0.25">
      <c r="D1772" s="1"/>
    </row>
    <row r="1773" spans="4:4" x14ac:dyDescent="0.25">
      <c r="D1773" s="1"/>
    </row>
    <row r="1774" spans="4:4" x14ac:dyDescent="0.25">
      <c r="D1774" s="1"/>
    </row>
    <row r="1775" spans="4:4" x14ac:dyDescent="0.25">
      <c r="D1775" s="1"/>
    </row>
    <row r="1776" spans="4:4" x14ac:dyDescent="0.25">
      <c r="D1776" s="1"/>
    </row>
    <row r="1777" spans="4:4" x14ac:dyDescent="0.25">
      <c r="D1777" s="1"/>
    </row>
    <row r="1778" spans="4:4" x14ac:dyDescent="0.25">
      <c r="D1778" s="1"/>
    </row>
    <row r="1779" spans="4:4" x14ac:dyDescent="0.25">
      <c r="D1779" s="1"/>
    </row>
    <row r="1780" spans="4:4" x14ac:dyDescent="0.25">
      <c r="D1780" s="1"/>
    </row>
    <row r="1781" spans="4:4" x14ac:dyDescent="0.25">
      <c r="D1781" s="1"/>
    </row>
    <row r="1782" spans="4:4" x14ac:dyDescent="0.25">
      <c r="D1782" s="1"/>
    </row>
    <row r="1783" spans="4:4" x14ac:dyDescent="0.25">
      <c r="D1783" s="1"/>
    </row>
    <row r="1784" spans="4:4" x14ac:dyDescent="0.25">
      <c r="D1784" s="1"/>
    </row>
    <row r="1785" spans="4:4" x14ac:dyDescent="0.25">
      <c r="D1785" s="1"/>
    </row>
    <row r="1786" spans="4:4" x14ac:dyDescent="0.25">
      <c r="D1786" s="1"/>
    </row>
    <row r="1787" spans="4:4" x14ac:dyDescent="0.25">
      <c r="D1787" s="1"/>
    </row>
    <row r="1788" spans="4:4" x14ac:dyDescent="0.25">
      <c r="D1788" s="1"/>
    </row>
    <row r="1789" spans="4:4" x14ac:dyDescent="0.25">
      <c r="D1789" s="1"/>
    </row>
    <row r="1790" spans="4:4" x14ac:dyDescent="0.25">
      <c r="D1790" s="1"/>
    </row>
    <row r="1791" spans="4:4" x14ac:dyDescent="0.25">
      <c r="D1791" s="1"/>
    </row>
    <row r="1792" spans="4:4" x14ac:dyDescent="0.25">
      <c r="D1792" s="1"/>
    </row>
    <row r="1793" spans="4:4" x14ac:dyDescent="0.25">
      <c r="D1793" s="1"/>
    </row>
    <row r="1794" spans="4:4" x14ac:dyDescent="0.25">
      <c r="D1794" s="1"/>
    </row>
    <row r="1795" spans="4:4" x14ac:dyDescent="0.25">
      <c r="D1795" s="1"/>
    </row>
    <row r="1796" spans="4:4" x14ac:dyDescent="0.25">
      <c r="D1796" s="1"/>
    </row>
    <row r="1797" spans="4:4" x14ac:dyDescent="0.25">
      <c r="D1797" s="1"/>
    </row>
    <row r="1798" spans="4:4" x14ac:dyDescent="0.25">
      <c r="D1798" s="1"/>
    </row>
    <row r="1799" spans="4:4" x14ac:dyDescent="0.25">
      <c r="D1799" s="1"/>
    </row>
    <row r="1800" spans="4:4" x14ac:dyDescent="0.25">
      <c r="D1800" s="1"/>
    </row>
    <row r="1801" spans="4:4" x14ac:dyDescent="0.25">
      <c r="D1801" s="1"/>
    </row>
    <row r="1802" spans="4:4" x14ac:dyDescent="0.25">
      <c r="D1802" s="1"/>
    </row>
    <row r="1803" spans="4:4" x14ac:dyDescent="0.25">
      <c r="D1803" s="1"/>
    </row>
    <row r="1804" spans="4:4" x14ac:dyDescent="0.25">
      <c r="D1804" s="1"/>
    </row>
    <row r="1805" spans="4:4" x14ac:dyDescent="0.25">
      <c r="D1805" s="1"/>
    </row>
    <row r="1806" spans="4:4" x14ac:dyDescent="0.25">
      <c r="D1806" s="1"/>
    </row>
    <row r="1807" spans="4:4" x14ac:dyDescent="0.25">
      <c r="D1807" s="1"/>
    </row>
    <row r="1808" spans="4:4" x14ac:dyDescent="0.25">
      <c r="D1808" s="1"/>
    </row>
    <row r="1809" spans="4:4" x14ac:dyDescent="0.25">
      <c r="D1809" s="1"/>
    </row>
    <row r="1810" spans="4:4" x14ac:dyDescent="0.25">
      <c r="D1810" s="1"/>
    </row>
    <row r="1811" spans="4:4" x14ac:dyDescent="0.25">
      <c r="D1811" s="1"/>
    </row>
    <row r="1812" spans="4:4" x14ac:dyDescent="0.25">
      <c r="D1812" s="1"/>
    </row>
    <row r="1813" spans="4:4" x14ac:dyDescent="0.25">
      <c r="D1813" s="1"/>
    </row>
    <row r="1814" spans="4:4" x14ac:dyDescent="0.25">
      <c r="D1814" s="1"/>
    </row>
    <row r="1815" spans="4:4" x14ac:dyDescent="0.25">
      <c r="D1815" s="1"/>
    </row>
    <row r="1816" spans="4:4" x14ac:dyDescent="0.25">
      <c r="D1816" s="1"/>
    </row>
    <row r="1817" spans="4:4" x14ac:dyDescent="0.25">
      <c r="D1817" s="1"/>
    </row>
    <row r="1818" spans="4:4" x14ac:dyDescent="0.25">
      <c r="D1818" s="1"/>
    </row>
    <row r="1819" spans="4:4" x14ac:dyDescent="0.25">
      <c r="D1819" s="1"/>
    </row>
    <row r="1820" spans="4:4" x14ac:dyDescent="0.25">
      <c r="D1820" s="1"/>
    </row>
    <row r="1821" spans="4:4" x14ac:dyDescent="0.25">
      <c r="D1821" s="1"/>
    </row>
    <row r="1822" spans="4:4" x14ac:dyDescent="0.25">
      <c r="D1822" s="1"/>
    </row>
    <row r="1823" spans="4:4" x14ac:dyDescent="0.25">
      <c r="D1823" s="1"/>
    </row>
    <row r="1824" spans="4:4" x14ac:dyDescent="0.25">
      <c r="D1824" s="1"/>
    </row>
    <row r="1825" spans="4:4" x14ac:dyDescent="0.25">
      <c r="D1825" s="1"/>
    </row>
    <row r="1826" spans="4:4" x14ac:dyDescent="0.25">
      <c r="D1826" s="1"/>
    </row>
    <row r="1827" spans="4:4" x14ac:dyDescent="0.25">
      <c r="D1827" s="1"/>
    </row>
    <row r="1828" spans="4:4" x14ac:dyDescent="0.25">
      <c r="D1828" s="1"/>
    </row>
    <row r="1829" spans="4:4" x14ac:dyDescent="0.25">
      <c r="D1829" s="1"/>
    </row>
    <row r="1830" spans="4:4" x14ac:dyDescent="0.25">
      <c r="D1830" s="1"/>
    </row>
    <row r="1831" spans="4:4" x14ac:dyDescent="0.25">
      <c r="D1831" s="1"/>
    </row>
    <row r="1832" spans="4:4" x14ac:dyDescent="0.25">
      <c r="D1832" s="1"/>
    </row>
    <row r="1833" spans="4:4" x14ac:dyDescent="0.25">
      <c r="D1833" s="1"/>
    </row>
    <row r="1834" spans="4:4" x14ac:dyDescent="0.25">
      <c r="D1834" s="1"/>
    </row>
    <row r="1835" spans="4:4" x14ac:dyDescent="0.25">
      <c r="D1835" s="1"/>
    </row>
    <row r="1836" spans="4:4" x14ac:dyDescent="0.25">
      <c r="D1836" s="1"/>
    </row>
    <row r="1837" spans="4:4" x14ac:dyDescent="0.25">
      <c r="D1837" s="1"/>
    </row>
    <row r="1838" spans="4:4" x14ac:dyDescent="0.25">
      <c r="D1838" s="1"/>
    </row>
    <row r="1839" spans="4:4" x14ac:dyDescent="0.25">
      <c r="D1839" s="1"/>
    </row>
    <row r="1840" spans="4:4" x14ac:dyDescent="0.25">
      <c r="D1840" s="1"/>
    </row>
    <row r="1841" spans="4:4" x14ac:dyDescent="0.25">
      <c r="D1841" s="1"/>
    </row>
    <row r="1842" spans="4:4" x14ac:dyDescent="0.25">
      <c r="D1842" s="1"/>
    </row>
    <row r="1843" spans="4:4" x14ac:dyDescent="0.25">
      <c r="D1843" s="1"/>
    </row>
    <row r="1844" spans="4:4" x14ac:dyDescent="0.25">
      <c r="D1844" s="1"/>
    </row>
    <row r="1845" spans="4:4" x14ac:dyDescent="0.25">
      <c r="D1845" s="1"/>
    </row>
    <row r="1846" spans="4:4" x14ac:dyDescent="0.25">
      <c r="D1846" s="1"/>
    </row>
    <row r="1847" spans="4:4" x14ac:dyDescent="0.25">
      <c r="D1847" s="1"/>
    </row>
    <row r="1848" spans="4:4" x14ac:dyDescent="0.25">
      <c r="D1848" s="1"/>
    </row>
    <row r="1849" spans="4:4" x14ac:dyDescent="0.25">
      <c r="D1849" s="1"/>
    </row>
    <row r="1850" spans="4:4" x14ac:dyDescent="0.25">
      <c r="D1850" s="1"/>
    </row>
    <row r="1851" spans="4:4" x14ac:dyDescent="0.25">
      <c r="D1851" s="1"/>
    </row>
    <row r="1852" spans="4:4" x14ac:dyDescent="0.25">
      <c r="D1852" s="1"/>
    </row>
    <row r="1853" spans="4:4" x14ac:dyDescent="0.25">
      <c r="D1853" s="1"/>
    </row>
    <row r="1854" spans="4:4" x14ac:dyDescent="0.25">
      <c r="D1854" s="1"/>
    </row>
    <row r="1855" spans="4:4" x14ac:dyDescent="0.25">
      <c r="D1855" s="1"/>
    </row>
    <row r="1856" spans="4:4" x14ac:dyDescent="0.25">
      <c r="D1856" s="1"/>
    </row>
    <row r="1857" spans="4:4" x14ac:dyDescent="0.25">
      <c r="D1857" s="1"/>
    </row>
    <row r="1858" spans="4:4" x14ac:dyDescent="0.25">
      <c r="D1858" s="1"/>
    </row>
    <row r="1859" spans="4:4" x14ac:dyDescent="0.25">
      <c r="D1859" s="1"/>
    </row>
    <row r="1860" spans="4:4" x14ac:dyDescent="0.25">
      <c r="D1860" s="1"/>
    </row>
    <row r="1861" spans="4:4" x14ac:dyDescent="0.25">
      <c r="D1861" s="1"/>
    </row>
    <row r="1862" spans="4:4" x14ac:dyDescent="0.25">
      <c r="D1862" s="1"/>
    </row>
    <row r="1863" spans="4:4" x14ac:dyDescent="0.25">
      <c r="D1863" s="1"/>
    </row>
    <row r="1864" spans="4:4" x14ac:dyDescent="0.25">
      <c r="D1864" s="1"/>
    </row>
    <row r="1865" spans="4:4" x14ac:dyDescent="0.25">
      <c r="D1865" s="1"/>
    </row>
    <row r="1866" spans="4:4" x14ac:dyDescent="0.25">
      <c r="D1866" s="1"/>
    </row>
    <row r="1867" spans="4:4" x14ac:dyDescent="0.25">
      <c r="D1867" s="1"/>
    </row>
    <row r="1868" spans="4:4" x14ac:dyDescent="0.25">
      <c r="D1868" s="1"/>
    </row>
    <row r="1869" spans="4:4" x14ac:dyDescent="0.25">
      <c r="D1869" s="1"/>
    </row>
    <row r="1870" spans="4:4" x14ac:dyDescent="0.25">
      <c r="D1870" s="1"/>
    </row>
    <row r="1871" spans="4:4" x14ac:dyDescent="0.25">
      <c r="D1871" s="1"/>
    </row>
    <row r="1872" spans="4:4" x14ac:dyDescent="0.25">
      <c r="D1872" s="1"/>
    </row>
    <row r="1873" spans="4:4" x14ac:dyDescent="0.25">
      <c r="D1873" s="1"/>
    </row>
    <row r="1874" spans="4:4" x14ac:dyDescent="0.25">
      <c r="D1874" s="1"/>
    </row>
    <row r="1875" spans="4:4" x14ac:dyDescent="0.25">
      <c r="D1875" s="1"/>
    </row>
    <row r="1876" spans="4:4" x14ac:dyDescent="0.25">
      <c r="D1876" s="1"/>
    </row>
    <row r="1877" spans="4:4" x14ac:dyDescent="0.25">
      <c r="D1877" s="1"/>
    </row>
    <row r="1878" spans="4:4" x14ac:dyDescent="0.25">
      <c r="D1878" s="1"/>
    </row>
    <row r="1879" spans="4:4" x14ac:dyDescent="0.25">
      <c r="D1879" s="1"/>
    </row>
    <row r="1880" spans="4:4" x14ac:dyDescent="0.25">
      <c r="D1880" s="1"/>
    </row>
    <row r="1881" spans="4:4" x14ac:dyDescent="0.25">
      <c r="D1881" s="1"/>
    </row>
    <row r="1882" spans="4:4" x14ac:dyDescent="0.25">
      <c r="D1882" s="1"/>
    </row>
    <row r="1883" spans="4:4" x14ac:dyDescent="0.25">
      <c r="D1883" s="1"/>
    </row>
    <row r="1884" spans="4:4" x14ac:dyDescent="0.25">
      <c r="D1884" s="1"/>
    </row>
    <row r="1885" spans="4:4" x14ac:dyDescent="0.25">
      <c r="D1885" s="1"/>
    </row>
    <row r="1886" spans="4:4" x14ac:dyDescent="0.25">
      <c r="D1886" s="1"/>
    </row>
    <row r="1887" spans="4:4" x14ac:dyDescent="0.25">
      <c r="D1887" s="1"/>
    </row>
    <row r="1888" spans="4:4" x14ac:dyDescent="0.25">
      <c r="D1888" s="1"/>
    </row>
    <row r="1889" spans="4:4" x14ac:dyDescent="0.25">
      <c r="D1889" s="1"/>
    </row>
    <row r="1890" spans="4:4" x14ac:dyDescent="0.25">
      <c r="D1890" s="1"/>
    </row>
    <row r="1891" spans="4:4" x14ac:dyDescent="0.25">
      <c r="D1891" s="1"/>
    </row>
    <row r="1892" spans="4:4" x14ac:dyDescent="0.25">
      <c r="D1892" s="1"/>
    </row>
    <row r="1893" spans="4:4" x14ac:dyDescent="0.25">
      <c r="D1893" s="1"/>
    </row>
    <row r="1894" spans="4:4" x14ac:dyDescent="0.25">
      <c r="D1894" s="1"/>
    </row>
    <row r="1895" spans="4:4" x14ac:dyDescent="0.25">
      <c r="D1895" s="1"/>
    </row>
    <row r="1896" spans="4:4" x14ac:dyDescent="0.25">
      <c r="D1896" s="1"/>
    </row>
    <row r="1897" spans="4:4" x14ac:dyDescent="0.25">
      <c r="D1897" s="1"/>
    </row>
    <row r="1898" spans="4:4" x14ac:dyDescent="0.25">
      <c r="D1898" s="1"/>
    </row>
    <row r="1899" spans="4:4" x14ac:dyDescent="0.25">
      <c r="D1899" s="1"/>
    </row>
    <row r="1900" spans="4:4" x14ac:dyDescent="0.25">
      <c r="D1900" s="1"/>
    </row>
    <row r="1901" spans="4:4" x14ac:dyDescent="0.25">
      <c r="D1901" s="1"/>
    </row>
    <row r="1902" spans="4:4" x14ac:dyDescent="0.25">
      <c r="D1902" s="1"/>
    </row>
    <row r="1903" spans="4:4" x14ac:dyDescent="0.25">
      <c r="D1903" s="1"/>
    </row>
    <row r="1904" spans="4:4" x14ac:dyDescent="0.25">
      <c r="D1904" s="1"/>
    </row>
    <row r="1905" spans="4:7" x14ac:dyDescent="0.25">
      <c r="D1905" s="1"/>
    </row>
    <row r="1906" spans="4:7" x14ac:dyDescent="0.25">
      <c r="D1906" s="1"/>
      <c r="G1906" s="1"/>
    </row>
    <row r="1907" spans="4:7" x14ac:dyDescent="0.25">
      <c r="D1907" s="1"/>
      <c r="G1907" s="1"/>
    </row>
    <row r="1908" spans="4:7" x14ac:dyDescent="0.25">
      <c r="D1908" s="1"/>
      <c r="G1908" s="1"/>
    </row>
    <row r="1909" spans="4:7" x14ac:dyDescent="0.25">
      <c r="D1909" s="1"/>
      <c r="G1909" s="1"/>
    </row>
    <row r="1910" spans="4:7" x14ac:dyDescent="0.25">
      <c r="D1910" s="1"/>
      <c r="G1910" s="1"/>
    </row>
    <row r="1911" spans="4:7" x14ac:dyDescent="0.25">
      <c r="D1911" s="1"/>
      <c r="G1911" s="1"/>
    </row>
    <row r="1912" spans="4:7" x14ac:dyDescent="0.25">
      <c r="D1912" s="1"/>
      <c r="G1912" s="1"/>
    </row>
    <row r="1913" spans="4:7" x14ac:dyDescent="0.25">
      <c r="D1913" s="1"/>
      <c r="G1913" s="1"/>
    </row>
    <row r="1914" spans="4:7" x14ac:dyDescent="0.25">
      <c r="D1914" s="1"/>
      <c r="G1914" s="1"/>
    </row>
    <row r="1915" spans="4:7" x14ac:dyDescent="0.25">
      <c r="D1915" s="1"/>
      <c r="G1915" s="1"/>
    </row>
    <row r="1916" spans="4:7" x14ac:dyDescent="0.25">
      <c r="D1916" s="1"/>
      <c r="G1916" s="1"/>
    </row>
    <row r="1917" spans="4:7" x14ac:dyDescent="0.25">
      <c r="D1917" s="1"/>
      <c r="G1917" s="1"/>
    </row>
    <row r="1918" spans="4:7" x14ac:dyDescent="0.25">
      <c r="D1918" s="1"/>
      <c r="G1918" s="1"/>
    </row>
    <row r="1919" spans="4:7" x14ac:dyDescent="0.25">
      <c r="D1919" s="1"/>
      <c r="G1919" s="1"/>
    </row>
    <row r="1920" spans="4:7" x14ac:dyDescent="0.25">
      <c r="D1920" s="1"/>
      <c r="G1920" s="1"/>
    </row>
    <row r="1921" spans="4:7" x14ac:dyDescent="0.25">
      <c r="D1921" s="1"/>
      <c r="G1921" s="1"/>
    </row>
    <row r="1922" spans="4:7" x14ac:dyDescent="0.25">
      <c r="D1922" s="1"/>
      <c r="G1922" s="1"/>
    </row>
    <row r="1923" spans="4:7" x14ac:dyDescent="0.25">
      <c r="D1923" s="1"/>
      <c r="G1923" s="1"/>
    </row>
    <row r="1924" spans="4:7" x14ac:dyDescent="0.25">
      <c r="D1924" s="1"/>
      <c r="G1924" s="1"/>
    </row>
    <row r="1925" spans="4:7" x14ac:dyDescent="0.25">
      <c r="D1925" s="1"/>
      <c r="G1925" s="1"/>
    </row>
    <row r="1926" spans="4:7" x14ac:dyDescent="0.25">
      <c r="D1926" s="1"/>
      <c r="G1926" s="1"/>
    </row>
    <row r="1927" spans="4:7" x14ac:dyDescent="0.25">
      <c r="D1927" s="1"/>
      <c r="G1927" s="1"/>
    </row>
    <row r="1928" spans="4:7" x14ac:dyDescent="0.25">
      <c r="D1928" s="1"/>
      <c r="G1928" s="1"/>
    </row>
    <row r="1929" spans="4:7" x14ac:dyDescent="0.25">
      <c r="D1929" s="1"/>
      <c r="G1929" s="1"/>
    </row>
    <row r="1930" spans="4:7" x14ac:dyDescent="0.25">
      <c r="D1930" s="1"/>
      <c r="G1930" s="1"/>
    </row>
    <row r="1931" spans="4:7" x14ac:dyDescent="0.25">
      <c r="D1931" s="1"/>
      <c r="G1931" s="1"/>
    </row>
    <row r="1932" spans="4:7" x14ac:dyDescent="0.25">
      <c r="D1932" s="1"/>
      <c r="G1932" s="1"/>
    </row>
    <row r="1933" spans="4:7" x14ac:dyDescent="0.25">
      <c r="D1933" s="1"/>
      <c r="G1933" s="1"/>
    </row>
    <row r="1934" spans="4:7" x14ac:dyDescent="0.25">
      <c r="D1934" s="1"/>
      <c r="G1934" s="1"/>
    </row>
    <row r="1935" spans="4:7" x14ac:dyDescent="0.25">
      <c r="D1935" s="1"/>
      <c r="G1935" s="1"/>
    </row>
    <row r="1936" spans="4:7" x14ac:dyDescent="0.25">
      <c r="D1936" s="1"/>
      <c r="G1936" s="1"/>
    </row>
    <row r="1937" spans="4:7" x14ac:dyDescent="0.25">
      <c r="D1937" s="1"/>
      <c r="G1937" s="1"/>
    </row>
    <row r="1938" spans="4:7" x14ac:dyDescent="0.25">
      <c r="D1938" s="1"/>
      <c r="G1938" s="1"/>
    </row>
    <row r="1939" spans="4:7" x14ac:dyDescent="0.25">
      <c r="D1939" s="1"/>
      <c r="G1939" s="1"/>
    </row>
    <row r="1940" spans="4:7" x14ac:dyDescent="0.25">
      <c r="D1940" s="1"/>
      <c r="G1940" s="1"/>
    </row>
    <row r="1941" spans="4:7" x14ac:dyDescent="0.25">
      <c r="D1941" s="1"/>
      <c r="G1941" s="1"/>
    </row>
    <row r="1942" spans="4:7" x14ac:dyDescent="0.25">
      <c r="D1942" s="1"/>
      <c r="G1942" s="1"/>
    </row>
    <row r="1943" spans="4:7" x14ac:dyDescent="0.25">
      <c r="D1943" s="1"/>
      <c r="G1943" s="1"/>
    </row>
    <row r="1944" spans="4:7" x14ac:dyDescent="0.25">
      <c r="D1944" s="1"/>
      <c r="G1944" s="1"/>
    </row>
    <row r="1945" spans="4:7" x14ac:dyDescent="0.25">
      <c r="D1945" s="1"/>
      <c r="G1945" s="1"/>
    </row>
    <row r="1946" spans="4:7" x14ac:dyDescent="0.25">
      <c r="D1946" s="1"/>
      <c r="G1946" s="1"/>
    </row>
    <row r="1947" spans="4:7" x14ac:dyDescent="0.25">
      <c r="D1947" s="1"/>
      <c r="G1947" s="1"/>
    </row>
    <row r="1948" spans="4:7" x14ac:dyDescent="0.25">
      <c r="D1948" s="1"/>
      <c r="G1948" s="1"/>
    </row>
    <row r="1949" spans="4:7" x14ac:dyDescent="0.25">
      <c r="D1949" s="1"/>
      <c r="G1949" s="1"/>
    </row>
    <row r="1950" spans="4:7" x14ac:dyDescent="0.25">
      <c r="D1950" s="1"/>
      <c r="G1950" s="1"/>
    </row>
    <row r="1951" spans="4:7" x14ac:dyDescent="0.25">
      <c r="D1951" s="1"/>
      <c r="G1951" s="1"/>
    </row>
    <row r="1952" spans="4:7" x14ac:dyDescent="0.25">
      <c r="D1952" s="1"/>
      <c r="G1952" s="1"/>
    </row>
    <row r="1953" spans="4:7" x14ac:dyDescent="0.25">
      <c r="D1953" s="1"/>
      <c r="G1953" s="1"/>
    </row>
    <row r="1954" spans="4:7" x14ac:dyDescent="0.25">
      <c r="D1954" s="1"/>
      <c r="G1954" s="1"/>
    </row>
    <row r="1955" spans="4:7" x14ac:dyDescent="0.25">
      <c r="D1955" s="1"/>
      <c r="G1955" s="1"/>
    </row>
    <row r="1956" spans="4:7" x14ac:dyDescent="0.25">
      <c r="D1956" s="1"/>
      <c r="G1956" s="1"/>
    </row>
    <row r="1957" spans="4:7" x14ac:dyDescent="0.25">
      <c r="D1957" s="1"/>
      <c r="G1957" s="1"/>
    </row>
    <row r="1958" spans="4:7" x14ac:dyDescent="0.25">
      <c r="D1958" s="1"/>
      <c r="G1958" s="1"/>
    </row>
    <row r="1959" spans="4:7" x14ac:dyDescent="0.25">
      <c r="D1959" s="1"/>
      <c r="G1959" s="1"/>
    </row>
    <row r="1960" spans="4:7" x14ac:dyDescent="0.25">
      <c r="D1960" s="1"/>
      <c r="G1960" s="1"/>
    </row>
    <row r="1961" spans="4:7" x14ac:dyDescent="0.25">
      <c r="D1961" s="1"/>
      <c r="G1961" s="1"/>
    </row>
    <row r="1962" spans="4:7" x14ac:dyDescent="0.25">
      <c r="D1962" s="1"/>
      <c r="G1962" s="1"/>
    </row>
    <row r="1963" spans="4:7" x14ac:dyDescent="0.25">
      <c r="D1963" s="1"/>
      <c r="G1963" s="1"/>
    </row>
    <row r="1964" spans="4:7" x14ac:dyDescent="0.25">
      <c r="D1964" s="1"/>
      <c r="G1964" s="1"/>
    </row>
    <row r="1965" spans="4:7" x14ac:dyDescent="0.25">
      <c r="D1965" s="1"/>
      <c r="G1965" s="1"/>
    </row>
    <row r="1966" spans="4:7" x14ac:dyDescent="0.25">
      <c r="D1966" s="1"/>
      <c r="G1966" s="1"/>
    </row>
    <row r="1967" spans="4:7" x14ac:dyDescent="0.25">
      <c r="D1967" s="1"/>
      <c r="G1967" s="1"/>
    </row>
    <row r="1968" spans="4:7" x14ac:dyDescent="0.25">
      <c r="D1968" s="1"/>
      <c r="G1968" s="1"/>
    </row>
    <row r="1969" spans="4:7" x14ac:dyDescent="0.25">
      <c r="D1969" s="1"/>
      <c r="G1969" s="1"/>
    </row>
    <row r="1970" spans="4:7" x14ac:dyDescent="0.25">
      <c r="D1970" s="1"/>
      <c r="G1970" s="1"/>
    </row>
    <row r="1971" spans="4:7" x14ac:dyDescent="0.25">
      <c r="D1971" s="1"/>
      <c r="G1971" s="1"/>
    </row>
    <row r="1972" spans="4:7" x14ac:dyDescent="0.25">
      <c r="D1972" s="1"/>
      <c r="G1972" s="1"/>
    </row>
    <row r="1973" spans="4:7" x14ac:dyDescent="0.25">
      <c r="D1973" s="1"/>
      <c r="G1973" s="1"/>
    </row>
    <row r="1974" spans="4:7" x14ac:dyDescent="0.25">
      <c r="D1974" s="1"/>
      <c r="G1974" s="1"/>
    </row>
    <row r="1975" spans="4:7" x14ac:dyDescent="0.25">
      <c r="D1975" s="1"/>
      <c r="G1975" s="1"/>
    </row>
    <row r="1976" spans="4:7" x14ac:dyDescent="0.25">
      <c r="D1976" s="1"/>
      <c r="G1976" s="1"/>
    </row>
    <row r="1977" spans="4:7" x14ac:dyDescent="0.25">
      <c r="D1977" s="1"/>
      <c r="G1977" s="1"/>
    </row>
    <row r="1978" spans="4:7" x14ac:dyDescent="0.25">
      <c r="D1978" s="1"/>
      <c r="G1978" s="1"/>
    </row>
    <row r="1979" spans="4:7" x14ac:dyDescent="0.25">
      <c r="D1979" s="1"/>
      <c r="G1979" s="1"/>
    </row>
    <row r="1980" spans="4:7" x14ac:dyDescent="0.25">
      <c r="D1980" s="1"/>
      <c r="G1980" s="1"/>
    </row>
    <row r="1981" spans="4:7" x14ac:dyDescent="0.25">
      <c r="D1981" s="1"/>
      <c r="G1981" s="1"/>
    </row>
    <row r="1982" spans="4:7" x14ac:dyDescent="0.25">
      <c r="D1982" s="1"/>
      <c r="G1982" s="1"/>
    </row>
    <row r="1983" spans="4:7" x14ac:dyDescent="0.25">
      <c r="D1983" s="1"/>
      <c r="G1983" s="1"/>
    </row>
    <row r="1984" spans="4:7" x14ac:dyDescent="0.25">
      <c r="D1984" s="1"/>
      <c r="G1984" s="1"/>
    </row>
    <row r="1985" spans="4:7" x14ac:dyDescent="0.25">
      <c r="D1985" s="1"/>
      <c r="G1985" s="1"/>
    </row>
    <row r="1986" spans="4:7" x14ac:dyDescent="0.25">
      <c r="D1986" s="1"/>
      <c r="G1986" s="1"/>
    </row>
    <row r="1987" spans="4:7" x14ac:dyDescent="0.25">
      <c r="D1987" s="1"/>
      <c r="G1987" s="1"/>
    </row>
    <row r="1988" spans="4:7" x14ac:dyDescent="0.25">
      <c r="D1988" s="1"/>
      <c r="G1988" s="1"/>
    </row>
    <row r="1989" spans="4:7" x14ac:dyDescent="0.25">
      <c r="D1989" s="1"/>
      <c r="G1989" s="1"/>
    </row>
    <row r="1990" spans="4:7" x14ac:dyDescent="0.25">
      <c r="D1990" s="1"/>
      <c r="G1990" s="1"/>
    </row>
    <row r="1991" spans="4:7" x14ac:dyDescent="0.25">
      <c r="D1991" s="1"/>
      <c r="G1991" s="1"/>
    </row>
    <row r="1992" spans="4:7" x14ac:dyDescent="0.25">
      <c r="D1992" s="1"/>
      <c r="G1992" s="1"/>
    </row>
    <row r="1993" spans="4:7" x14ac:dyDescent="0.25">
      <c r="D1993" s="1"/>
      <c r="G1993" s="1"/>
    </row>
    <row r="1994" spans="4:7" x14ac:dyDescent="0.25">
      <c r="D1994" s="1"/>
      <c r="G1994" s="1"/>
    </row>
    <row r="1995" spans="4:7" x14ac:dyDescent="0.25">
      <c r="D1995" s="1"/>
      <c r="G1995" s="1"/>
    </row>
    <row r="1996" spans="4:7" x14ac:dyDescent="0.25">
      <c r="D1996" s="1"/>
      <c r="G1996" s="1"/>
    </row>
    <row r="1997" spans="4:7" x14ac:dyDescent="0.25">
      <c r="D1997" s="1"/>
      <c r="G1997" s="1"/>
    </row>
    <row r="1998" spans="4:7" x14ac:dyDescent="0.25">
      <c r="D1998" s="1"/>
      <c r="G1998" s="1"/>
    </row>
    <row r="1999" spans="4:7" x14ac:dyDescent="0.25">
      <c r="D1999" s="1"/>
      <c r="G1999" s="1"/>
    </row>
    <row r="2000" spans="4:7" x14ac:dyDescent="0.25">
      <c r="D2000" s="1"/>
      <c r="G2000" s="1"/>
    </row>
    <row r="2001" spans="4:7" x14ac:dyDescent="0.25">
      <c r="D2001" s="1"/>
      <c r="G2001" s="1"/>
    </row>
    <row r="2002" spans="4:7" x14ac:dyDescent="0.25">
      <c r="D2002" s="1"/>
      <c r="G2002" s="1"/>
    </row>
    <row r="2003" spans="4:7" x14ac:dyDescent="0.25">
      <c r="D2003" s="1"/>
      <c r="G2003" s="1"/>
    </row>
    <row r="2004" spans="4:7" x14ac:dyDescent="0.25">
      <c r="D2004" s="1"/>
      <c r="G2004" s="1"/>
    </row>
    <row r="2005" spans="4:7" x14ac:dyDescent="0.25">
      <c r="D2005" s="1"/>
      <c r="G2005" s="1"/>
    </row>
    <row r="2006" spans="4:7" x14ac:dyDescent="0.25">
      <c r="D2006" s="1"/>
    </row>
    <row r="2007" spans="4:7" x14ac:dyDescent="0.25">
      <c r="D2007" s="1"/>
    </row>
    <row r="2008" spans="4:7" x14ac:dyDescent="0.25">
      <c r="D2008" s="1"/>
    </row>
    <row r="2009" spans="4:7" x14ac:dyDescent="0.25">
      <c r="D2009" s="1"/>
    </row>
    <row r="2010" spans="4:7" x14ac:dyDescent="0.25">
      <c r="D2010" s="1"/>
    </row>
    <row r="2011" spans="4:7" x14ac:dyDescent="0.25">
      <c r="D2011" s="1"/>
    </row>
    <row r="2012" spans="4:7" x14ac:dyDescent="0.25">
      <c r="D2012" s="1"/>
    </row>
    <row r="2013" spans="4:7" x14ac:dyDescent="0.25">
      <c r="D2013" s="1"/>
    </row>
    <row r="2014" spans="4:7" x14ac:dyDescent="0.25">
      <c r="D2014" s="1"/>
    </row>
    <row r="2015" spans="4:7" x14ac:dyDescent="0.25">
      <c r="D2015" s="1"/>
    </row>
    <row r="2016" spans="4:7" x14ac:dyDescent="0.25">
      <c r="D2016" s="1"/>
    </row>
    <row r="2017" spans="4:4" x14ac:dyDescent="0.25">
      <c r="D2017" s="1"/>
    </row>
    <row r="2018" spans="4:4" x14ac:dyDescent="0.25">
      <c r="D2018" s="1"/>
    </row>
    <row r="2019" spans="4:4" x14ac:dyDescent="0.25">
      <c r="D2019" s="1"/>
    </row>
    <row r="2020" spans="4:4" x14ac:dyDescent="0.25">
      <c r="D2020" s="1"/>
    </row>
    <row r="2021" spans="4:4" x14ac:dyDescent="0.25">
      <c r="D2021" s="1"/>
    </row>
    <row r="2022" spans="4:4" x14ac:dyDescent="0.25">
      <c r="D2022" s="1"/>
    </row>
    <row r="2023" spans="4:4" x14ac:dyDescent="0.25">
      <c r="D2023" s="1"/>
    </row>
    <row r="2024" spans="4:4" x14ac:dyDescent="0.25">
      <c r="D2024" s="1"/>
    </row>
    <row r="2025" spans="4:4" x14ac:dyDescent="0.25">
      <c r="D2025" s="1"/>
    </row>
    <row r="2026" spans="4:4" x14ac:dyDescent="0.25">
      <c r="D2026" s="1"/>
    </row>
    <row r="2027" spans="4:4" x14ac:dyDescent="0.25">
      <c r="D2027" s="1"/>
    </row>
    <row r="2028" spans="4:4" x14ac:dyDescent="0.25">
      <c r="D2028" s="1"/>
    </row>
    <row r="2029" spans="4:4" x14ac:dyDescent="0.25">
      <c r="D2029" s="1"/>
    </row>
    <row r="2030" spans="4:4" x14ac:dyDescent="0.25">
      <c r="D2030" s="1"/>
    </row>
    <row r="2031" spans="4:4" x14ac:dyDescent="0.25">
      <c r="D2031" s="1"/>
    </row>
    <row r="2032" spans="4:4" x14ac:dyDescent="0.25">
      <c r="D2032" s="1"/>
    </row>
    <row r="2033" spans="4:4" x14ac:dyDescent="0.25">
      <c r="D2033" s="1"/>
    </row>
    <row r="2034" spans="4:4" x14ac:dyDescent="0.25">
      <c r="D2034" s="1"/>
    </row>
    <row r="2035" spans="4:4" x14ac:dyDescent="0.25">
      <c r="D2035" s="1"/>
    </row>
    <row r="2036" spans="4:4" x14ac:dyDescent="0.25">
      <c r="D2036" s="1"/>
    </row>
    <row r="2037" spans="4:4" x14ac:dyDescent="0.25">
      <c r="D2037" s="1"/>
    </row>
    <row r="2038" spans="4:4" x14ac:dyDescent="0.25">
      <c r="D2038" s="1"/>
    </row>
    <row r="2039" spans="4:4" x14ac:dyDescent="0.25">
      <c r="D2039" s="1"/>
    </row>
    <row r="2040" spans="4:4" x14ac:dyDescent="0.25">
      <c r="D2040" s="1"/>
    </row>
    <row r="2041" spans="4:4" x14ac:dyDescent="0.25">
      <c r="D2041" s="1"/>
    </row>
    <row r="2042" spans="4:4" x14ac:dyDescent="0.25">
      <c r="D2042" s="1"/>
    </row>
    <row r="2043" spans="4:4" x14ac:dyDescent="0.25">
      <c r="D2043" s="1"/>
    </row>
    <row r="2044" spans="4:4" x14ac:dyDescent="0.25">
      <c r="D2044" s="1"/>
    </row>
    <row r="2045" spans="4:4" x14ac:dyDescent="0.25">
      <c r="D2045" s="1"/>
    </row>
    <row r="2046" spans="4:4" x14ac:dyDescent="0.25">
      <c r="D2046" s="1"/>
    </row>
    <row r="2047" spans="4:4" x14ac:dyDescent="0.25">
      <c r="D2047" s="1"/>
    </row>
    <row r="2048" spans="4:4" x14ac:dyDescent="0.25">
      <c r="D2048" s="1"/>
    </row>
    <row r="2049" spans="4:4" x14ac:dyDescent="0.25">
      <c r="D2049" s="1"/>
    </row>
    <row r="2050" spans="4:4" x14ac:dyDescent="0.25">
      <c r="D2050" s="1"/>
    </row>
    <row r="2051" spans="4:4" x14ac:dyDescent="0.25">
      <c r="D2051" s="1"/>
    </row>
    <row r="2052" spans="4:4" x14ac:dyDescent="0.25">
      <c r="D2052" s="1"/>
    </row>
    <row r="2053" spans="4:4" x14ac:dyDescent="0.25">
      <c r="D2053" s="1"/>
    </row>
    <row r="2054" spans="4:4" x14ac:dyDescent="0.25">
      <c r="D2054" s="1"/>
    </row>
    <row r="2055" spans="4:4" x14ac:dyDescent="0.25">
      <c r="D2055" s="1"/>
    </row>
    <row r="2056" spans="4:4" x14ac:dyDescent="0.25">
      <c r="D2056" s="1"/>
    </row>
    <row r="2057" spans="4:4" x14ac:dyDescent="0.25">
      <c r="D2057" s="1"/>
    </row>
    <row r="2058" spans="4:4" x14ac:dyDescent="0.25">
      <c r="D2058" s="1"/>
    </row>
    <row r="2059" spans="4:4" x14ac:dyDescent="0.25">
      <c r="D2059" s="1"/>
    </row>
    <row r="2060" spans="4:4" x14ac:dyDescent="0.25">
      <c r="D2060" s="1"/>
    </row>
    <row r="2061" spans="4:4" x14ac:dyDescent="0.25">
      <c r="D2061" s="1"/>
    </row>
    <row r="2062" spans="4:4" x14ac:dyDescent="0.25">
      <c r="D2062" s="1"/>
    </row>
    <row r="2063" spans="4:4" x14ac:dyDescent="0.25">
      <c r="D2063" s="1"/>
    </row>
    <row r="2064" spans="4:4" x14ac:dyDescent="0.25">
      <c r="D2064" s="1"/>
    </row>
    <row r="2065" spans="4:4" x14ac:dyDescent="0.25">
      <c r="D2065" s="1"/>
    </row>
    <row r="2066" spans="4:4" x14ac:dyDescent="0.25">
      <c r="D2066" s="1"/>
    </row>
    <row r="2067" spans="4:4" x14ac:dyDescent="0.25">
      <c r="D2067" s="1"/>
    </row>
    <row r="2068" spans="4:4" x14ac:dyDescent="0.25">
      <c r="D2068" s="1"/>
    </row>
    <row r="2069" spans="4:4" x14ac:dyDescent="0.25">
      <c r="D2069" s="1"/>
    </row>
    <row r="2070" spans="4:4" x14ac:dyDescent="0.25">
      <c r="D2070" s="1"/>
    </row>
    <row r="2071" spans="4:4" x14ac:dyDescent="0.25">
      <c r="D2071" s="1"/>
    </row>
    <row r="2072" spans="4:4" x14ac:dyDescent="0.25">
      <c r="D2072" s="1"/>
    </row>
    <row r="2073" spans="4:4" x14ac:dyDescent="0.25">
      <c r="D2073" s="1"/>
    </row>
    <row r="2074" spans="4:4" x14ac:dyDescent="0.25">
      <c r="D2074" s="1"/>
    </row>
    <row r="2075" spans="4:4" x14ac:dyDescent="0.25">
      <c r="D2075" s="1"/>
    </row>
    <row r="2076" spans="4:4" x14ac:dyDescent="0.25">
      <c r="D2076" s="1"/>
    </row>
    <row r="2077" spans="4:4" x14ac:dyDescent="0.25">
      <c r="D2077" s="1"/>
    </row>
    <row r="2078" spans="4:4" x14ac:dyDescent="0.25">
      <c r="D2078" s="1"/>
    </row>
    <row r="2079" spans="4:4" x14ac:dyDescent="0.25">
      <c r="D2079" s="1"/>
    </row>
    <row r="2080" spans="4:4" x14ac:dyDescent="0.25">
      <c r="D2080" s="1"/>
    </row>
    <row r="2081" spans="4:4" x14ac:dyDescent="0.25">
      <c r="D2081" s="1"/>
    </row>
    <row r="2082" spans="4:4" x14ac:dyDescent="0.25">
      <c r="D2082" s="1"/>
    </row>
    <row r="2083" spans="4:4" x14ac:dyDescent="0.25">
      <c r="D2083" s="1"/>
    </row>
    <row r="2084" spans="4:4" x14ac:dyDescent="0.25">
      <c r="D2084" s="1"/>
    </row>
    <row r="2085" spans="4:4" x14ac:dyDescent="0.25">
      <c r="D2085" s="1"/>
    </row>
    <row r="2086" spans="4:4" x14ac:dyDescent="0.25">
      <c r="D2086" s="1"/>
    </row>
    <row r="2087" spans="4:4" x14ac:dyDescent="0.25">
      <c r="D2087" s="1"/>
    </row>
    <row r="2088" spans="4:4" x14ac:dyDescent="0.25">
      <c r="D2088" s="1"/>
    </row>
    <row r="2089" spans="4:4" x14ac:dyDescent="0.25">
      <c r="D2089" s="1"/>
    </row>
    <row r="2090" spans="4:4" x14ac:dyDescent="0.25">
      <c r="D2090" s="1"/>
    </row>
    <row r="2091" spans="4:4" x14ac:dyDescent="0.25">
      <c r="D2091" s="1"/>
    </row>
    <row r="2092" spans="4:4" x14ac:dyDescent="0.25">
      <c r="D2092" s="1"/>
    </row>
    <row r="2093" spans="4:4" x14ac:dyDescent="0.25">
      <c r="D2093" s="1"/>
    </row>
    <row r="2094" spans="4:4" x14ac:dyDescent="0.25">
      <c r="D2094" s="1"/>
    </row>
    <row r="2095" spans="4:4" x14ac:dyDescent="0.25">
      <c r="D2095" s="1"/>
    </row>
    <row r="2096" spans="4:4" x14ac:dyDescent="0.25">
      <c r="D2096" s="1"/>
    </row>
    <row r="2097" spans="4:4" x14ac:dyDescent="0.25">
      <c r="D2097" s="1"/>
    </row>
    <row r="2098" spans="4:4" x14ac:dyDescent="0.25">
      <c r="D2098" s="1"/>
    </row>
    <row r="2099" spans="4:4" x14ac:dyDescent="0.25">
      <c r="D2099" s="1"/>
    </row>
    <row r="2100" spans="4:4" x14ac:dyDescent="0.25">
      <c r="D2100" s="1"/>
    </row>
    <row r="2101" spans="4:4" x14ac:dyDescent="0.25">
      <c r="D2101" s="1"/>
    </row>
    <row r="2102" spans="4:4" x14ac:dyDescent="0.25">
      <c r="D2102" s="1"/>
    </row>
    <row r="2103" spans="4:4" x14ac:dyDescent="0.25">
      <c r="D2103" s="1"/>
    </row>
    <row r="2104" spans="4:4" x14ac:dyDescent="0.25">
      <c r="D2104" s="1"/>
    </row>
    <row r="2105" spans="4:4" x14ac:dyDescent="0.25">
      <c r="D2105" s="1"/>
    </row>
    <row r="2106" spans="4:4" x14ac:dyDescent="0.25">
      <c r="D2106" s="1"/>
    </row>
    <row r="2107" spans="4:4" x14ac:dyDescent="0.25">
      <c r="D2107" s="1"/>
    </row>
    <row r="2108" spans="4:4" x14ac:dyDescent="0.25">
      <c r="D2108" s="1"/>
    </row>
    <row r="2109" spans="4:4" x14ac:dyDescent="0.25">
      <c r="D2109" s="1"/>
    </row>
    <row r="2110" spans="4:4" x14ac:dyDescent="0.25">
      <c r="D2110" s="1"/>
    </row>
    <row r="2111" spans="4:4" x14ac:dyDescent="0.25">
      <c r="D2111" s="1"/>
    </row>
    <row r="2112" spans="4:4" x14ac:dyDescent="0.25">
      <c r="D2112" s="1"/>
    </row>
    <row r="2113" spans="4:4" x14ac:dyDescent="0.25">
      <c r="D2113" s="1"/>
    </row>
    <row r="2114" spans="4:4" x14ac:dyDescent="0.25">
      <c r="D2114" s="1"/>
    </row>
    <row r="2115" spans="4:4" x14ac:dyDescent="0.25">
      <c r="D2115" s="1"/>
    </row>
    <row r="2116" spans="4:4" x14ac:dyDescent="0.25">
      <c r="D2116" s="1"/>
    </row>
    <row r="2117" spans="4:4" x14ac:dyDescent="0.25">
      <c r="D2117" s="1"/>
    </row>
    <row r="2118" spans="4:4" x14ac:dyDescent="0.25">
      <c r="D2118" s="1"/>
    </row>
    <row r="2119" spans="4:4" x14ac:dyDescent="0.25">
      <c r="D2119" s="1"/>
    </row>
    <row r="2120" spans="4:4" x14ac:dyDescent="0.25">
      <c r="D2120" s="1"/>
    </row>
    <row r="2121" spans="4:4" x14ac:dyDescent="0.25">
      <c r="D2121" s="1"/>
    </row>
    <row r="2122" spans="4:4" x14ac:dyDescent="0.25">
      <c r="D2122" s="1"/>
    </row>
    <row r="2123" spans="4:4" x14ac:dyDescent="0.25">
      <c r="D2123" s="1"/>
    </row>
    <row r="2124" spans="4:4" x14ac:dyDescent="0.25">
      <c r="D2124" s="1"/>
    </row>
    <row r="2125" spans="4:4" x14ac:dyDescent="0.25">
      <c r="D2125" s="1"/>
    </row>
    <row r="2126" spans="4:4" x14ac:dyDescent="0.25">
      <c r="D2126" s="1"/>
    </row>
    <row r="2127" spans="4:4" x14ac:dyDescent="0.25">
      <c r="D2127" s="1"/>
    </row>
    <row r="2128" spans="4:4" x14ac:dyDescent="0.25">
      <c r="D2128" s="1"/>
    </row>
    <row r="2129" spans="4:4" x14ac:dyDescent="0.25">
      <c r="D2129" s="1"/>
    </row>
    <row r="2130" spans="4:4" x14ac:dyDescent="0.25">
      <c r="D2130" s="1"/>
    </row>
    <row r="2131" spans="4:4" x14ac:dyDescent="0.25">
      <c r="D2131" s="1"/>
    </row>
    <row r="2132" spans="4:4" x14ac:dyDescent="0.25">
      <c r="D2132" s="1"/>
    </row>
    <row r="2133" spans="4:4" x14ac:dyDescent="0.25">
      <c r="D2133" s="1"/>
    </row>
    <row r="2134" spans="4:4" x14ac:dyDescent="0.25">
      <c r="D2134" s="1"/>
    </row>
    <row r="2135" spans="4:4" x14ac:dyDescent="0.25">
      <c r="D2135" s="1"/>
    </row>
    <row r="2136" spans="4:4" x14ac:dyDescent="0.25">
      <c r="D2136" s="1"/>
    </row>
    <row r="2137" spans="4:4" x14ac:dyDescent="0.25">
      <c r="D2137" s="1"/>
    </row>
    <row r="2138" spans="4:4" x14ac:dyDescent="0.25">
      <c r="D2138" s="1"/>
    </row>
    <row r="2139" spans="4:4" x14ac:dyDescent="0.25">
      <c r="D2139" s="1"/>
    </row>
    <row r="2140" spans="4:4" x14ac:dyDescent="0.25">
      <c r="D2140" s="1"/>
    </row>
    <row r="2141" spans="4:4" x14ac:dyDescent="0.25">
      <c r="D2141" s="1"/>
    </row>
    <row r="2142" spans="4:4" x14ac:dyDescent="0.25">
      <c r="D2142" s="1"/>
    </row>
    <row r="2143" spans="4:4" x14ac:dyDescent="0.25">
      <c r="D2143" s="1"/>
    </row>
    <row r="2144" spans="4:4" x14ac:dyDescent="0.25">
      <c r="D2144" s="1"/>
    </row>
    <row r="2145" spans="4:4" x14ac:dyDescent="0.25">
      <c r="D2145" s="1"/>
    </row>
    <row r="2146" spans="4:4" x14ac:dyDescent="0.25">
      <c r="D2146" s="1"/>
    </row>
    <row r="2147" spans="4:4" x14ac:dyDescent="0.25">
      <c r="D2147" s="1"/>
    </row>
    <row r="2148" spans="4:4" x14ac:dyDescent="0.25">
      <c r="D2148" s="1"/>
    </row>
    <row r="2149" spans="4:4" x14ac:dyDescent="0.25">
      <c r="D2149" s="1"/>
    </row>
    <row r="2150" spans="4:4" x14ac:dyDescent="0.25">
      <c r="D2150" s="1"/>
    </row>
    <row r="2151" spans="4:4" x14ac:dyDescent="0.25">
      <c r="D2151" s="1"/>
    </row>
    <row r="2152" spans="4:4" x14ac:dyDescent="0.25">
      <c r="D2152" s="1"/>
    </row>
    <row r="2153" spans="4:4" x14ac:dyDescent="0.25">
      <c r="D2153" s="1"/>
    </row>
    <row r="2154" spans="4:4" x14ac:dyDescent="0.25">
      <c r="D2154" s="1"/>
    </row>
    <row r="2155" spans="4:4" x14ac:dyDescent="0.25">
      <c r="D2155" s="1"/>
    </row>
    <row r="2156" spans="4:4" x14ac:dyDescent="0.25">
      <c r="D2156" s="1"/>
    </row>
    <row r="2157" spans="4:4" x14ac:dyDescent="0.25">
      <c r="D2157" s="1"/>
    </row>
    <row r="2158" spans="4:4" x14ac:dyDescent="0.25">
      <c r="D2158" s="1"/>
    </row>
    <row r="2159" spans="4:4" x14ac:dyDescent="0.25">
      <c r="D2159" s="1"/>
    </row>
    <row r="2160" spans="4:4" x14ac:dyDescent="0.25">
      <c r="D2160" s="1"/>
    </row>
    <row r="2161" spans="4:4" x14ac:dyDescent="0.25">
      <c r="D2161" s="1"/>
    </row>
    <row r="2162" spans="4:4" x14ac:dyDescent="0.25">
      <c r="D2162" s="1"/>
    </row>
    <row r="2163" spans="4:4" x14ac:dyDescent="0.25">
      <c r="D2163" s="1"/>
    </row>
    <row r="2164" spans="4:4" x14ac:dyDescent="0.25">
      <c r="D2164" s="1"/>
    </row>
    <row r="2165" spans="4:4" x14ac:dyDescent="0.25">
      <c r="D2165" s="1"/>
    </row>
    <row r="2166" spans="4:4" x14ac:dyDescent="0.25">
      <c r="D2166" s="1"/>
    </row>
    <row r="2167" spans="4:4" x14ac:dyDescent="0.25">
      <c r="D2167" s="1"/>
    </row>
    <row r="2168" spans="4:4" x14ac:dyDescent="0.25">
      <c r="D2168" s="1"/>
    </row>
    <row r="2169" spans="4:4" x14ac:dyDescent="0.25">
      <c r="D2169" s="1"/>
    </row>
    <row r="2170" spans="4:4" x14ac:dyDescent="0.25">
      <c r="D2170" s="1"/>
    </row>
    <row r="2171" spans="4:4" x14ac:dyDescent="0.25">
      <c r="D2171" s="1"/>
    </row>
    <row r="2172" spans="4:4" x14ac:dyDescent="0.25">
      <c r="D2172" s="1"/>
    </row>
    <row r="2173" spans="4:4" x14ac:dyDescent="0.25">
      <c r="D2173" s="1"/>
    </row>
    <row r="2174" spans="4:4" x14ac:dyDescent="0.25">
      <c r="D2174" s="1"/>
    </row>
    <row r="2175" spans="4:4" x14ac:dyDescent="0.25">
      <c r="D2175" s="1"/>
    </row>
    <row r="2176" spans="4:4" x14ac:dyDescent="0.25">
      <c r="D2176" s="1"/>
    </row>
    <row r="2177" spans="4:4" x14ac:dyDescent="0.25">
      <c r="D2177" s="1"/>
    </row>
    <row r="2178" spans="4:4" x14ac:dyDescent="0.25">
      <c r="D2178" s="1"/>
    </row>
    <row r="2179" spans="4:4" x14ac:dyDescent="0.25">
      <c r="D2179" s="1"/>
    </row>
    <row r="2180" spans="4:4" x14ac:dyDescent="0.25">
      <c r="D2180" s="1"/>
    </row>
    <row r="2181" spans="4:4" x14ac:dyDescent="0.25">
      <c r="D2181" s="1"/>
    </row>
    <row r="2182" spans="4:4" x14ac:dyDescent="0.25">
      <c r="D2182" s="1"/>
    </row>
    <row r="2183" spans="4:4" x14ac:dyDescent="0.25">
      <c r="D2183" s="1"/>
    </row>
    <row r="2184" spans="4:4" x14ac:dyDescent="0.25">
      <c r="D2184" s="1"/>
    </row>
    <row r="2185" spans="4:4" x14ac:dyDescent="0.25">
      <c r="D2185" s="1"/>
    </row>
    <row r="2186" spans="4:4" x14ac:dyDescent="0.25">
      <c r="D2186" s="1"/>
    </row>
    <row r="2187" spans="4:4" x14ac:dyDescent="0.25">
      <c r="D2187" s="1"/>
    </row>
    <row r="2188" spans="4:4" x14ac:dyDescent="0.25">
      <c r="D2188" s="1"/>
    </row>
    <row r="2189" spans="4:4" x14ac:dyDescent="0.25">
      <c r="D2189" s="1"/>
    </row>
    <row r="2190" spans="4:4" x14ac:dyDescent="0.25">
      <c r="D2190" s="1"/>
    </row>
    <row r="2191" spans="4:4" x14ac:dyDescent="0.25">
      <c r="D2191" s="1"/>
    </row>
    <row r="2192" spans="4:4" x14ac:dyDescent="0.25">
      <c r="D2192" s="1"/>
    </row>
    <row r="2193" spans="4:4" x14ac:dyDescent="0.25">
      <c r="D2193" s="1"/>
    </row>
    <row r="2194" spans="4:4" x14ac:dyDescent="0.25">
      <c r="D2194" s="1"/>
    </row>
    <row r="2195" spans="4:4" x14ac:dyDescent="0.25">
      <c r="D2195" s="1"/>
    </row>
    <row r="2196" spans="4:4" x14ac:dyDescent="0.25">
      <c r="D2196" s="1"/>
    </row>
    <row r="2197" spans="4:4" x14ac:dyDescent="0.25">
      <c r="D2197" s="1"/>
    </row>
    <row r="2198" spans="4:4" x14ac:dyDescent="0.25">
      <c r="D2198" s="1"/>
    </row>
    <row r="2199" spans="4:4" x14ac:dyDescent="0.25">
      <c r="D2199" s="1"/>
    </row>
    <row r="2200" spans="4:4" x14ac:dyDescent="0.25">
      <c r="D2200" s="1"/>
    </row>
    <row r="2201" spans="4:4" x14ac:dyDescent="0.25">
      <c r="D2201" s="1"/>
    </row>
    <row r="2202" spans="4:4" x14ac:dyDescent="0.25">
      <c r="D2202" s="1"/>
    </row>
    <row r="2203" spans="4:4" x14ac:dyDescent="0.25">
      <c r="D2203" s="1"/>
    </row>
    <row r="2204" spans="4:4" x14ac:dyDescent="0.25">
      <c r="D2204" s="1"/>
    </row>
    <row r="2205" spans="4:4" x14ac:dyDescent="0.25">
      <c r="D2205" s="1"/>
    </row>
    <row r="2206" spans="4:4" x14ac:dyDescent="0.25">
      <c r="D2206" s="1"/>
    </row>
    <row r="2207" spans="4:4" x14ac:dyDescent="0.25">
      <c r="D2207" s="1"/>
    </row>
    <row r="2208" spans="4:4" x14ac:dyDescent="0.25">
      <c r="D2208" s="1"/>
    </row>
    <row r="2209" spans="4:4" x14ac:dyDescent="0.25">
      <c r="D2209" s="1"/>
    </row>
    <row r="2210" spans="4:4" x14ac:dyDescent="0.25">
      <c r="D2210" s="1"/>
    </row>
    <row r="2211" spans="4:4" x14ac:dyDescent="0.25">
      <c r="D2211" s="1"/>
    </row>
    <row r="2212" spans="4:4" x14ac:dyDescent="0.25">
      <c r="D2212" s="1"/>
    </row>
    <row r="2213" spans="4:4" x14ac:dyDescent="0.25">
      <c r="D2213" s="1"/>
    </row>
    <row r="2214" spans="4:4" x14ac:dyDescent="0.25">
      <c r="D2214" s="1"/>
    </row>
    <row r="2215" spans="4:4" x14ac:dyDescent="0.25">
      <c r="D2215" s="1"/>
    </row>
    <row r="2216" spans="4:4" x14ac:dyDescent="0.25">
      <c r="D2216" s="1"/>
    </row>
    <row r="2217" spans="4:4" x14ac:dyDescent="0.25">
      <c r="D2217" s="1"/>
    </row>
    <row r="2218" spans="4:4" x14ac:dyDescent="0.25">
      <c r="D2218" s="1"/>
    </row>
    <row r="2219" spans="4:4" x14ac:dyDescent="0.25">
      <c r="D2219" s="1"/>
    </row>
    <row r="2220" spans="4:4" x14ac:dyDescent="0.25">
      <c r="D2220" s="1"/>
    </row>
    <row r="2221" spans="4:4" x14ac:dyDescent="0.25">
      <c r="D2221" s="1"/>
    </row>
    <row r="2222" spans="4:4" x14ac:dyDescent="0.25">
      <c r="D2222" s="1"/>
    </row>
    <row r="2223" spans="4:4" x14ac:dyDescent="0.25">
      <c r="D2223" s="1"/>
    </row>
    <row r="2224" spans="4:4" x14ac:dyDescent="0.25">
      <c r="D2224" s="1"/>
    </row>
    <row r="2225" spans="4:4" x14ac:dyDescent="0.25">
      <c r="D2225" s="1"/>
    </row>
    <row r="2226" spans="4:4" x14ac:dyDescent="0.25">
      <c r="D2226" s="1"/>
    </row>
    <row r="2227" spans="4:4" x14ac:dyDescent="0.25">
      <c r="D2227" s="1"/>
    </row>
    <row r="2228" spans="4:4" x14ac:dyDescent="0.25">
      <c r="D2228" s="1"/>
    </row>
    <row r="2229" spans="4:4" x14ac:dyDescent="0.25">
      <c r="D2229" s="1"/>
    </row>
    <row r="2230" spans="4:4" x14ac:dyDescent="0.25">
      <c r="D2230" s="1"/>
    </row>
    <row r="2231" spans="4:4" x14ac:dyDescent="0.25">
      <c r="D2231" s="1"/>
    </row>
    <row r="2232" spans="4:4" x14ac:dyDescent="0.25">
      <c r="D2232" s="1"/>
    </row>
    <row r="2233" spans="4:4" x14ac:dyDescent="0.25">
      <c r="D2233" s="1"/>
    </row>
    <row r="2234" spans="4:4" x14ac:dyDescent="0.25">
      <c r="D2234" s="1"/>
    </row>
    <row r="2235" spans="4:4" x14ac:dyDescent="0.25">
      <c r="D2235" s="1"/>
    </row>
    <row r="2236" spans="4:4" x14ac:dyDescent="0.25">
      <c r="D2236" s="1"/>
    </row>
    <row r="2237" spans="4:4" x14ac:dyDescent="0.25">
      <c r="D2237" s="1"/>
    </row>
    <row r="2238" spans="4:4" x14ac:dyDescent="0.25">
      <c r="D2238" s="1"/>
    </row>
    <row r="2239" spans="4:4" x14ac:dyDescent="0.25">
      <c r="D2239" s="1"/>
    </row>
    <row r="2240" spans="4:4" x14ac:dyDescent="0.25">
      <c r="D2240" s="1"/>
    </row>
    <row r="2241" spans="4:4" x14ac:dyDescent="0.25">
      <c r="D2241" s="1"/>
    </row>
    <row r="2242" spans="4:4" x14ac:dyDescent="0.25">
      <c r="D2242" s="1"/>
    </row>
    <row r="2243" spans="4:4" x14ac:dyDescent="0.25">
      <c r="D2243" s="1"/>
    </row>
    <row r="2244" spans="4:4" x14ac:dyDescent="0.25">
      <c r="D2244" s="1"/>
    </row>
    <row r="2245" spans="4:4" x14ac:dyDescent="0.25">
      <c r="D2245" s="1"/>
    </row>
    <row r="2246" spans="4:4" x14ac:dyDescent="0.25">
      <c r="D2246" s="1"/>
    </row>
    <row r="2247" spans="4:4" x14ac:dyDescent="0.25">
      <c r="D2247" s="1"/>
    </row>
    <row r="2248" spans="4:4" x14ac:dyDescent="0.25">
      <c r="D2248" s="1"/>
    </row>
    <row r="2249" spans="4:4" x14ac:dyDescent="0.25">
      <c r="D2249" s="1"/>
    </row>
    <row r="2250" spans="4:4" x14ac:dyDescent="0.25">
      <c r="D2250" s="1"/>
    </row>
    <row r="2251" spans="4:4" x14ac:dyDescent="0.25">
      <c r="D2251" s="1"/>
    </row>
    <row r="2252" spans="4:4" x14ac:dyDescent="0.25">
      <c r="D2252" s="1"/>
    </row>
    <row r="2253" spans="4:4" x14ac:dyDescent="0.25">
      <c r="D2253" s="1"/>
    </row>
    <row r="2254" spans="4:4" x14ac:dyDescent="0.25">
      <c r="D2254" s="1"/>
    </row>
    <row r="2255" spans="4:4" x14ac:dyDescent="0.25">
      <c r="D2255" s="1"/>
    </row>
    <row r="2256" spans="4:4" x14ac:dyDescent="0.25">
      <c r="D2256" s="1"/>
    </row>
    <row r="2257" spans="4:4" x14ac:dyDescent="0.25">
      <c r="D2257" s="1"/>
    </row>
    <row r="2258" spans="4:4" x14ac:dyDescent="0.25">
      <c r="D2258" s="1"/>
    </row>
    <row r="2259" spans="4:4" x14ac:dyDescent="0.25">
      <c r="D2259" s="1"/>
    </row>
    <row r="2260" spans="4:4" x14ac:dyDescent="0.25">
      <c r="D2260" s="1"/>
    </row>
    <row r="2261" spans="4:4" x14ac:dyDescent="0.25">
      <c r="D2261" s="1"/>
    </row>
    <row r="2262" spans="4:4" x14ac:dyDescent="0.25">
      <c r="D2262" s="1"/>
    </row>
    <row r="2263" spans="4:4" x14ac:dyDescent="0.25">
      <c r="D2263" s="1"/>
    </row>
    <row r="2264" spans="4:4" x14ac:dyDescent="0.25">
      <c r="D2264" s="1"/>
    </row>
    <row r="2265" spans="4:4" x14ac:dyDescent="0.25">
      <c r="D2265" s="1"/>
    </row>
    <row r="2266" spans="4:4" x14ac:dyDescent="0.25">
      <c r="D2266" s="1"/>
    </row>
    <row r="2267" spans="4:4" x14ac:dyDescent="0.25">
      <c r="D2267" s="1"/>
    </row>
    <row r="2268" spans="4:4" x14ac:dyDescent="0.25">
      <c r="D2268" s="1"/>
    </row>
    <row r="2269" spans="4:4" x14ac:dyDescent="0.25">
      <c r="D2269" s="1"/>
    </row>
    <row r="2270" spans="4:4" x14ac:dyDescent="0.25">
      <c r="D2270" s="1"/>
    </row>
    <row r="2271" spans="4:4" x14ac:dyDescent="0.25">
      <c r="D2271" s="1"/>
    </row>
    <row r="2272" spans="4:4" x14ac:dyDescent="0.25">
      <c r="D2272" s="1"/>
    </row>
    <row r="2273" spans="4:4" x14ac:dyDescent="0.25">
      <c r="D2273" s="1"/>
    </row>
    <row r="2274" spans="4:4" x14ac:dyDescent="0.25">
      <c r="D2274" s="1"/>
    </row>
    <row r="2275" spans="4:4" x14ac:dyDescent="0.25">
      <c r="D2275" s="1"/>
    </row>
    <row r="2276" spans="4:4" x14ac:dyDescent="0.25">
      <c r="D2276" s="1"/>
    </row>
    <row r="2277" spans="4:4" x14ac:dyDescent="0.25">
      <c r="D2277" s="1"/>
    </row>
    <row r="2278" spans="4:4" x14ac:dyDescent="0.25">
      <c r="D2278" s="1"/>
    </row>
    <row r="2279" spans="4:4" x14ac:dyDescent="0.25">
      <c r="D2279" s="1"/>
    </row>
    <row r="2280" spans="4:4" x14ac:dyDescent="0.25">
      <c r="D2280" s="1"/>
    </row>
    <row r="2281" spans="4:4" x14ac:dyDescent="0.25">
      <c r="D2281" s="1"/>
    </row>
    <row r="2282" spans="4:4" x14ac:dyDescent="0.25">
      <c r="D2282" s="1"/>
    </row>
    <row r="2283" spans="4:4" x14ac:dyDescent="0.25">
      <c r="D2283" s="1"/>
    </row>
    <row r="2284" spans="4:4" x14ac:dyDescent="0.25">
      <c r="D2284" s="1"/>
    </row>
    <row r="2285" spans="4:4" x14ac:dyDescent="0.25">
      <c r="D2285" s="1"/>
    </row>
    <row r="2286" spans="4:4" x14ac:dyDescent="0.25">
      <c r="D2286" s="1"/>
    </row>
    <row r="2287" spans="4:4" x14ac:dyDescent="0.25">
      <c r="D2287" s="1"/>
    </row>
    <row r="2288" spans="4:4" x14ac:dyDescent="0.25">
      <c r="D2288" s="1"/>
    </row>
    <row r="2289" spans="4:4" x14ac:dyDescent="0.25">
      <c r="D2289" s="1"/>
    </row>
    <row r="2290" spans="4:4" x14ac:dyDescent="0.25">
      <c r="D2290" s="1"/>
    </row>
    <row r="2291" spans="4:4" x14ac:dyDescent="0.25">
      <c r="D2291" s="1"/>
    </row>
    <row r="2292" spans="4:4" x14ac:dyDescent="0.25">
      <c r="D2292" s="1"/>
    </row>
    <row r="2293" spans="4:4" x14ac:dyDescent="0.25">
      <c r="D2293" s="1"/>
    </row>
    <row r="2294" spans="4:4" x14ac:dyDescent="0.25">
      <c r="D2294" s="1"/>
    </row>
    <row r="2295" spans="4:4" x14ac:dyDescent="0.25">
      <c r="D2295" s="1"/>
    </row>
    <row r="2296" spans="4:4" x14ac:dyDescent="0.25">
      <c r="D2296" s="1"/>
    </row>
    <row r="2297" spans="4:4" x14ac:dyDescent="0.25">
      <c r="D2297" s="1"/>
    </row>
    <row r="2298" spans="4:4" x14ac:dyDescent="0.25">
      <c r="D2298" s="1"/>
    </row>
    <row r="2299" spans="4:4" x14ac:dyDescent="0.25">
      <c r="D2299" s="1"/>
    </row>
    <row r="2300" spans="4:4" x14ac:dyDescent="0.25">
      <c r="D2300" s="1"/>
    </row>
    <row r="2301" spans="4:4" x14ac:dyDescent="0.25">
      <c r="D2301" s="1"/>
    </row>
    <row r="2302" spans="4:4" x14ac:dyDescent="0.25">
      <c r="D2302" s="1"/>
    </row>
    <row r="2303" spans="4:4" x14ac:dyDescent="0.25">
      <c r="D2303" s="1"/>
    </row>
    <row r="2304" spans="4:4" x14ac:dyDescent="0.25">
      <c r="D2304" s="1"/>
    </row>
    <row r="2305" spans="4:4" x14ac:dyDescent="0.25">
      <c r="D2305" s="1"/>
    </row>
    <row r="2306" spans="4:4" x14ac:dyDescent="0.25">
      <c r="D2306" s="1"/>
    </row>
    <row r="2307" spans="4:4" x14ac:dyDescent="0.25">
      <c r="D2307" s="1"/>
    </row>
    <row r="2308" spans="4:4" x14ac:dyDescent="0.25">
      <c r="D2308" s="1"/>
    </row>
    <row r="2309" spans="4:4" x14ac:dyDescent="0.25">
      <c r="D2309" s="1"/>
    </row>
    <row r="2310" spans="4:4" x14ac:dyDescent="0.25">
      <c r="D2310" s="1"/>
    </row>
    <row r="2311" spans="4:4" x14ac:dyDescent="0.25">
      <c r="D2311" s="1"/>
    </row>
    <row r="2312" spans="4:4" x14ac:dyDescent="0.25">
      <c r="D2312" s="1"/>
    </row>
    <row r="2313" spans="4:4" x14ac:dyDescent="0.25">
      <c r="D2313" s="1"/>
    </row>
    <row r="2314" spans="4:4" x14ac:dyDescent="0.25">
      <c r="D2314" s="1"/>
    </row>
    <row r="2315" spans="4:4" x14ac:dyDescent="0.25">
      <c r="D2315" s="1"/>
    </row>
    <row r="2316" spans="4:4" x14ac:dyDescent="0.25">
      <c r="D2316" s="1"/>
    </row>
    <row r="2317" spans="4:4" x14ac:dyDescent="0.25">
      <c r="D2317" s="1"/>
    </row>
    <row r="2318" spans="4:4" x14ac:dyDescent="0.25">
      <c r="D2318" s="1"/>
    </row>
    <row r="2319" spans="4:4" x14ac:dyDescent="0.25">
      <c r="D2319" s="1"/>
    </row>
    <row r="2320" spans="4:4" x14ac:dyDescent="0.25">
      <c r="D2320" s="1"/>
    </row>
    <row r="2321" spans="4:4" x14ac:dyDescent="0.25">
      <c r="D2321" s="1"/>
    </row>
    <row r="2322" spans="4:4" x14ac:dyDescent="0.25">
      <c r="D2322" s="1"/>
    </row>
    <row r="2323" spans="4:4" x14ac:dyDescent="0.25">
      <c r="D2323" s="1"/>
    </row>
    <row r="2324" spans="4:4" x14ac:dyDescent="0.25">
      <c r="D2324" s="1"/>
    </row>
    <row r="2325" spans="4:4" x14ac:dyDescent="0.25">
      <c r="D2325" s="1"/>
    </row>
    <row r="2326" spans="4:4" x14ac:dyDescent="0.25">
      <c r="D2326" s="1"/>
    </row>
    <row r="2327" spans="4:4" x14ac:dyDescent="0.25">
      <c r="D2327" s="1"/>
    </row>
    <row r="2328" spans="4:4" x14ac:dyDescent="0.25">
      <c r="D2328" s="1"/>
    </row>
    <row r="2329" spans="4:4" x14ac:dyDescent="0.25">
      <c r="D2329" s="1"/>
    </row>
    <row r="2330" spans="4:4" x14ac:dyDescent="0.25">
      <c r="D2330" s="1"/>
    </row>
    <row r="2331" spans="4:4" x14ac:dyDescent="0.25">
      <c r="D2331" s="1"/>
    </row>
    <row r="2332" spans="4:4" x14ac:dyDescent="0.25">
      <c r="D2332" s="1"/>
    </row>
    <row r="2333" spans="4:4" x14ac:dyDescent="0.25">
      <c r="D2333" s="1"/>
    </row>
    <row r="2334" spans="4:4" x14ac:dyDescent="0.25">
      <c r="D2334" s="1"/>
    </row>
    <row r="2335" spans="4:4" x14ac:dyDescent="0.25">
      <c r="D2335" s="1"/>
    </row>
    <row r="2336" spans="4:4" x14ac:dyDescent="0.25">
      <c r="D2336" s="1"/>
    </row>
    <row r="2337" spans="4:4" x14ac:dyDescent="0.25">
      <c r="D2337" s="1"/>
    </row>
    <row r="2338" spans="4:4" x14ac:dyDescent="0.25">
      <c r="D2338" s="1"/>
    </row>
    <row r="2339" spans="4:4" x14ac:dyDescent="0.25">
      <c r="D2339" s="1"/>
    </row>
    <row r="2340" spans="4:4" x14ac:dyDescent="0.25">
      <c r="D2340" s="1"/>
    </row>
    <row r="2341" spans="4:4" x14ac:dyDescent="0.25">
      <c r="D2341" s="1"/>
    </row>
    <row r="2342" spans="4:4" x14ac:dyDescent="0.25">
      <c r="D2342" s="1"/>
    </row>
    <row r="2343" spans="4:4" x14ac:dyDescent="0.25">
      <c r="D2343" s="1"/>
    </row>
    <row r="2344" spans="4:4" x14ac:dyDescent="0.25">
      <c r="D2344" s="1"/>
    </row>
    <row r="2345" spans="4:4" x14ac:dyDescent="0.25">
      <c r="D2345" s="1"/>
    </row>
    <row r="2346" spans="4:4" x14ac:dyDescent="0.25">
      <c r="D2346" s="1"/>
    </row>
    <row r="2347" spans="4:4" x14ac:dyDescent="0.25">
      <c r="D2347" s="1"/>
    </row>
    <row r="2348" spans="4:4" x14ac:dyDescent="0.25">
      <c r="D2348" s="1"/>
    </row>
    <row r="2349" spans="4:4" x14ac:dyDescent="0.25">
      <c r="D2349" s="1"/>
    </row>
    <row r="2350" spans="4:4" x14ac:dyDescent="0.25">
      <c r="D2350" s="1"/>
    </row>
    <row r="2351" spans="4:4" x14ac:dyDescent="0.25">
      <c r="D2351" s="1"/>
    </row>
    <row r="2352" spans="4:4" x14ac:dyDescent="0.25">
      <c r="D2352" s="1"/>
    </row>
    <row r="2353" spans="4:4" x14ac:dyDescent="0.25">
      <c r="D2353" s="1"/>
    </row>
    <row r="2354" spans="4:4" x14ac:dyDescent="0.25">
      <c r="D2354" s="1"/>
    </row>
    <row r="2355" spans="4:4" x14ac:dyDescent="0.25">
      <c r="D2355" s="1"/>
    </row>
    <row r="2356" spans="4:4" x14ac:dyDescent="0.25">
      <c r="D2356" s="1"/>
    </row>
    <row r="2357" spans="4:4" x14ac:dyDescent="0.25">
      <c r="D2357" s="1"/>
    </row>
    <row r="2358" spans="4:4" x14ac:dyDescent="0.25">
      <c r="D2358" s="1"/>
    </row>
    <row r="2359" spans="4:4" x14ac:dyDescent="0.25">
      <c r="D2359" s="1"/>
    </row>
    <row r="2360" spans="4:4" x14ac:dyDescent="0.25">
      <c r="D2360" s="1"/>
    </row>
    <row r="2361" spans="4:4" x14ac:dyDescent="0.25">
      <c r="D2361" s="1"/>
    </row>
    <row r="2362" spans="4:4" x14ac:dyDescent="0.25">
      <c r="D2362" s="1"/>
    </row>
    <row r="2363" spans="4:4" x14ac:dyDescent="0.25">
      <c r="D2363" s="1"/>
    </row>
    <row r="2364" spans="4:4" x14ac:dyDescent="0.25">
      <c r="D2364" s="1"/>
    </row>
    <row r="2365" spans="4:4" x14ac:dyDescent="0.25">
      <c r="D2365" s="1"/>
    </row>
    <row r="2366" spans="4:4" x14ac:dyDescent="0.25">
      <c r="D2366" s="1"/>
    </row>
    <row r="2367" spans="4:4" x14ac:dyDescent="0.25">
      <c r="D2367" s="1"/>
    </row>
    <row r="2368" spans="4:4" x14ac:dyDescent="0.25">
      <c r="D2368" s="1"/>
    </row>
    <row r="2369" spans="4:4" x14ac:dyDescent="0.25">
      <c r="D2369" s="1"/>
    </row>
    <row r="2370" spans="4:4" x14ac:dyDescent="0.25">
      <c r="D2370" s="1"/>
    </row>
    <row r="2371" spans="4:4" x14ac:dyDescent="0.25">
      <c r="D2371" s="1"/>
    </row>
    <row r="2372" spans="4:4" x14ac:dyDescent="0.25">
      <c r="D2372" s="1"/>
    </row>
    <row r="2373" spans="4:4" x14ac:dyDescent="0.25">
      <c r="D2373" s="1"/>
    </row>
    <row r="2374" spans="4:4" x14ac:dyDescent="0.25">
      <c r="D2374" s="1"/>
    </row>
    <row r="2375" spans="4:4" x14ac:dyDescent="0.25">
      <c r="D2375" s="1"/>
    </row>
    <row r="2376" spans="4:4" x14ac:dyDescent="0.25">
      <c r="D2376" s="1"/>
    </row>
    <row r="2377" spans="4:4" x14ac:dyDescent="0.25">
      <c r="D2377" s="1"/>
    </row>
    <row r="2378" spans="4:4" x14ac:dyDescent="0.25">
      <c r="D2378" s="1"/>
    </row>
    <row r="2379" spans="4:4" x14ac:dyDescent="0.25">
      <c r="D2379" s="1"/>
    </row>
    <row r="2380" spans="4:4" x14ac:dyDescent="0.25">
      <c r="D2380" s="1"/>
    </row>
    <row r="2381" spans="4:4" x14ac:dyDescent="0.25">
      <c r="D2381" s="1"/>
    </row>
    <row r="2382" spans="4:4" x14ac:dyDescent="0.25">
      <c r="D2382" s="1"/>
    </row>
    <row r="2383" spans="4:4" x14ac:dyDescent="0.25">
      <c r="D2383" s="1"/>
    </row>
    <row r="2384" spans="4:4" x14ac:dyDescent="0.25">
      <c r="D2384" s="1"/>
    </row>
    <row r="2385" spans="4:4" x14ac:dyDescent="0.25">
      <c r="D2385" s="1"/>
    </row>
    <row r="2386" spans="4:4" x14ac:dyDescent="0.25">
      <c r="D2386" s="1"/>
    </row>
    <row r="2387" spans="4:4" x14ac:dyDescent="0.25">
      <c r="D2387" s="1"/>
    </row>
    <row r="2388" spans="4:4" x14ac:dyDescent="0.25">
      <c r="D2388" s="1"/>
    </row>
    <row r="2389" spans="4:4" x14ac:dyDescent="0.25">
      <c r="D2389" s="1"/>
    </row>
    <row r="2390" spans="4:4" x14ac:dyDescent="0.25">
      <c r="D2390" s="1"/>
    </row>
    <row r="2391" spans="4:4" x14ac:dyDescent="0.25">
      <c r="D2391" s="1"/>
    </row>
    <row r="2392" spans="4:4" x14ac:dyDescent="0.25">
      <c r="D2392" s="1"/>
    </row>
    <row r="2393" spans="4:4" x14ac:dyDescent="0.25">
      <c r="D2393" s="1"/>
    </row>
    <row r="2394" spans="4:4" x14ac:dyDescent="0.25">
      <c r="D2394" s="1"/>
    </row>
    <row r="2395" spans="4:4" x14ac:dyDescent="0.25">
      <c r="D2395" s="1"/>
    </row>
    <row r="2396" spans="4:4" x14ac:dyDescent="0.25">
      <c r="D2396" s="1"/>
    </row>
    <row r="2397" spans="4:4" x14ac:dyDescent="0.25">
      <c r="D2397" s="1"/>
    </row>
    <row r="2398" spans="4:4" x14ac:dyDescent="0.25">
      <c r="D2398" s="1"/>
    </row>
    <row r="2399" spans="4:4" x14ac:dyDescent="0.25">
      <c r="D2399" s="1"/>
    </row>
    <row r="2400" spans="4:4" x14ac:dyDescent="0.25">
      <c r="D2400" s="1"/>
    </row>
    <row r="2401" spans="4:4" x14ac:dyDescent="0.25">
      <c r="D2401" s="1"/>
    </row>
    <row r="2402" spans="4:4" x14ac:dyDescent="0.25">
      <c r="D2402" s="1"/>
    </row>
    <row r="2403" spans="4:4" x14ac:dyDescent="0.25">
      <c r="D2403" s="1"/>
    </row>
    <row r="2404" spans="4:4" x14ac:dyDescent="0.25">
      <c r="D2404" s="1"/>
    </row>
    <row r="2405" spans="4:4" x14ac:dyDescent="0.25">
      <c r="D2405" s="1"/>
    </row>
    <row r="2406" spans="4:4" x14ac:dyDescent="0.25">
      <c r="D2406" s="1"/>
    </row>
    <row r="2407" spans="4:4" x14ac:dyDescent="0.25">
      <c r="D2407" s="1"/>
    </row>
    <row r="2408" spans="4:4" x14ac:dyDescent="0.25">
      <c r="D2408" s="1"/>
    </row>
    <row r="2409" spans="4:4" x14ac:dyDescent="0.25">
      <c r="D2409" s="1"/>
    </row>
    <row r="2410" spans="4:4" x14ac:dyDescent="0.25">
      <c r="D2410" s="1"/>
    </row>
    <row r="2411" spans="4:4" x14ac:dyDescent="0.25">
      <c r="D2411" s="1"/>
    </row>
    <row r="2412" spans="4:4" x14ac:dyDescent="0.25">
      <c r="D2412" s="1"/>
    </row>
    <row r="2413" spans="4:4" x14ac:dyDescent="0.25">
      <c r="D2413" s="1"/>
    </row>
    <row r="2414" spans="4:4" x14ac:dyDescent="0.25">
      <c r="D2414" s="1"/>
    </row>
    <row r="2415" spans="4:4" x14ac:dyDescent="0.25">
      <c r="D2415" s="1"/>
    </row>
    <row r="2416" spans="4:4" x14ac:dyDescent="0.25">
      <c r="D2416" s="1"/>
    </row>
    <row r="2417" spans="4:4" x14ac:dyDescent="0.25">
      <c r="D2417" s="1"/>
    </row>
    <row r="2418" spans="4:4" x14ac:dyDescent="0.25">
      <c r="D2418" s="1"/>
    </row>
    <row r="2419" spans="4:4" x14ac:dyDescent="0.25">
      <c r="D2419" s="1"/>
    </row>
    <row r="2420" spans="4:4" x14ac:dyDescent="0.25">
      <c r="D2420" s="1"/>
    </row>
    <row r="2421" spans="4:4" x14ac:dyDescent="0.25">
      <c r="D2421" s="1"/>
    </row>
    <row r="2422" spans="4:4" x14ac:dyDescent="0.25">
      <c r="D2422" s="1"/>
    </row>
    <row r="2423" spans="4:4" x14ac:dyDescent="0.25">
      <c r="D2423" s="1"/>
    </row>
    <row r="2424" spans="4:4" x14ac:dyDescent="0.25">
      <c r="D2424" s="1"/>
    </row>
    <row r="2425" spans="4:4" x14ac:dyDescent="0.25">
      <c r="D2425" s="1"/>
    </row>
    <row r="2426" spans="4:4" x14ac:dyDescent="0.25">
      <c r="D2426" s="1"/>
    </row>
    <row r="2427" spans="4:4" x14ac:dyDescent="0.25">
      <c r="D2427" s="1"/>
    </row>
    <row r="2428" spans="4:4" x14ac:dyDescent="0.25">
      <c r="D2428" s="1"/>
    </row>
    <row r="2429" spans="4:4" x14ac:dyDescent="0.25">
      <c r="D2429" s="1"/>
    </row>
    <row r="2430" spans="4:4" x14ac:dyDescent="0.25">
      <c r="D2430" s="1"/>
    </row>
    <row r="2431" spans="4:4" x14ac:dyDescent="0.25">
      <c r="D2431" s="1"/>
    </row>
    <row r="2432" spans="4:4" x14ac:dyDescent="0.25">
      <c r="D2432" s="1"/>
    </row>
    <row r="2433" spans="4:4" x14ac:dyDescent="0.25">
      <c r="D2433" s="1"/>
    </row>
    <row r="2434" spans="4:4" x14ac:dyDescent="0.25">
      <c r="D2434" s="1"/>
    </row>
    <row r="2435" spans="4:4" x14ac:dyDescent="0.25">
      <c r="D2435" s="1"/>
    </row>
    <row r="2436" spans="4:4" x14ac:dyDescent="0.25">
      <c r="D2436" s="1"/>
    </row>
    <row r="2437" spans="4:4" x14ac:dyDescent="0.25">
      <c r="D2437" s="1"/>
    </row>
    <row r="2438" spans="4:4" x14ac:dyDescent="0.25">
      <c r="D2438" s="1"/>
    </row>
    <row r="2439" spans="4:4" x14ac:dyDescent="0.25">
      <c r="D2439" s="1"/>
    </row>
    <row r="2440" spans="4:4" x14ac:dyDescent="0.25">
      <c r="D2440" s="1"/>
    </row>
    <row r="2441" spans="4:4" x14ac:dyDescent="0.25">
      <c r="D2441" s="1"/>
    </row>
    <row r="2442" spans="4:4" x14ac:dyDescent="0.25">
      <c r="D2442" s="1"/>
    </row>
    <row r="2443" spans="4:4" x14ac:dyDescent="0.25">
      <c r="D2443" s="1"/>
    </row>
    <row r="2444" spans="4:4" x14ac:dyDescent="0.25">
      <c r="D2444" s="1"/>
    </row>
    <row r="2445" spans="4:4" x14ac:dyDescent="0.25">
      <c r="D2445" s="1"/>
    </row>
    <row r="2446" spans="4:4" x14ac:dyDescent="0.25">
      <c r="D2446" s="1"/>
    </row>
    <row r="2447" spans="4:4" x14ac:dyDescent="0.25">
      <c r="D2447" s="1"/>
    </row>
    <row r="2448" spans="4:4" x14ac:dyDescent="0.25">
      <c r="D2448" s="1"/>
    </row>
    <row r="2449" spans="4:4" x14ac:dyDescent="0.25">
      <c r="D2449" s="1"/>
    </row>
    <row r="2450" spans="4:4" x14ac:dyDescent="0.25">
      <c r="D2450" s="1"/>
    </row>
    <row r="2451" spans="4:4" x14ac:dyDescent="0.25">
      <c r="D2451" s="1"/>
    </row>
    <row r="2452" spans="4:4" x14ac:dyDescent="0.25">
      <c r="D2452" s="1"/>
    </row>
    <row r="2453" spans="4:4" x14ac:dyDescent="0.25">
      <c r="D2453" s="1"/>
    </row>
    <row r="2454" spans="4:4" x14ac:dyDescent="0.25">
      <c r="D2454" s="1"/>
    </row>
    <row r="2455" spans="4:4" x14ac:dyDescent="0.25">
      <c r="D2455" s="1"/>
    </row>
    <row r="2456" spans="4:4" x14ac:dyDescent="0.25">
      <c r="D2456" s="1"/>
    </row>
    <row r="2457" spans="4:4" x14ac:dyDescent="0.25">
      <c r="D2457" s="1"/>
    </row>
    <row r="2458" spans="4:4" x14ac:dyDescent="0.25">
      <c r="D2458" s="1"/>
    </row>
    <row r="2459" spans="4:4" x14ac:dyDescent="0.25">
      <c r="D2459" s="1"/>
    </row>
    <row r="2460" spans="4:4" x14ac:dyDescent="0.25">
      <c r="D2460" s="1"/>
    </row>
    <row r="2461" spans="4:4" x14ac:dyDescent="0.25">
      <c r="D2461" s="1"/>
    </row>
    <row r="2462" spans="4:4" x14ac:dyDescent="0.25">
      <c r="D2462" s="1"/>
    </row>
    <row r="2463" spans="4:4" x14ac:dyDescent="0.25">
      <c r="D2463" s="1"/>
    </row>
    <row r="2464" spans="4:4" x14ac:dyDescent="0.25">
      <c r="D2464" s="1"/>
    </row>
    <row r="2465" spans="4:4" x14ac:dyDescent="0.25">
      <c r="D2465" s="1"/>
    </row>
    <row r="2466" spans="4:4" x14ac:dyDescent="0.25">
      <c r="D2466" s="1"/>
    </row>
    <row r="2467" spans="4:4" x14ac:dyDescent="0.25">
      <c r="D2467" s="1"/>
    </row>
    <row r="2468" spans="4:4" x14ac:dyDescent="0.25">
      <c r="D2468" s="1"/>
    </row>
    <row r="2469" spans="4:4" x14ac:dyDescent="0.25">
      <c r="D2469" s="1"/>
    </row>
    <row r="2470" spans="4:4" x14ac:dyDescent="0.25">
      <c r="D2470" s="1"/>
    </row>
    <row r="2471" spans="4:4" x14ac:dyDescent="0.25">
      <c r="D2471" s="1"/>
    </row>
    <row r="2472" spans="4:4" x14ac:dyDescent="0.25">
      <c r="D2472" s="1"/>
    </row>
    <row r="2473" spans="4:4" x14ac:dyDescent="0.25">
      <c r="D2473" s="1"/>
    </row>
    <row r="2474" spans="4:4" x14ac:dyDescent="0.25">
      <c r="D2474" s="1"/>
    </row>
    <row r="2475" spans="4:4" x14ac:dyDescent="0.25">
      <c r="D2475" s="1"/>
    </row>
    <row r="2476" spans="4:4" x14ac:dyDescent="0.25">
      <c r="D2476" s="1"/>
    </row>
    <row r="2477" spans="4:4" x14ac:dyDescent="0.25">
      <c r="D2477" s="1"/>
    </row>
    <row r="2478" spans="4:4" x14ac:dyDescent="0.25">
      <c r="D2478" s="1"/>
    </row>
    <row r="2479" spans="4:4" x14ac:dyDescent="0.25">
      <c r="D2479" s="1"/>
    </row>
    <row r="2480" spans="4:4" x14ac:dyDescent="0.25">
      <c r="D2480" s="1"/>
    </row>
    <row r="2481" spans="4:7" x14ac:dyDescent="0.25">
      <c r="D2481" s="1"/>
    </row>
    <row r="2482" spans="4:7" x14ac:dyDescent="0.25">
      <c r="D2482" s="1"/>
    </row>
    <row r="2483" spans="4:7" x14ac:dyDescent="0.25">
      <c r="D2483" s="1"/>
    </row>
    <row r="2484" spans="4:7" x14ac:dyDescent="0.25">
      <c r="D2484" s="1"/>
    </row>
    <row r="2485" spans="4:7" x14ac:dyDescent="0.25">
      <c r="D2485" s="1"/>
      <c r="G2485" s="1"/>
    </row>
    <row r="2486" spans="4:7" x14ac:dyDescent="0.25">
      <c r="D2486" s="1"/>
      <c r="G2486" s="1"/>
    </row>
    <row r="2487" spans="4:7" x14ac:dyDescent="0.25">
      <c r="D2487" s="1"/>
      <c r="G2487" s="1"/>
    </row>
    <row r="2488" spans="4:7" x14ac:dyDescent="0.25">
      <c r="D2488" s="1"/>
      <c r="G2488" s="1"/>
    </row>
    <row r="2489" spans="4:7" x14ac:dyDescent="0.25">
      <c r="D2489" s="1"/>
      <c r="G2489" s="1"/>
    </row>
    <row r="2490" spans="4:7" x14ac:dyDescent="0.25">
      <c r="D2490" s="1"/>
      <c r="G2490" s="1"/>
    </row>
    <row r="2491" spans="4:7" x14ac:dyDescent="0.25">
      <c r="D2491" s="1"/>
      <c r="G2491" s="1"/>
    </row>
    <row r="2492" spans="4:7" x14ac:dyDescent="0.25">
      <c r="D2492" s="1"/>
      <c r="G2492" s="1"/>
    </row>
    <row r="2493" spans="4:7" x14ac:dyDescent="0.25">
      <c r="D2493" s="1"/>
      <c r="G2493" s="1"/>
    </row>
    <row r="2494" spans="4:7" x14ac:dyDescent="0.25">
      <c r="D2494" s="1"/>
      <c r="G2494" s="1"/>
    </row>
    <row r="2495" spans="4:7" x14ac:dyDescent="0.25">
      <c r="D2495" s="1"/>
      <c r="G2495" s="1"/>
    </row>
    <row r="2496" spans="4:7" x14ac:dyDescent="0.25">
      <c r="D2496" s="1"/>
      <c r="G2496" s="1"/>
    </row>
    <row r="2497" spans="4:7" x14ac:dyDescent="0.25">
      <c r="D2497" s="1"/>
      <c r="G2497" s="1"/>
    </row>
    <row r="2498" spans="4:7" x14ac:dyDescent="0.25">
      <c r="D2498" s="1"/>
      <c r="G2498" s="1"/>
    </row>
    <row r="2499" spans="4:7" x14ac:dyDescent="0.25">
      <c r="D2499" s="1"/>
      <c r="G2499" s="1"/>
    </row>
    <row r="2500" spans="4:7" x14ac:dyDescent="0.25">
      <c r="D2500" s="1"/>
      <c r="G2500" s="1"/>
    </row>
    <row r="2501" spans="4:7" x14ac:dyDescent="0.25">
      <c r="D2501" s="1"/>
      <c r="G2501" s="1"/>
    </row>
    <row r="2502" spans="4:7" x14ac:dyDescent="0.25">
      <c r="D2502" s="1"/>
      <c r="G2502" s="1"/>
    </row>
    <row r="2503" spans="4:7" x14ac:dyDescent="0.25">
      <c r="D2503" s="1"/>
      <c r="G2503" s="1"/>
    </row>
    <row r="2504" spans="4:7" x14ac:dyDescent="0.25">
      <c r="D2504" s="1"/>
      <c r="G2504" s="1"/>
    </row>
    <row r="2505" spans="4:7" x14ac:dyDescent="0.25">
      <c r="D2505" s="1"/>
      <c r="G2505" s="1"/>
    </row>
    <row r="2506" spans="4:7" x14ac:dyDescent="0.25">
      <c r="D2506" s="1"/>
      <c r="G2506" s="1"/>
    </row>
    <row r="2507" spans="4:7" x14ac:dyDescent="0.25">
      <c r="D2507" s="1"/>
      <c r="G2507" s="1"/>
    </row>
    <row r="2508" spans="4:7" x14ac:dyDescent="0.25">
      <c r="D2508" s="1"/>
      <c r="G2508" s="1"/>
    </row>
    <row r="2509" spans="4:7" x14ac:dyDescent="0.25">
      <c r="D2509" s="1"/>
      <c r="G2509" s="1"/>
    </row>
    <row r="2510" spans="4:7" x14ac:dyDescent="0.25">
      <c r="D2510" s="1"/>
      <c r="G2510" s="1"/>
    </row>
    <row r="2511" spans="4:7" x14ac:dyDescent="0.25">
      <c r="D2511" s="1"/>
      <c r="G2511" s="1"/>
    </row>
    <row r="2512" spans="4:7" x14ac:dyDescent="0.25">
      <c r="D2512" s="1"/>
      <c r="G2512" s="1"/>
    </row>
    <row r="2513" spans="4:7" x14ac:dyDescent="0.25">
      <c r="D2513" s="1"/>
      <c r="G2513" s="1"/>
    </row>
    <row r="2514" spans="4:7" x14ac:dyDescent="0.25">
      <c r="D2514" s="1"/>
      <c r="G2514" s="1"/>
    </row>
    <row r="2515" spans="4:7" x14ac:dyDescent="0.25">
      <c r="D2515" s="1"/>
      <c r="G2515" s="1"/>
    </row>
    <row r="2516" spans="4:7" x14ac:dyDescent="0.25">
      <c r="D2516" s="1"/>
      <c r="G2516" s="1"/>
    </row>
    <row r="2517" spans="4:7" x14ac:dyDescent="0.25">
      <c r="D2517" s="1"/>
      <c r="G2517" s="1"/>
    </row>
    <row r="2518" spans="4:7" x14ac:dyDescent="0.25">
      <c r="D2518" s="1"/>
      <c r="G2518" s="1"/>
    </row>
    <row r="2519" spans="4:7" x14ac:dyDescent="0.25">
      <c r="D2519" s="1"/>
      <c r="G2519" s="1"/>
    </row>
    <row r="2520" spans="4:7" x14ac:dyDescent="0.25">
      <c r="D2520" s="1"/>
      <c r="G2520" s="1"/>
    </row>
    <row r="2521" spans="4:7" x14ac:dyDescent="0.25">
      <c r="D2521" s="1"/>
      <c r="G2521" s="1"/>
    </row>
    <row r="2522" spans="4:7" x14ac:dyDescent="0.25">
      <c r="D2522" s="1"/>
      <c r="G2522" s="1"/>
    </row>
    <row r="2523" spans="4:7" x14ac:dyDescent="0.25">
      <c r="D2523" s="1"/>
      <c r="G2523" s="1"/>
    </row>
    <row r="2524" spans="4:7" x14ac:dyDescent="0.25">
      <c r="D2524" s="1"/>
      <c r="G2524" s="1"/>
    </row>
    <row r="2525" spans="4:7" x14ac:dyDescent="0.25">
      <c r="D2525" s="1"/>
      <c r="G2525" s="1"/>
    </row>
    <row r="2526" spans="4:7" x14ac:dyDescent="0.25">
      <c r="D2526" s="1"/>
      <c r="G2526" s="1"/>
    </row>
    <row r="2527" spans="4:7" x14ac:dyDescent="0.25">
      <c r="D2527" s="1"/>
      <c r="G2527" s="1"/>
    </row>
    <row r="2528" spans="4:7" x14ac:dyDescent="0.25">
      <c r="D2528" s="1"/>
      <c r="G2528" s="1"/>
    </row>
    <row r="2529" spans="4:7" x14ac:dyDescent="0.25">
      <c r="D2529" s="1"/>
      <c r="G2529" s="1"/>
    </row>
    <row r="2530" spans="4:7" x14ac:dyDescent="0.25">
      <c r="D2530" s="1"/>
      <c r="G2530" s="1"/>
    </row>
    <row r="2531" spans="4:7" x14ac:dyDescent="0.25">
      <c r="D2531" s="1"/>
      <c r="G2531" s="1"/>
    </row>
    <row r="2532" spans="4:7" x14ac:dyDescent="0.25">
      <c r="D2532" s="1"/>
      <c r="G2532" s="1"/>
    </row>
    <row r="2533" spans="4:7" x14ac:dyDescent="0.25">
      <c r="D2533" s="1"/>
      <c r="G2533" s="1"/>
    </row>
    <row r="2534" spans="4:7" x14ac:dyDescent="0.25">
      <c r="D2534" s="1"/>
      <c r="G2534" s="1"/>
    </row>
    <row r="2535" spans="4:7" x14ac:dyDescent="0.25">
      <c r="D2535" s="1"/>
      <c r="G2535" s="1"/>
    </row>
    <row r="2536" spans="4:7" x14ac:dyDescent="0.25">
      <c r="D2536" s="1"/>
      <c r="G2536" s="1"/>
    </row>
    <row r="2537" spans="4:7" x14ac:dyDescent="0.25">
      <c r="D2537" s="1"/>
      <c r="G2537" s="1"/>
    </row>
    <row r="2538" spans="4:7" x14ac:dyDescent="0.25">
      <c r="D2538" s="1"/>
      <c r="G2538" s="1"/>
    </row>
    <row r="2539" spans="4:7" x14ac:dyDescent="0.25">
      <c r="D2539" s="1"/>
      <c r="G2539" s="1"/>
    </row>
    <row r="2540" spans="4:7" x14ac:dyDescent="0.25">
      <c r="D2540" s="1"/>
      <c r="G2540" s="1"/>
    </row>
    <row r="2541" spans="4:7" x14ac:dyDescent="0.25">
      <c r="D2541" s="1"/>
      <c r="G2541" s="1"/>
    </row>
    <row r="2542" spans="4:7" x14ac:dyDescent="0.25">
      <c r="D2542" s="1"/>
      <c r="G2542" s="1"/>
    </row>
    <row r="2543" spans="4:7" x14ac:dyDescent="0.25">
      <c r="D2543" s="1"/>
      <c r="G2543" s="1"/>
    </row>
    <row r="2544" spans="4:7" x14ac:dyDescent="0.25">
      <c r="D2544" s="1"/>
      <c r="G2544" s="1"/>
    </row>
    <row r="2545" spans="4:7" x14ac:dyDescent="0.25">
      <c r="D2545" s="1"/>
      <c r="G2545" s="1"/>
    </row>
    <row r="2546" spans="4:7" x14ac:dyDescent="0.25">
      <c r="D2546" s="1"/>
      <c r="G2546" s="1"/>
    </row>
    <row r="2547" spans="4:7" x14ac:dyDescent="0.25">
      <c r="D2547" s="1"/>
      <c r="G2547" s="1"/>
    </row>
    <row r="2548" spans="4:7" x14ac:dyDescent="0.25">
      <c r="D2548" s="1"/>
      <c r="G2548" s="1"/>
    </row>
    <row r="2549" spans="4:7" x14ac:dyDescent="0.25">
      <c r="D2549" s="1"/>
      <c r="G2549" s="1"/>
    </row>
    <row r="2550" spans="4:7" x14ac:dyDescent="0.25">
      <c r="D2550" s="1"/>
      <c r="G2550" s="1"/>
    </row>
    <row r="2551" spans="4:7" x14ac:dyDescent="0.25">
      <c r="D2551" s="1"/>
      <c r="G2551" s="1"/>
    </row>
    <row r="2552" spans="4:7" x14ac:dyDescent="0.25">
      <c r="D2552" s="1"/>
      <c r="G2552" s="1"/>
    </row>
    <row r="2553" spans="4:7" x14ac:dyDescent="0.25">
      <c r="D2553" s="1"/>
      <c r="G2553" s="1"/>
    </row>
    <row r="2554" spans="4:7" x14ac:dyDescent="0.25">
      <c r="D2554" s="1"/>
      <c r="G2554" s="1"/>
    </row>
    <row r="2555" spans="4:7" x14ac:dyDescent="0.25">
      <c r="D2555" s="1"/>
      <c r="G2555" s="1"/>
    </row>
    <row r="2556" spans="4:7" x14ac:dyDescent="0.25">
      <c r="D2556" s="1"/>
      <c r="G2556" s="1"/>
    </row>
    <row r="2557" spans="4:7" x14ac:dyDescent="0.25">
      <c r="D2557" s="1"/>
      <c r="G2557" s="1"/>
    </row>
    <row r="2558" spans="4:7" x14ac:dyDescent="0.25">
      <c r="D2558" s="1"/>
      <c r="G2558" s="1"/>
    </row>
    <row r="2559" spans="4:7" x14ac:dyDescent="0.25">
      <c r="D2559" s="1"/>
      <c r="G2559" s="1"/>
    </row>
    <row r="2560" spans="4:7" x14ac:dyDescent="0.25">
      <c r="D2560" s="1"/>
      <c r="G2560" s="1"/>
    </row>
    <row r="2561" spans="4:7" x14ac:dyDescent="0.25">
      <c r="D2561" s="1"/>
      <c r="G2561" s="1"/>
    </row>
    <row r="2562" spans="4:7" x14ac:dyDescent="0.25">
      <c r="D2562" s="1"/>
      <c r="G2562" s="1"/>
    </row>
    <row r="2563" spans="4:7" x14ac:dyDescent="0.25">
      <c r="D2563" s="1"/>
      <c r="G2563" s="1"/>
    </row>
    <row r="2564" spans="4:7" x14ac:dyDescent="0.25">
      <c r="D2564" s="1"/>
      <c r="G2564" s="1"/>
    </row>
    <row r="2565" spans="4:7" x14ac:dyDescent="0.25">
      <c r="D2565" s="1"/>
      <c r="G2565" s="1"/>
    </row>
    <row r="2566" spans="4:7" x14ac:dyDescent="0.25">
      <c r="D2566" s="1"/>
    </row>
    <row r="2567" spans="4:7" x14ac:dyDescent="0.25">
      <c r="D2567" s="1"/>
    </row>
    <row r="2568" spans="4:7" x14ac:dyDescent="0.25">
      <c r="D2568" s="1"/>
    </row>
    <row r="2569" spans="4:7" x14ac:dyDescent="0.25">
      <c r="D2569" s="1"/>
    </row>
    <row r="2570" spans="4:7" x14ac:dyDescent="0.25">
      <c r="D2570" s="1"/>
    </row>
    <row r="2571" spans="4:7" x14ac:dyDescent="0.25">
      <c r="D2571" s="1"/>
    </row>
    <row r="2572" spans="4:7" x14ac:dyDescent="0.25">
      <c r="D2572" s="1"/>
    </row>
    <row r="2573" spans="4:7" x14ac:dyDescent="0.25">
      <c r="D2573" s="1"/>
    </row>
    <row r="2574" spans="4:7" x14ac:dyDescent="0.25">
      <c r="D2574" s="1"/>
    </row>
    <row r="2575" spans="4:7" x14ac:dyDescent="0.25">
      <c r="D2575" s="1"/>
    </row>
    <row r="2576" spans="4:7" x14ac:dyDescent="0.25">
      <c r="D2576" s="1"/>
    </row>
    <row r="2577" spans="4:4" x14ac:dyDescent="0.25">
      <c r="D2577" s="1"/>
    </row>
    <row r="2578" spans="4:4" x14ac:dyDescent="0.25">
      <c r="D2578" s="1"/>
    </row>
    <row r="2579" spans="4:4" x14ac:dyDescent="0.25">
      <c r="D2579" s="1"/>
    </row>
    <row r="2580" spans="4:4" x14ac:dyDescent="0.25">
      <c r="D2580" s="1"/>
    </row>
    <row r="2581" spans="4:4" x14ac:dyDescent="0.25">
      <c r="D2581" s="1"/>
    </row>
    <row r="2582" spans="4:4" x14ac:dyDescent="0.25">
      <c r="D2582" s="1"/>
    </row>
    <row r="2583" spans="4:4" x14ac:dyDescent="0.25">
      <c r="D2583" s="1"/>
    </row>
    <row r="2584" spans="4:4" x14ac:dyDescent="0.25">
      <c r="D2584" s="1"/>
    </row>
    <row r="2585" spans="4:4" x14ac:dyDescent="0.25">
      <c r="D2585" s="1"/>
    </row>
    <row r="2586" spans="4:4" x14ac:dyDescent="0.25">
      <c r="D2586" s="1"/>
    </row>
    <row r="2587" spans="4:4" x14ac:dyDescent="0.25">
      <c r="D2587" s="1"/>
    </row>
    <row r="2588" spans="4:4" x14ac:dyDescent="0.25">
      <c r="D2588" s="1"/>
    </row>
    <row r="2589" spans="4:4" x14ac:dyDescent="0.25">
      <c r="D2589" s="1"/>
    </row>
    <row r="2590" spans="4:4" x14ac:dyDescent="0.25">
      <c r="D2590" s="1"/>
    </row>
    <row r="2591" spans="4:4" x14ac:dyDescent="0.25">
      <c r="D2591" s="1"/>
    </row>
    <row r="2592" spans="4:4" x14ac:dyDescent="0.25">
      <c r="D2592" s="1"/>
    </row>
    <row r="2593" spans="4:4" x14ac:dyDescent="0.25">
      <c r="D2593" s="1"/>
    </row>
    <row r="2594" spans="4:4" x14ac:dyDescent="0.25">
      <c r="D2594" s="1"/>
    </row>
    <row r="2595" spans="4:4" x14ac:dyDescent="0.25">
      <c r="D2595" s="1"/>
    </row>
    <row r="2596" spans="4:4" x14ac:dyDescent="0.25">
      <c r="D2596" s="1"/>
    </row>
    <row r="2597" spans="4:4" x14ac:dyDescent="0.25">
      <c r="D2597" s="1"/>
    </row>
    <row r="2598" spans="4:4" x14ac:dyDescent="0.25">
      <c r="D2598" s="1"/>
    </row>
    <row r="2599" spans="4:4" x14ac:dyDescent="0.25">
      <c r="D2599" s="1"/>
    </row>
    <row r="2600" spans="4:4" x14ac:dyDescent="0.25">
      <c r="D2600" s="1"/>
    </row>
    <row r="2601" spans="4:4" x14ac:dyDescent="0.25">
      <c r="D2601" s="1"/>
    </row>
    <row r="2602" spans="4:4" x14ac:dyDescent="0.25">
      <c r="D2602" s="1"/>
    </row>
    <row r="2603" spans="4:4" x14ac:dyDescent="0.25">
      <c r="D2603" s="1"/>
    </row>
    <row r="2604" spans="4:4" x14ac:dyDescent="0.25">
      <c r="D2604" s="1"/>
    </row>
    <row r="2605" spans="4:4" x14ac:dyDescent="0.25">
      <c r="D2605" s="1"/>
    </row>
    <row r="2606" spans="4:4" x14ac:dyDescent="0.25">
      <c r="D2606" s="1"/>
    </row>
    <row r="2607" spans="4:4" x14ac:dyDescent="0.25">
      <c r="D2607" s="1"/>
    </row>
    <row r="2608" spans="4:4" x14ac:dyDescent="0.25">
      <c r="D2608" s="1"/>
    </row>
    <row r="2609" spans="4:4" x14ac:dyDescent="0.25">
      <c r="D2609" s="1"/>
    </row>
    <row r="2610" spans="4:4" x14ac:dyDescent="0.25">
      <c r="D2610" s="1"/>
    </row>
    <row r="2611" spans="4:4" x14ac:dyDescent="0.25">
      <c r="D2611" s="1"/>
    </row>
    <row r="2612" spans="4:4" x14ac:dyDescent="0.25">
      <c r="D2612" s="1"/>
    </row>
    <row r="2613" spans="4:4" x14ac:dyDescent="0.25">
      <c r="D2613" s="1"/>
    </row>
    <row r="2614" spans="4:4" x14ac:dyDescent="0.25">
      <c r="D2614" s="1"/>
    </row>
    <row r="2615" spans="4:4" x14ac:dyDescent="0.25">
      <c r="D2615" s="1"/>
    </row>
    <row r="2616" spans="4:4" x14ac:dyDescent="0.25">
      <c r="D2616" s="1"/>
    </row>
    <row r="2617" spans="4:4" x14ac:dyDescent="0.25">
      <c r="D2617" s="1"/>
    </row>
    <row r="2618" spans="4:4" x14ac:dyDescent="0.25">
      <c r="D2618" s="1"/>
    </row>
    <row r="2619" spans="4:4" x14ac:dyDescent="0.25">
      <c r="D2619" s="1"/>
    </row>
    <row r="2620" spans="4:4" x14ac:dyDescent="0.25">
      <c r="D2620" s="1"/>
    </row>
    <row r="2621" spans="4:4" x14ac:dyDescent="0.25">
      <c r="D2621" s="1"/>
    </row>
    <row r="2622" spans="4:4" x14ac:dyDescent="0.25">
      <c r="D2622" s="1"/>
    </row>
    <row r="2623" spans="4:4" x14ac:dyDescent="0.25">
      <c r="D2623" s="1"/>
    </row>
    <row r="2624" spans="4:4" x14ac:dyDescent="0.25">
      <c r="D2624" s="1"/>
    </row>
    <row r="2625" spans="4:4" x14ac:dyDescent="0.25">
      <c r="D2625" s="1"/>
    </row>
    <row r="2626" spans="4:4" x14ac:dyDescent="0.25">
      <c r="D2626" s="1"/>
    </row>
    <row r="2627" spans="4:4" x14ac:dyDescent="0.25">
      <c r="D2627" s="1"/>
    </row>
    <row r="2628" spans="4:4" x14ac:dyDescent="0.25">
      <c r="D2628" s="1"/>
    </row>
    <row r="2629" spans="4:4" x14ac:dyDescent="0.25">
      <c r="D2629" s="1"/>
    </row>
    <row r="2630" spans="4:4" x14ac:dyDescent="0.25">
      <c r="D2630" s="1"/>
    </row>
    <row r="2631" spans="4:4" x14ac:dyDescent="0.25">
      <c r="D2631" s="1"/>
    </row>
    <row r="2632" spans="4:4" x14ac:dyDescent="0.25">
      <c r="D2632" s="1"/>
    </row>
    <row r="2633" spans="4:4" x14ac:dyDescent="0.25">
      <c r="D2633" s="1"/>
    </row>
    <row r="2634" spans="4:4" x14ac:dyDescent="0.25">
      <c r="D2634" s="1"/>
    </row>
    <row r="2635" spans="4:4" x14ac:dyDescent="0.25">
      <c r="D2635" s="1"/>
    </row>
    <row r="2636" spans="4:4" x14ac:dyDescent="0.25">
      <c r="D2636" s="1"/>
    </row>
    <row r="2637" spans="4:4" x14ac:dyDescent="0.25">
      <c r="D2637" s="1"/>
    </row>
    <row r="2638" spans="4:4" x14ac:dyDescent="0.25">
      <c r="D2638" s="1"/>
    </row>
    <row r="2639" spans="4:4" x14ac:dyDescent="0.25">
      <c r="D2639" s="1"/>
    </row>
    <row r="2640" spans="4:4" x14ac:dyDescent="0.25">
      <c r="D2640" s="1"/>
    </row>
    <row r="2641" spans="4:4" x14ac:dyDescent="0.25">
      <c r="D2641" s="1"/>
    </row>
    <row r="2642" spans="4:4" x14ac:dyDescent="0.25">
      <c r="D2642" s="1"/>
    </row>
    <row r="2643" spans="4:4" x14ac:dyDescent="0.25">
      <c r="D2643" s="1"/>
    </row>
    <row r="2644" spans="4:4" x14ac:dyDescent="0.25">
      <c r="D2644" s="1"/>
    </row>
    <row r="2645" spans="4:4" x14ac:dyDescent="0.25">
      <c r="D2645" s="1"/>
    </row>
    <row r="2646" spans="4:4" x14ac:dyDescent="0.25">
      <c r="D2646" s="1"/>
    </row>
    <row r="2647" spans="4:4" x14ac:dyDescent="0.25">
      <c r="D2647" s="1"/>
    </row>
    <row r="2648" spans="4:4" x14ac:dyDescent="0.25">
      <c r="D2648" s="1"/>
    </row>
    <row r="2649" spans="4:4" x14ac:dyDescent="0.25">
      <c r="D2649" s="1"/>
    </row>
    <row r="2650" spans="4:4" x14ac:dyDescent="0.25">
      <c r="D2650" s="1"/>
    </row>
    <row r="2651" spans="4:4" x14ac:dyDescent="0.25">
      <c r="D2651" s="1"/>
    </row>
    <row r="2652" spans="4:4" x14ac:dyDescent="0.25">
      <c r="D2652" s="1"/>
    </row>
    <row r="2653" spans="4:4" x14ac:dyDescent="0.25">
      <c r="D2653" s="1"/>
    </row>
    <row r="2654" spans="4:4" x14ac:dyDescent="0.25">
      <c r="D2654" s="1"/>
    </row>
    <row r="2655" spans="4:4" x14ac:dyDescent="0.25">
      <c r="D2655" s="1"/>
    </row>
    <row r="2656" spans="4:4" x14ac:dyDescent="0.25">
      <c r="D2656" s="1"/>
    </row>
    <row r="2657" spans="4:4" x14ac:dyDescent="0.25">
      <c r="D2657" s="1"/>
    </row>
    <row r="2658" spans="4:4" x14ac:dyDescent="0.25">
      <c r="D2658" s="1"/>
    </row>
    <row r="2659" spans="4:4" x14ac:dyDescent="0.25">
      <c r="D2659" s="1"/>
    </row>
    <row r="2660" spans="4:4" x14ac:dyDescent="0.25">
      <c r="D2660" s="1"/>
    </row>
    <row r="2661" spans="4:4" x14ac:dyDescent="0.25">
      <c r="D2661" s="1"/>
    </row>
    <row r="2662" spans="4:4" x14ac:dyDescent="0.25">
      <c r="D2662" s="1"/>
    </row>
    <row r="2663" spans="4:4" x14ac:dyDescent="0.25">
      <c r="D2663" s="1"/>
    </row>
    <row r="2664" spans="4:4" x14ac:dyDescent="0.25">
      <c r="D2664" s="1"/>
    </row>
    <row r="2665" spans="4:4" x14ac:dyDescent="0.25">
      <c r="D2665" s="1"/>
    </row>
    <row r="2666" spans="4:4" x14ac:dyDescent="0.25">
      <c r="D2666" s="1"/>
    </row>
    <row r="2667" spans="4:4" x14ac:dyDescent="0.25">
      <c r="D2667" s="1"/>
    </row>
    <row r="2668" spans="4:4" x14ac:dyDescent="0.25">
      <c r="D2668" s="1"/>
    </row>
    <row r="2669" spans="4:4" x14ac:dyDescent="0.25">
      <c r="D2669" s="1"/>
    </row>
    <row r="2670" spans="4:4" x14ac:dyDescent="0.25">
      <c r="D2670" s="1"/>
    </row>
    <row r="2671" spans="4:4" x14ac:dyDescent="0.25">
      <c r="D2671" s="1"/>
    </row>
    <row r="2672" spans="4:4" x14ac:dyDescent="0.25">
      <c r="D2672" s="1"/>
    </row>
    <row r="2673" spans="4:4" x14ac:dyDescent="0.25">
      <c r="D2673" s="1"/>
    </row>
    <row r="2674" spans="4:4" x14ac:dyDescent="0.25">
      <c r="D2674" s="1"/>
    </row>
    <row r="2675" spans="4:4" x14ac:dyDescent="0.25">
      <c r="D2675" s="1"/>
    </row>
    <row r="2676" spans="4:4" x14ac:dyDescent="0.25">
      <c r="D2676" s="1"/>
    </row>
    <row r="2677" spans="4:4" x14ac:dyDescent="0.25">
      <c r="D2677" s="1"/>
    </row>
    <row r="2678" spans="4:4" x14ac:dyDescent="0.25">
      <c r="D2678" s="1"/>
    </row>
    <row r="2679" spans="4:4" x14ac:dyDescent="0.25">
      <c r="D2679" s="1"/>
    </row>
    <row r="2680" spans="4:4" x14ac:dyDescent="0.25">
      <c r="D2680" s="1"/>
    </row>
    <row r="2681" spans="4:4" x14ac:dyDescent="0.25">
      <c r="D2681" s="1"/>
    </row>
    <row r="2682" spans="4:4" x14ac:dyDescent="0.25">
      <c r="D2682" s="1"/>
    </row>
    <row r="2683" spans="4:4" x14ac:dyDescent="0.25">
      <c r="D2683" s="1"/>
    </row>
    <row r="2684" spans="4:4" x14ac:dyDescent="0.25">
      <c r="D2684" s="1"/>
    </row>
    <row r="2685" spans="4:4" x14ac:dyDescent="0.25">
      <c r="D2685" s="1"/>
    </row>
    <row r="2686" spans="4:4" x14ac:dyDescent="0.25">
      <c r="D2686" s="1"/>
    </row>
    <row r="2687" spans="4:4" x14ac:dyDescent="0.25">
      <c r="D2687" s="1"/>
    </row>
    <row r="2688" spans="4:4" x14ac:dyDescent="0.25">
      <c r="D2688" s="1"/>
    </row>
    <row r="2689" spans="4:4" x14ac:dyDescent="0.25">
      <c r="D2689" s="1"/>
    </row>
    <row r="2690" spans="4:4" x14ac:dyDescent="0.25">
      <c r="D2690" s="1"/>
    </row>
    <row r="2691" spans="4:4" x14ac:dyDescent="0.25">
      <c r="D2691" s="1"/>
    </row>
    <row r="2692" spans="4:4" x14ac:dyDescent="0.25">
      <c r="D2692" s="1"/>
    </row>
    <row r="2693" spans="4:4" x14ac:dyDescent="0.25">
      <c r="D2693" s="1"/>
    </row>
    <row r="2694" spans="4:4" x14ac:dyDescent="0.25">
      <c r="D2694" s="1"/>
    </row>
    <row r="2695" spans="4:4" x14ac:dyDescent="0.25">
      <c r="D2695" s="1"/>
    </row>
    <row r="2696" spans="4:4" x14ac:dyDescent="0.25">
      <c r="D2696" s="1"/>
    </row>
    <row r="2697" spans="4:4" x14ac:dyDescent="0.25">
      <c r="D2697" s="1"/>
    </row>
    <row r="2698" spans="4:4" x14ac:dyDescent="0.25">
      <c r="D2698" s="1"/>
    </row>
    <row r="2699" spans="4:4" x14ac:dyDescent="0.25">
      <c r="D2699" s="1"/>
    </row>
    <row r="2700" spans="4:4" x14ac:dyDescent="0.25">
      <c r="D2700" s="1"/>
    </row>
    <row r="2701" spans="4:4" x14ac:dyDescent="0.25">
      <c r="D2701" s="1"/>
    </row>
    <row r="2702" spans="4:4" x14ac:dyDescent="0.25">
      <c r="D2702" s="1"/>
    </row>
    <row r="2703" spans="4:4" x14ac:dyDescent="0.25">
      <c r="D2703" s="1"/>
    </row>
    <row r="2704" spans="4:4" x14ac:dyDescent="0.25">
      <c r="D2704" s="1"/>
    </row>
    <row r="2705" spans="4:4" x14ac:dyDescent="0.25">
      <c r="D2705" s="1"/>
    </row>
    <row r="2706" spans="4:4" x14ac:dyDescent="0.25">
      <c r="D2706" s="1"/>
    </row>
    <row r="2707" spans="4:4" x14ac:dyDescent="0.25">
      <c r="D2707" s="1"/>
    </row>
    <row r="2708" spans="4:4" x14ac:dyDescent="0.25">
      <c r="D2708" s="1"/>
    </row>
    <row r="2709" spans="4:4" x14ac:dyDescent="0.25">
      <c r="D2709" s="1"/>
    </row>
    <row r="2710" spans="4:4" x14ac:dyDescent="0.25">
      <c r="D2710" s="1"/>
    </row>
    <row r="2711" spans="4:4" x14ac:dyDescent="0.25">
      <c r="D2711" s="1"/>
    </row>
    <row r="2712" spans="4:4" x14ac:dyDescent="0.25">
      <c r="D2712" s="1"/>
    </row>
    <row r="2713" spans="4:4" x14ac:dyDescent="0.25">
      <c r="D2713" s="1"/>
    </row>
    <row r="2714" spans="4:4" x14ac:dyDescent="0.25">
      <c r="D2714" s="1"/>
    </row>
    <row r="2715" spans="4:4" x14ac:dyDescent="0.25">
      <c r="D2715" s="1"/>
    </row>
    <row r="2716" spans="4:4" x14ac:dyDescent="0.25">
      <c r="D2716" s="1"/>
    </row>
    <row r="2717" spans="4:4" x14ac:dyDescent="0.25">
      <c r="D2717" s="1"/>
    </row>
    <row r="2718" spans="4:4" x14ac:dyDescent="0.25">
      <c r="D2718" s="1"/>
    </row>
    <row r="2719" spans="4:4" x14ac:dyDescent="0.25">
      <c r="D2719" s="1"/>
    </row>
    <row r="2720" spans="4:4" x14ac:dyDescent="0.25">
      <c r="D2720" s="1"/>
    </row>
    <row r="2721" spans="4:4" x14ac:dyDescent="0.25">
      <c r="D2721" s="1"/>
    </row>
    <row r="2722" spans="4:4" x14ac:dyDescent="0.25">
      <c r="D2722" s="1"/>
    </row>
    <row r="2723" spans="4:4" x14ac:dyDescent="0.25">
      <c r="D2723" s="1"/>
    </row>
    <row r="2724" spans="4:4" x14ac:dyDescent="0.25">
      <c r="D2724" s="1"/>
    </row>
    <row r="2725" spans="4:4" x14ac:dyDescent="0.25">
      <c r="D2725" s="1"/>
    </row>
    <row r="2726" spans="4:4" x14ac:dyDescent="0.25">
      <c r="D2726" s="1"/>
    </row>
    <row r="2727" spans="4:4" x14ac:dyDescent="0.25">
      <c r="D2727" s="1"/>
    </row>
    <row r="2728" spans="4:4" x14ac:dyDescent="0.25">
      <c r="D2728" s="1"/>
    </row>
    <row r="2729" spans="4:4" x14ac:dyDescent="0.25">
      <c r="D2729" s="1"/>
    </row>
    <row r="2730" spans="4:4" x14ac:dyDescent="0.25">
      <c r="D2730" s="1"/>
    </row>
    <row r="2731" spans="4:4" x14ac:dyDescent="0.25">
      <c r="D2731" s="1"/>
    </row>
    <row r="2732" spans="4:4" x14ac:dyDescent="0.25">
      <c r="D2732" s="1"/>
    </row>
    <row r="2733" spans="4:4" x14ac:dyDescent="0.25">
      <c r="D2733" s="1"/>
    </row>
    <row r="2734" spans="4:4" x14ac:dyDescent="0.25">
      <c r="D2734" s="1"/>
    </row>
    <row r="2735" spans="4:4" x14ac:dyDescent="0.25">
      <c r="D2735" s="1"/>
    </row>
    <row r="2736" spans="4:4" x14ac:dyDescent="0.25">
      <c r="D2736" s="1"/>
    </row>
    <row r="2737" spans="4:4" x14ac:dyDescent="0.25">
      <c r="D2737" s="1"/>
    </row>
    <row r="2738" spans="4:4" x14ac:dyDescent="0.25">
      <c r="D2738" s="1"/>
    </row>
    <row r="2739" spans="4:4" x14ac:dyDescent="0.25">
      <c r="D2739" s="1"/>
    </row>
    <row r="2740" spans="4:4" x14ac:dyDescent="0.25">
      <c r="D2740" s="1"/>
    </row>
    <row r="2741" spans="4:4" x14ac:dyDescent="0.25">
      <c r="D2741" s="1"/>
    </row>
    <row r="2742" spans="4:4" x14ac:dyDescent="0.25">
      <c r="D2742" s="1"/>
    </row>
    <row r="2743" spans="4:4" x14ac:dyDescent="0.25">
      <c r="D2743" s="1"/>
    </row>
    <row r="2744" spans="4:4" x14ac:dyDescent="0.25">
      <c r="D2744" s="1"/>
    </row>
    <row r="2745" spans="4:4" x14ac:dyDescent="0.25">
      <c r="D2745" s="1"/>
    </row>
    <row r="2746" spans="4:4" x14ac:dyDescent="0.25">
      <c r="D2746" s="1"/>
    </row>
    <row r="2747" spans="4:4" x14ac:dyDescent="0.25">
      <c r="D2747" s="1"/>
    </row>
    <row r="2748" spans="4:4" x14ac:dyDescent="0.25">
      <c r="D2748" s="1"/>
    </row>
    <row r="2749" spans="4:4" x14ac:dyDescent="0.25">
      <c r="D2749" s="1"/>
    </row>
    <row r="2750" spans="4:4" x14ac:dyDescent="0.25">
      <c r="D2750" s="1"/>
    </row>
    <row r="2751" spans="4:4" x14ac:dyDescent="0.25">
      <c r="D2751" s="1"/>
    </row>
    <row r="2752" spans="4:4" x14ac:dyDescent="0.25">
      <c r="D2752" s="1"/>
    </row>
    <row r="2753" spans="4:4" x14ac:dyDescent="0.25">
      <c r="D2753" s="1"/>
    </row>
    <row r="2754" spans="4:4" x14ac:dyDescent="0.25">
      <c r="D2754" s="1"/>
    </row>
    <row r="2755" spans="4:4" x14ac:dyDescent="0.25">
      <c r="D2755" s="1"/>
    </row>
    <row r="2756" spans="4:4" x14ac:dyDescent="0.25">
      <c r="D2756" s="1"/>
    </row>
    <row r="2757" spans="4:4" x14ac:dyDescent="0.25">
      <c r="D2757" s="1"/>
    </row>
    <row r="2758" spans="4:4" x14ac:dyDescent="0.25">
      <c r="D2758" s="1"/>
    </row>
    <row r="2759" spans="4:4" x14ac:dyDescent="0.25">
      <c r="D2759" s="1"/>
    </row>
    <row r="2760" spans="4:4" x14ac:dyDescent="0.25">
      <c r="D2760" s="1"/>
    </row>
    <row r="2761" spans="4:4" x14ac:dyDescent="0.25">
      <c r="D2761" s="1"/>
    </row>
    <row r="2762" spans="4:4" x14ac:dyDescent="0.25">
      <c r="D2762" s="1"/>
    </row>
    <row r="2763" spans="4:4" x14ac:dyDescent="0.25">
      <c r="D2763" s="1"/>
    </row>
    <row r="2764" spans="4:4" x14ac:dyDescent="0.25">
      <c r="D2764" s="1"/>
    </row>
    <row r="2765" spans="4:4" x14ac:dyDescent="0.25">
      <c r="D2765" s="1"/>
    </row>
    <row r="2766" spans="4:4" x14ac:dyDescent="0.25">
      <c r="D2766" s="1"/>
    </row>
    <row r="2767" spans="4:4" x14ac:dyDescent="0.25">
      <c r="D2767" s="1"/>
    </row>
    <row r="2768" spans="4:4" x14ac:dyDescent="0.25">
      <c r="D2768" s="1"/>
    </row>
    <row r="2769" spans="4:4" x14ac:dyDescent="0.25">
      <c r="D2769" s="1"/>
    </row>
    <row r="2770" spans="4:4" x14ac:dyDescent="0.25">
      <c r="D2770" s="1"/>
    </row>
    <row r="2771" spans="4:4" x14ac:dyDescent="0.25">
      <c r="D2771" s="1"/>
    </row>
    <row r="2772" spans="4:4" x14ac:dyDescent="0.25">
      <c r="D2772" s="1"/>
    </row>
    <row r="2773" spans="4:4" x14ac:dyDescent="0.25">
      <c r="D2773" s="1"/>
    </row>
    <row r="2774" spans="4:4" x14ac:dyDescent="0.25">
      <c r="D2774" s="1"/>
    </row>
    <row r="2775" spans="4:4" x14ac:dyDescent="0.25">
      <c r="D2775" s="1"/>
    </row>
    <row r="2776" spans="4:4" x14ac:dyDescent="0.25">
      <c r="D2776" s="1"/>
    </row>
    <row r="2777" spans="4:4" x14ac:dyDescent="0.25">
      <c r="D2777" s="1"/>
    </row>
    <row r="2778" spans="4:4" x14ac:dyDescent="0.25">
      <c r="D2778" s="1"/>
    </row>
    <row r="2779" spans="4:4" x14ac:dyDescent="0.25">
      <c r="D2779" s="1"/>
    </row>
    <row r="2780" spans="4:4" x14ac:dyDescent="0.25">
      <c r="D2780" s="1"/>
    </row>
    <row r="2781" spans="4:4" x14ac:dyDescent="0.25">
      <c r="D2781" s="1"/>
    </row>
    <row r="2782" spans="4:4" x14ac:dyDescent="0.25">
      <c r="D2782" s="1"/>
    </row>
    <row r="2783" spans="4:4" x14ac:dyDescent="0.25">
      <c r="D2783" s="1"/>
    </row>
    <row r="2784" spans="4:4" x14ac:dyDescent="0.25">
      <c r="D2784" s="1"/>
    </row>
    <row r="2785" spans="4:4" x14ac:dyDescent="0.25">
      <c r="D2785" s="1"/>
    </row>
    <row r="2786" spans="4:4" x14ac:dyDescent="0.25">
      <c r="D2786" s="1"/>
    </row>
    <row r="2787" spans="4:4" x14ac:dyDescent="0.25">
      <c r="D2787" s="1"/>
    </row>
    <row r="2788" spans="4:4" x14ac:dyDescent="0.25">
      <c r="D2788" s="1"/>
    </row>
    <row r="2789" spans="4:4" x14ac:dyDescent="0.25">
      <c r="D2789" s="1"/>
    </row>
    <row r="2790" spans="4:4" x14ac:dyDescent="0.25">
      <c r="D2790" s="1"/>
    </row>
    <row r="2791" spans="4:4" x14ac:dyDescent="0.25">
      <c r="D2791" s="1"/>
    </row>
    <row r="2792" spans="4:4" x14ac:dyDescent="0.25">
      <c r="D2792" s="1"/>
    </row>
    <row r="2793" spans="4:4" x14ac:dyDescent="0.25">
      <c r="D2793" s="1"/>
    </row>
    <row r="2794" spans="4:4" x14ac:dyDescent="0.25">
      <c r="D2794" s="1"/>
    </row>
    <row r="2795" spans="4:4" x14ac:dyDescent="0.25">
      <c r="D2795" s="1"/>
    </row>
    <row r="2796" spans="4:4" x14ac:dyDescent="0.25">
      <c r="D2796" s="1"/>
    </row>
    <row r="2797" spans="4:4" x14ac:dyDescent="0.25">
      <c r="D2797" s="1"/>
    </row>
    <row r="2798" spans="4:4" x14ac:dyDescent="0.25">
      <c r="D2798" s="1"/>
    </row>
    <row r="2799" spans="4:4" x14ac:dyDescent="0.25">
      <c r="D2799" s="1"/>
    </row>
    <row r="2800" spans="4:4" x14ac:dyDescent="0.25">
      <c r="D2800" s="1"/>
    </row>
    <row r="2801" spans="4:4" x14ac:dyDescent="0.25">
      <c r="D2801" s="1"/>
    </row>
    <row r="2802" spans="4:4" x14ac:dyDescent="0.25">
      <c r="D2802" s="1"/>
    </row>
    <row r="2803" spans="4:4" x14ac:dyDescent="0.25">
      <c r="D2803" s="1"/>
    </row>
    <row r="2804" spans="4:4" x14ac:dyDescent="0.25">
      <c r="D2804" s="1"/>
    </row>
    <row r="2805" spans="4:4" x14ac:dyDescent="0.25">
      <c r="D2805" s="1"/>
    </row>
    <row r="2806" spans="4:4" x14ac:dyDescent="0.25">
      <c r="D2806" s="1"/>
    </row>
    <row r="2807" spans="4:4" x14ac:dyDescent="0.25">
      <c r="D2807" s="1"/>
    </row>
    <row r="2808" spans="4:4" x14ac:dyDescent="0.25">
      <c r="D2808" s="1"/>
    </row>
    <row r="2809" spans="4:4" x14ac:dyDescent="0.25">
      <c r="D2809" s="1"/>
    </row>
    <row r="2810" spans="4:4" x14ac:dyDescent="0.25">
      <c r="D2810" s="1"/>
    </row>
    <row r="2811" spans="4:4" x14ac:dyDescent="0.25">
      <c r="D2811" s="1"/>
    </row>
    <row r="2812" spans="4:4" x14ac:dyDescent="0.25">
      <c r="D2812" s="1"/>
    </row>
    <row r="2813" spans="4:4" x14ac:dyDescent="0.25">
      <c r="D2813" s="1"/>
    </row>
    <row r="2814" spans="4:4" x14ac:dyDescent="0.25">
      <c r="D2814" s="1"/>
    </row>
    <row r="2815" spans="4:4" x14ac:dyDescent="0.25">
      <c r="D2815" s="1"/>
    </row>
    <row r="2816" spans="4:4" x14ac:dyDescent="0.25">
      <c r="D2816" s="1"/>
    </row>
    <row r="2817" spans="4:4" x14ac:dyDescent="0.25">
      <c r="D2817" s="1"/>
    </row>
    <row r="2818" spans="4:4" x14ac:dyDescent="0.25">
      <c r="D2818" s="1"/>
    </row>
    <row r="2819" spans="4:4" x14ac:dyDescent="0.25">
      <c r="D2819" s="1"/>
    </row>
    <row r="2820" spans="4:4" x14ac:dyDescent="0.25">
      <c r="D2820" s="1"/>
    </row>
    <row r="2821" spans="4:4" x14ac:dyDescent="0.25">
      <c r="D2821" s="1"/>
    </row>
    <row r="2822" spans="4:4" x14ac:dyDescent="0.25">
      <c r="D2822" s="1"/>
    </row>
    <row r="2823" spans="4:4" x14ac:dyDescent="0.25">
      <c r="D2823" s="1"/>
    </row>
    <row r="2824" spans="4:4" x14ac:dyDescent="0.25">
      <c r="D2824" s="1"/>
    </row>
    <row r="2825" spans="4:4" x14ac:dyDescent="0.25">
      <c r="D2825" s="1"/>
    </row>
    <row r="2826" spans="4:4" x14ac:dyDescent="0.25">
      <c r="D2826" s="1"/>
    </row>
    <row r="2827" spans="4:4" x14ac:dyDescent="0.25">
      <c r="D2827" s="1"/>
    </row>
    <row r="2828" spans="4:4" x14ac:dyDescent="0.25">
      <c r="D2828" s="1"/>
    </row>
    <row r="2829" spans="4:4" x14ac:dyDescent="0.25">
      <c r="D2829" s="1"/>
    </row>
    <row r="2830" spans="4:4" x14ac:dyDescent="0.25">
      <c r="D2830" s="1"/>
    </row>
    <row r="2831" spans="4:4" x14ac:dyDescent="0.25">
      <c r="D2831" s="1"/>
    </row>
    <row r="2832" spans="4:4" x14ac:dyDescent="0.25">
      <c r="D2832" s="1"/>
    </row>
    <row r="2833" spans="4:4" x14ac:dyDescent="0.25">
      <c r="D2833" s="1"/>
    </row>
    <row r="2834" spans="4:4" x14ac:dyDescent="0.25">
      <c r="D2834" s="1"/>
    </row>
    <row r="2835" spans="4:4" x14ac:dyDescent="0.25">
      <c r="D2835" s="1"/>
    </row>
    <row r="2836" spans="4:4" x14ac:dyDescent="0.25">
      <c r="D2836" s="1"/>
    </row>
    <row r="2837" spans="4:4" x14ac:dyDescent="0.25">
      <c r="D2837" s="1"/>
    </row>
    <row r="2838" spans="4:4" x14ac:dyDescent="0.25">
      <c r="D2838" s="1"/>
    </row>
    <row r="2839" spans="4:4" x14ac:dyDescent="0.25">
      <c r="D2839" s="1"/>
    </row>
    <row r="2840" spans="4:4" x14ac:dyDescent="0.25">
      <c r="D2840" s="1"/>
    </row>
    <row r="2841" spans="4:4" x14ac:dyDescent="0.25">
      <c r="D2841" s="1"/>
    </row>
    <row r="2842" spans="4:4" x14ac:dyDescent="0.25">
      <c r="D2842" s="1"/>
    </row>
    <row r="2843" spans="4:4" x14ac:dyDescent="0.25">
      <c r="D2843" s="1"/>
    </row>
    <row r="2844" spans="4:4" x14ac:dyDescent="0.25">
      <c r="D2844" s="1"/>
    </row>
    <row r="2845" spans="4:4" x14ac:dyDescent="0.25">
      <c r="D2845" s="1"/>
    </row>
    <row r="2846" spans="4:4" x14ac:dyDescent="0.25">
      <c r="D2846" s="1"/>
    </row>
    <row r="2847" spans="4:4" x14ac:dyDescent="0.25">
      <c r="D2847" s="1"/>
    </row>
    <row r="2848" spans="4:4" x14ac:dyDescent="0.25">
      <c r="D2848" s="1"/>
    </row>
    <row r="2849" spans="4:4" x14ac:dyDescent="0.25">
      <c r="D2849" s="1"/>
    </row>
    <row r="2850" spans="4:4" x14ac:dyDescent="0.25">
      <c r="D2850" s="1"/>
    </row>
    <row r="2851" spans="4:4" x14ac:dyDescent="0.25">
      <c r="D2851" s="1"/>
    </row>
    <row r="2852" spans="4:4" x14ac:dyDescent="0.25">
      <c r="D2852" s="1"/>
    </row>
    <row r="2853" spans="4:4" x14ac:dyDescent="0.25">
      <c r="D2853" s="1"/>
    </row>
    <row r="2854" spans="4:4" x14ac:dyDescent="0.25">
      <c r="D2854" s="1"/>
    </row>
    <row r="2855" spans="4:4" x14ac:dyDescent="0.25">
      <c r="D2855" s="1"/>
    </row>
    <row r="2856" spans="4:4" x14ac:dyDescent="0.25">
      <c r="D2856" s="1"/>
    </row>
    <row r="2857" spans="4:4" x14ac:dyDescent="0.25">
      <c r="D2857" s="1"/>
    </row>
    <row r="2858" spans="4:4" x14ac:dyDescent="0.25">
      <c r="D2858" s="1"/>
    </row>
    <row r="2859" spans="4:4" x14ac:dyDescent="0.25">
      <c r="D2859" s="1"/>
    </row>
    <row r="2860" spans="4:4" x14ac:dyDescent="0.25">
      <c r="D2860" s="1"/>
    </row>
    <row r="2861" spans="4:4" x14ac:dyDescent="0.25">
      <c r="D2861" s="1"/>
    </row>
    <row r="2862" spans="4:4" x14ac:dyDescent="0.25">
      <c r="D2862" s="1"/>
    </row>
    <row r="2863" spans="4:4" x14ac:dyDescent="0.25">
      <c r="D2863" s="1"/>
    </row>
    <row r="2864" spans="4:4" x14ac:dyDescent="0.25">
      <c r="D2864" s="1"/>
    </row>
    <row r="2865" spans="4:4" x14ac:dyDescent="0.25">
      <c r="D2865" s="1"/>
    </row>
    <row r="2866" spans="4:4" x14ac:dyDescent="0.25">
      <c r="D2866" s="1"/>
    </row>
    <row r="2867" spans="4:4" x14ac:dyDescent="0.25">
      <c r="D2867" s="1"/>
    </row>
    <row r="2868" spans="4:4" x14ac:dyDescent="0.25">
      <c r="D2868" s="1"/>
    </row>
    <row r="2869" spans="4:4" x14ac:dyDescent="0.25">
      <c r="D2869" s="1"/>
    </row>
    <row r="2870" spans="4:4" x14ac:dyDescent="0.25">
      <c r="D2870" s="1"/>
    </row>
    <row r="2871" spans="4:4" x14ac:dyDescent="0.25">
      <c r="D2871" s="1"/>
    </row>
    <row r="2872" spans="4:4" x14ac:dyDescent="0.25">
      <c r="D2872" s="1"/>
    </row>
    <row r="2873" spans="4:4" x14ac:dyDescent="0.25">
      <c r="D2873" s="1"/>
    </row>
    <row r="2874" spans="4:4" x14ac:dyDescent="0.25">
      <c r="D2874" s="1"/>
    </row>
    <row r="2875" spans="4:4" x14ac:dyDescent="0.25">
      <c r="D2875" s="1"/>
    </row>
    <row r="2876" spans="4:4" x14ac:dyDescent="0.25">
      <c r="D2876" s="1"/>
    </row>
    <row r="2877" spans="4:4" x14ac:dyDescent="0.25">
      <c r="D2877" s="1"/>
    </row>
    <row r="2878" spans="4:4" x14ac:dyDescent="0.25">
      <c r="D2878" s="1"/>
    </row>
    <row r="2879" spans="4:4" x14ac:dyDescent="0.25">
      <c r="D2879" s="1"/>
    </row>
    <row r="2880" spans="4:4" x14ac:dyDescent="0.25">
      <c r="D2880" s="1"/>
    </row>
    <row r="2881" spans="4:4" x14ac:dyDescent="0.25">
      <c r="D2881" s="1"/>
    </row>
    <row r="2882" spans="4:4" x14ac:dyDescent="0.25">
      <c r="D2882" s="1"/>
    </row>
    <row r="2883" spans="4:4" x14ac:dyDescent="0.25">
      <c r="D2883" s="1"/>
    </row>
    <row r="2884" spans="4:4" x14ac:dyDescent="0.25">
      <c r="D2884" s="1"/>
    </row>
    <row r="2885" spans="4:4" x14ac:dyDescent="0.25">
      <c r="D2885" s="1"/>
    </row>
    <row r="2886" spans="4:4" x14ac:dyDescent="0.25">
      <c r="D2886" s="1"/>
    </row>
    <row r="2887" spans="4:4" x14ac:dyDescent="0.25">
      <c r="D2887" s="1"/>
    </row>
    <row r="2888" spans="4:4" x14ac:dyDescent="0.25">
      <c r="D2888" s="1"/>
    </row>
    <row r="2889" spans="4:4" x14ac:dyDescent="0.25">
      <c r="D2889" s="1"/>
    </row>
    <row r="2890" spans="4:4" x14ac:dyDescent="0.25">
      <c r="D2890" s="1"/>
    </row>
    <row r="2891" spans="4:4" x14ac:dyDescent="0.25">
      <c r="D2891" s="1"/>
    </row>
    <row r="2892" spans="4:4" x14ac:dyDescent="0.25">
      <c r="D2892" s="1"/>
    </row>
    <row r="2893" spans="4:4" x14ac:dyDescent="0.25">
      <c r="D2893" s="1"/>
    </row>
    <row r="2894" spans="4:4" x14ac:dyDescent="0.25">
      <c r="D2894" s="1"/>
    </row>
    <row r="2895" spans="4:4" x14ac:dyDescent="0.25">
      <c r="D2895" s="1"/>
    </row>
    <row r="2896" spans="4:4" x14ac:dyDescent="0.25">
      <c r="D2896" s="1"/>
    </row>
    <row r="2897" spans="4:4" x14ac:dyDescent="0.25">
      <c r="D2897" s="1"/>
    </row>
    <row r="2898" spans="4:4" x14ac:dyDescent="0.25">
      <c r="D2898" s="1"/>
    </row>
    <row r="2899" spans="4:4" x14ac:dyDescent="0.25">
      <c r="D2899" s="1"/>
    </row>
    <row r="2900" spans="4:4" x14ac:dyDescent="0.25">
      <c r="D2900" s="1"/>
    </row>
    <row r="2901" spans="4:4" x14ac:dyDescent="0.25">
      <c r="D2901" s="1"/>
    </row>
    <row r="2902" spans="4:4" x14ac:dyDescent="0.25">
      <c r="D2902" s="1"/>
    </row>
    <row r="2903" spans="4:4" x14ac:dyDescent="0.25">
      <c r="D2903" s="1"/>
    </row>
    <row r="2904" spans="4:4" x14ac:dyDescent="0.25">
      <c r="D2904" s="1"/>
    </row>
    <row r="2905" spans="4:4" x14ac:dyDescent="0.25">
      <c r="D2905" s="1"/>
    </row>
    <row r="2906" spans="4:4" x14ac:dyDescent="0.25">
      <c r="D2906" s="1"/>
    </row>
    <row r="2907" spans="4:4" x14ac:dyDescent="0.25">
      <c r="D2907" s="1"/>
    </row>
    <row r="2908" spans="4:4" x14ac:dyDescent="0.25">
      <c r="D2908" s="1"/>
    </row>
    <row r="2909" spans="4:4" x14ac:dyDescent="0.25">
      <c r="D2909" s="1"/>
    </row>
    <row r="2910" spans="4:4" x14ac:dyDescent="0.25">
      <c r="D2910" s="1"/>
    </row>
    <row r="2911" spans="4:4" x14ac:dyDescent="0.25">
      <c r="D2911" s="1"/>
    </row>
    <row r="2912" spans="4:4" x14ac:dyDescent="0.25">
      <c r="D2912" s="1"/>
    </row>
    <row r="2913" spans="4:4" x14ac:dyDescent="0.25">
      <c r="D2913" s="1"/>
    </row>
    <row r="2914" spans="4:4" x14ac:dyDescent="0.25">
      <c r="D2914" s="1"/>
    </row>
    <row r="2915" spans="4:4" x14ac:dyDescent="0.25">
      <c r="D2915" s="1"/>
    </row>
    <row r="2916" spans="4:4" x14ac:dyDescent="0.25">
      <c r="D2916" s="1"/>
    </row>
    <row r="2917" spans="4:4" x14ac:dyDescent="0.25">
      <c r="D2917" s="1"/>
    </row>
    <row r="2918" spans="4:4" x14ac:dyDescent="0.25">
      <c r="D2918" s="1"/>
    </row>
    <row r="2919" spans="4:4" x14ac:dyDescent="0.25">
      <c r="D2919" s="1"/>
    </row>
    <row r="2920" spans="4:4" x14ac:dyDescent="0.25">
      <c r="D2920" s="1"/>
    </row>
    <row r="2921" spans="4:4" x14ac:dyDescent="0.25">
      <c r="D2921" s="1"/>
    </row>
    <row r="2922" spans="4:4" x14ac:dyDescent="0.25">
      <c r="D2922" s="1"/>
    </row>
    <row r="2923" spans="4:4" x14ac:dyDescent="0.25">
      <c r="D2923" s="1"/>
    </row>
    <row r="2924" spans="4:4" x14ac:dyDescent="0.25">
      <c r="D2924" s="1"/>
    </row>
    <row r="2925" spans="4:4" x14ac:dyDescent="0.25">
      <c r="D2925" s="1"/>
    </row>
    <row r="2926" spans="4:4" x14ac:dyDescent="0.25">
      <c r="D2926" s="1"/>
    </row>
    <row r="2927" spans="4:4" x14ac:dyDescent="0.25">
      <c r="D2927" s="1"/>
    </row>
    <row r="2928" spans="4:4" x14ac:dyDescent="0.25">
      <c r="D2928" s="1"/>
    </row>
    <row r="2929" spans="4:4" x14ac:dyDescent="0.25">
      <c r="D2929" s="1"/>
    </row>
    <row r="2930" spans="4:4" x14ac:dyDescent="0.25">
      <c r="D2930" s="1"/>
    </row>
    <row r="2931" spans="4:4" x14ac:dyDescent="0.25">
      <c r="D2931" s="1"/>
    </row>
    <row r="2932" spans="4:4" x14ac:dyDescent="0.25">
      <c r="D2932" s="1"/>
    </row>
    <row r="2933" spans="4:4" x14ac:dyDescent="0.25">
      <c r="D2933" s="1"/>
    </row>
    <row r="2934" spans="4:4" x14ac:dyDescent="0.25">
      <c r="D2934" s="1"/>
    </row>
    <row r="2935" spans="4:4" x14ac:dyDescent="0.25">
      <c r="D2935" s="1"/>
    </row>
    <row r="2936" spans="4:4" x14ac:dyDescent="0.25">
      <c r="D2936" s="1"/>
    </row>
    <row r="2937" spans="4:4" x14ac:dyDescent="0.25">
      <c r="D2937" s="1"/>
    </row>
    <row r="2938" spans="4:4" x14ac:dyDescent="0.25">
      <c r="D2938" s="1"/>
    </row>
    <row r="2939" spans="4:4" x14ac:dyDescent="0.25">
      <c r="D2939" s="1"/>
    </row>
    <row r="2940" spans="4:4" x14ac:dyDescent="0.25">
      <c r="D2940" s="1"/>
    </row>
    <row r="2941" spans="4:4" x14ac:dyDescent="0.25">
      <c r="D2941" s="1"/>
    </row>
    <row r="2942" spans="4:4" x14ac:dyDescent="0.25">
      <c r="D2942" s="1"/>
    </row>
    <row r="2943" spans="4:4" x14ac:dyDescent="0.25">
      <c r="D2943" s="1"/>
    </row>
    <row r="2944" spans="4:4" x14ac:dyDescent="0.25">
      <c r="D2944" s="1"/>
    </row>
    <row r="2945" spans="4:4" x14ac:dyDescent="0.25">
      <c r="D2945" s="1"/>
    </row>
    <row r="2946" spans="4:4" x14ac:dyDescent="0.25">
      <c r="D2946" s="1"/>
    </row>
    <row r="2947" spans="4:4" x14ac:dyDescent="0.25">
      <c r="D2947" s="1"/>
    </row>
    <row r="2948" spans="4:4" x14ac:dyDescent="0.25">
      <c r="D2948" s="1"/>
    </row>
    <row r="2949" spans="4:4" x14ac:dyDescent="0.25">
      <c r="D2949" s="1"/>
    </row>
    <row r="2950" spans="4:4" x14ac:dyDescent="0.25">
      <c r="D2950" s="1"/>
    </row>
    <row r="2951" spans="4:4" x14ac:dyDescent="0.25">
      <c r="D2951" s="1"/>
    </row>
    <row r="2952" spans="4:4" x14ac:dyDescent="0.25">
      <c r="D2952" s="1"/>
    </row>
    <row r="2953" spans="4:4" x14ac:dyDescent="0.25">
      <c r="D2953" s="1"/>
    </row>
    <row r="2954" spans="4:4" x14ac:dyDescent="0.25">
      <c r="D2954" s="1"/>
    </row>
    <row r="2955" spans="4:4" x14ac:dyDescent="0.25">
      <c r="D2955" s="1"/>
    </row>
    <row r="2956" spans="4:4" x14ac:dyDescent="0.25">
      <c r="D2956" s="1"/>
    </row>
    <row r="2957" spans="4:4" x14ac:dyDescent="0.25">
      <c r="D2957" s="1"/>
    </row>
    <row r="2958" spans="4:4" x14ac:dyDescent="0.25">
      <c r="D2958" s="1"/>
    </row>
    <row r="2959" spans="4:4" x14ac:dyDescent="0.25">
      <c r="D2959" s="1"/>
    </row>
    <row r="2960" spans="4:4" x14ac:dyDescent="0.25">
      <c r="D2960" s="1"/>
    </row>
    <row r="2961" spans="4:4" x14ac:dyDescent="0.25">
      <c r="D2961" s="1"/>
    </row>
    <row r="2962" spans="4:4" x14ac:dyDescent="0.25">
      <c r="D2962" s="1"/>
    </row>
    <row r="2963" spans="4:4" x14ac:dyDescent="0.25">
      <c r="D2963" s="1"/>
    </row>
    <row r="2964" spans="4:4" x14ac:dyDescent="0.25">
      <c r="D2964" s="1"/>
    </row>
    <row r="2965" spans="4:4" x14ac:dyDescent="0.25">
      <c r="D2965" s="1"/>
    </row>
    <row r="2966" spans="4:4" x14ac:dyDescent="0.25">
      <c r="D2966" s="1"/>
    </row>
    <row r="2967" spans="4:4" x14ac:dyDescent="0.25">
      <c r="D2967" s="1"/>
    </row>
    <row r="2968" spans="4:4" x14ac:dyDescent="0.25">
      <c r="D2968" s="1"/>
    </row>
    <row r="2969" spans="4:4" x14ac:dyDescent="0.25">
      <c r="D2969" s="1"/>
    </row>
    <row r="2970" spans="4:4" x14ac:dyDescent="0.25">
      <c r="D2970" s="1"/>
    </row>
    <row r="2971" spans="4:4" x14ac:dyDescent="0.25">
      <c r="D2971" s="1"/>
    </row>
    <row r="2972" spans="4:4" x14ac:dyDescent="0.25">
      <c r="D2972" s="1"/>
    </row>
    <row r="2973" spans="4:4" x14ac:dyDescent="0.25">
      <c r="D2973" s="1"/>
    </row>
    <row r="2974" spans="4:4" x14ac:dyDescent="0.25">
      <c r="D2974" s="1"/>
    </row>
    <row r="2975" spans="4:4" x14ac:dyDescent="0.25">
      <c r="D2975" s="1"/>
    </row>
    <row r="2976" spans="4:4" x14ac:dyDescent="0.25">
      <c r="D2976" s="1"/>
    </row>
    <row r="2977" spans="4:4" x14ac:dyDescent="0.25">
      <c r="D2977" s="1"/>
    </row>
    <row r="2978" spans="4:4" x14ac:dyDescent="0.25">
      <c r="D2978" s="1"/>
    </row>
    <row r="2979" spans="4:4" x14ac:dyDescent="0.25">
      <c r="D2979" s="1"/>
    </row>
    <row r="2980" spans="4:4" x14ac:dyDescent="0.25">
      <c r="D2980" s="1"/>
    </row>
    <row r="2981" spans="4:4" x14ac:dyDescent="0.25">
      <c r="D2981" s="1"/>
    </row>
    <row r="2982" spans="4:4" x14ac:dyDescent="0.25">
      <c r="D2982" s="1"/>
    </row>
    <row r="2983" spans="4:4" x14ac:dyDescent="0.25">
      <c r="D2983" s="1"/>
    </row>
    <row r="2984" spans="4:4" x14ac:dyDescent="0.25">
      <c r="D2984" s="1"/>
    </row>
    <row r="2985" spans="4:4" x14ac:dyDescent="0.25">
      <c r="D2985" s="1"/>
    </row>
    <row r="2986" spans="4:4" x14ac:dyDescent="0.25">
      <c r="D2986" s="1"/>
    </row>
    <row r="2987" spans="4:4" x14ac:dyDescent="0.25">
      <c r="D2987" s="1"/>
    </row>
    <row r="2988" spans="4:4" x14ac:dyDescent="0.25">
      <c r="D2988" s="1"/>
    </row>
    <row r="2989" spans="4:4" x14ac:dyDescent="0.25">
      <c r="D2989" s="1"/>
    </row>
    <row r="2990" spans="4:4" x14ac:dyDescent="0.25">
      <c r="D2990" s="1"/>
    </row>
    <row r="2991" spans="4:4" x14ac:dyDescent="0.25">
      <c r="D2991" s="1"/>
    </row>
    <row r="2992" spans="4:4" x14ac:dyDescent="0.25">
      <c r="D2992" s="1"/>
    </row>
    <row r="2993" spans="4:4" x14ac:dyDescent="0.25">
      <c r="D2993" s="1"/>
    </row>
    <row r="2994" spans="4:4" x14ac:dyDescent="0.25">
      <c r="D2994" s="1"/>
    </row>
    <row r="2995" spans="4:4" x14ac:dyDescent="0.25">
      <c r="D2995" s="1"/>
    </row>
    <row r="2996" spans="4:4" x14ac:dyDescent="0.25">
      <c r="D2996" s="1"/>
    </row>
    <row r="2997" spans="4:4" x14ac:dyDescent="0.25">
      <c r="D2997" s="1"/>
    </row>
    <row r="2998" spans="4:4" x14ac:dyDescent="0.25">
      <c r="D2998" s="1"/>
    </row>
    <row r="2999" spans="4:4" x14ac:dyDescent="0.25">
      <c r="D2999" s="1"/>
    </row>
    <row r="3000" spans="4:4" x14ac:dyDescent="0.25">
      <c r="D3000" s="1"/>
    </row>
    <row r="3001" spans="4:4" x14ac:dyDescent="0.25">
      <c r="D3001" s="1"/>
    </row>
    <row r="3002" spans="4:4" x14ac:dyDescent="0.25">
      <c r="D3002" s="1"/>
    </row>
    <row r="3003" spans="4:4" x14ac:dyDescent="0.25">
      <c r="D3003" s="1"/>
    </row>
    <row r="3004" spans="4:4" x14ac:dyDescent="0.25">
      <c r="D3004" s="1"/>
    </row>
    <row r="3005" spans="4:4" x14ac:dyDescent="0.25">
      <c r="D3005" s="1"/>
    </row>
    <row r="3006" spans="4:4" x14ac:dyDescent="0.25">
      <c r="D3006" s="1"/>
    </row>
    <row r="3007" spans="4:4" x14ac:dyDescent="0.25">
      <c r="D3007" s="1"/>
    </row>
    <row r="3008" spans="4:4" x14ac:dyDescent="0.25">
      <c r="D3008" s="1"/>
    </row>
    <row r="3009" spans="4:4" x14ac:dyDescent="0.25">
      <c r="D3009" s="1"/>
    </row>
    <row r="3010" spans="4:4" x14ac:dyDescent="0.25">
      <c r="D3010" s="1"/>
    </row>
    <row r="3011" spans="4:4" x14ac:dyDescent="0.25">
      <c r="D3011" s="1"/>
    </row>
    <row r="3012" spans="4:4" x14ac:dyDescent="0.25">
      <c r="D3012" s="1"/>
    </row>
    <row r="3013" spans="4:4" x14ac:dyDescent="0.25">
      <c r="D3013" s="1"/>
    </row>
    <row r="3014" spans="4:4" x14ac:dyDescent="0.25">
      <c r="D3014" s="1"/>
    </row>
    <row r="3015" spans="4:4" x14ac:dyDescent="0.25">
      <c r="D3015" s="1"/>
    </row>
    <row r="3016" spans="4:4" x14ac:dyDescent="0.25">
      <c r="D3016" s="1"/>
    </row>
    <row r="3017" spans="4:4" x14ac:dyDescent="0.25">
      <c r="D3017" s="1"/>
    </row>
    <row r="3018" spans="4:4" x14ac:dyDescent="0.25">
      <c r="D3018" s="1"/>
    </row>
    <row r="3019" spans="4:4" x14ac:dyDescent="0.25">
      <c r="D3019" s="1"/>
    </row>
    <row r="3020" spans="4:4" x14ac:dyDescent="0.25">
      <c r="D3020" s="1"/>
    </row>
    <row r="3021" spans="4:4" x14ac:dyDescent="0.25">
      <c r="D3021" s="1"/>
    </row>
    <row r="3022" spans="4:4" x14ac:dyDescent="0.25">
      <c r="D3022" s="1"/>
    </row>
    <row r="3023" spans="4:4" x14ac:dyDescent="0.25">
      <c r="D3023" s="1"/>
    </row>
    <row r="3024" spans="4:4" x14ac:dyDescent="0.25">
      <c r="D3024" s="1"/>
    </row>
    <row r="3025" spans="4:4" x14ac:dyDescent="0.25">
      <c r="D3025" s="1"/>
    </row>
    <row r="3026" spans="4:4" x14ac:dyDescent="0.25">
      <c r="D3026" s="1"/>
    </row>
    <row r="3027" spans="4:4" x14ac:dyDescent="0.25">
      <c r="D3027" s="1"/>
    </row>
    <row r="3028" spans="4:4" x14ac:dyDescent="0.25">
      <c r="D3028" s="1"/>
    </row>
    <row r="3029" spans="4:4" x14ac:dyDescent="0.25">
      <c r="D3029" s="1"/>
    </row>
    <row r="3030" spans="4:4" x14ac:dyDescent="0.25">
      <c r="D3030" s="1"/>
    </row>
    <row r="3031" spans="4:4" x14ac:dyDescent="0.25">
      <c r="D3031" s="1"/>
    </row>
    <row r="3032" spans="4:4" x14ac:dyDescent="0.25">
      <c r="D3032" s="1"/>
    </row>
    <row r="3033" spans="4:4" x14ac:dyDescent="0.25">
      <c r="D3033" s="1"/>
    </row>
    <row r="3034" spans="4:4" x14ac:dyDescent="0.25">
      <c r="D3034" s="1"/>
    </row>
    <row r="3035" spans="4:4" x14ac:dyDescent="0.25">
      <c r="D3035" s="1"/>
    </row>
    <row r="3036" spans="4:4" x14ac:dyDescent="0.25">
      <c r="D3036" s="1"/>
    </row>
    <row r="3037" spans="4:4" x14ac:dyDescent="0.25">
      <c r="D3037" s="1"/>
    </row>
    <row r="3038" spans="4:4" x14ac:dyDescent="0.25">
      <c r="D3038" s="1"/>
    </row>
    <row r="3039" spans="4:4" x14ac:dyDescent="0.25">
      <c r="D3039" s="1"/>
    </row>
    <row r="3040" spans="4:4" x14ac:dyDescent="0.25">
      <c r="D3040" s="1"/>
    </row>
    <row r="3041" spans="4:4" x14ac:dyDescent="0.25">
      <c r="D3041" s="1"/>
    </row>
    <row r="3042" spans="4:4" x14ac:dyDescent="0.25">
      <c r="D3042" s="1"/>
    </row>
    <row r="3043" spans="4:4" x14ac:dyDescent="0.25">
      <c r="D3043" s="1"/>
    </row>
    <row r="3044" spans="4:4" x14ac:dyDescent="0.25">
      <c r="D3044" s="1"/>
    </row>
    <row r="3045" spans="4:4" x14ac:dyDescent="0.25">
      <c r="D3045" s="1"/>
    </row>
    <row r="3046" spans="4:4" x14ac:dyDescent="0.25">
      <c r="D3046" s="1"/>
    </row>
    <row r="3047" spans="4:4" x14ac:dyDescent="0.25">
      <c r="D3047" s="1"/>
    </row>
    <row r="3048" spans="4:4" x14ac:dyDescent="0.25">
      <c r="D3048" s="1"/>
    </row>
    <row r="3049" spans="4:4" x14ac:dyDescent="0.25">
      <c r="D3049" s="1"/>
    </row>
    <row r="3050" spans="4:4" x14ac:dyDescent="0.25">
      <c r="D3050" s="1"/>
    </row>
    <row r="3051" spans="4:4" x14ac:dyDescent="0.25">
      <c r="D3051" s="1"/>
    </row>
    <row r="3052" spans="4:4" x14ac:dyDescent="0.25">
      <c r="D3052" s="1"/>
    </row>
    <row r="3053" spans="4:4" x14ac:dyDescent="0.25">
      <c r="D3053" s="1"/>
    </row>
    <row r="3054" spans="4:4" x14ac:dyDescent="0.25">
      <c r="D3054" s="1"/>
    </row>
    <row r="3055" spans="4:4" x14ac:dyDescent="0.25">
      <c r="D3055" s="1"/>
    </row>
    <row r="3056" spans="4:4" x14ac:dyDescent="0.25">
      <c r="D3056" s="1"/>
    </row>
    <row r="3057" spans="4:4" x14ac:dyDescent="0.25">
      <c r="D3057" s="1"/>
    </row>
    <row r="3058" spans="4:4" x14ac:dyDescent="0.25">
      <c r="D3058" s="1"/>
    </row>
    <row r="3059" spans="4:4" x14ac:dyDescent="0.25">
      <c r="D3059" s="1"/>
    </row>
    <row r="3060" spans="4:4" x14ac:dyDescent="0.25">
      <c r="D3060" s="1"/>
    </row>
    <row r="3061" spans="4:4" x14ac:dyDescent="0.25">
      <c r="D3061" s="1"/>
    </row>
    <row r="3062" spans="4:4" x14ac:dyDescent="0.25">
      <c r="D3062" s="1"/>
    </row>
    <row r="3063" spans="4:4" x14ac:dyDescent="0.25">
      <c r="D3063" s="1"/>
    </row>
    <row r="3064" spans="4:4" x14ac:dyDescent="0.25">
      <c r="D3064" s="1"/>
    </row>
    <row r="3065" spans="4:4" x14ac:dyDescent="0.25">
      <c r="D3065" s="1"/>
    </row>
    <row r="3066" spans="4:4" x14ac:dyDescent="0.25">
      <c r="D3066" s="1"/>
    </row>
    <row r="3067" spans="4:4" x14ac:dyDescent="0.25">
      <c r="D3067" s="1"/>
    </row>
    <row r="3068" spans="4:4" x14ac:dyDescent="0.25">
      <c r="D3068" s="1"/>
    </row>
    <row r="3069" spans="4:4" x14ac:dyDescent="0.25">
      <c r="D3069" s="1"/>
    </row>
    <row r="3070" spans="4:4" x14ac:dyDescent="0.25">
      <c r="D3070" s="1"/>
    </row>
    <row r="3071" spans="4:4" x14ac:dyDescent="0.25">
      <c r="D3071" s="1"/>
    </row>
    <row r="3072" spans="4:4" x14ac:dyDescent="0.25">
      <c r="D3072" s="1"/>
    </row>
    <row r="3073" spans="4:4" x14ac:dyDescent="0.25">
      <c r="D3073" s="1"/>
    </row>
    <row r="3074" spans="4:4" x14ac:dyDescent="0.25">
      <c r="D3074" s="1"/>
    </row>
    <row r="3075" spans="4:4" x14ac:dyDescent="0.25">
      <c r="D3075" s="1"/>
    </row>
    <row r="3076" spans="4:4" x14ac:dyDescent="0.25">
      <c r="D3076" s="1"/>
    </row>
    <row r="3077" spans="4:4" x14ac:dyDescent="0.25">
      <c r="D3077" s="1"/>
    </row>
    <row r="3078" spans="4:4" x14ac:dyDescent="0.25">
      <c r="D3078" s="1"/>
    </row>
    <row r="3079" spans="4:4" x14ac:dyDescent="0.25">
      <c r="D3079" s="1"/>
    </row>
    <row r="3080" spans="4:4" x14ac:dyDescent="0.25">
      <c r="D3080" s="1"/>
    </row>
    <row r="3081" spans="4:4" x14ac:dyDescent="0.25">
      <c r="D3081" s="1"/>
    </row>
    <row r="3082" spans="4:4" x14ac:dyDescent="0.25">
      <c r="D3082" s="1"/>
    </row>
    <row r="3083" spans="4:4" x14ac:dyDescent="0.25">
      <c r="D3083" s="1"/>
    </row>
    <row r="3084" spans="4:4" x14ac:dyDescent="0.25">
      <c r="D3084" s="1"/>
    </row>
    <row r="3085" spans="4:4" x14ac:dyDescent="0.25">
      <c r="D3085" s="1"/>
    </row>
    <row r="3086" spans="4:4" x14ac:dyDescent="0.25">
      <c r="D3086" s="1"/>
    </row>
    <row r="3087" spans="4:4" x14ac:dyDescent="0.25">
      <c r="D3087" s="1"/>
    </row>
    <row r="3088" spans="4:4" x14ac:dyDescent="0.25">
      <c r="D3088" s="1"/>
    </row>
    <row r="3089" spans="4:4" x14ac:dyDescent="0.25">
      <c r="D3089" s="1"/>
    </row>
    <row r="3090" spans="4:4" x14ac:dyDescent="0.25">
      <c r="D3090" s="1"/>
    </row>
    <row r="3091" spans="4:4" x14ac:dyDescent="0.25">
      <c r="D3091" s="1"/>
    </row>
    <row r="3092" spans="4:4" x14ac:dyDescent="0.25">
      <c r="D3092" s="1"/>
    </row>
    <row r="3093" spans="4:4" x14ac:dyDescent="0.25">
      <c r="D3093" s="1"/>
    </row>
    <row r="3094" spans="4:4" x14ac:dyDescent="0.25">
      <c r="D3094" s="1"/>
    </row>
    <row r="3095" spans="4:4" x14ac:dyDescent="0.25">
      <c r="D3095" s="1"/>
    </row>
    <row r="3096" spans="4:4" x14ac:dyDescent="0.25">
      <c r="D3096" s="1"/>
    </row>
    <row r="3097" spans="4:4" x14ac:dyDescent="0.25">
      <c r="D3097" s="1"/>
    </row>
    <row r="3098" spans="4:4" x14ac:dyDescent="0.25">
      <c r="D3098" s="1"/>
    </row>
    <row r="3099" spans="4:4" x14ac:dyDescent="0.25">
      <c r="D3099" s="1"/>
    </row>
    <row r="3100" spans="4:4" x14ac:dyDescent="0.25">
      <c r="D3100" s="1"/>
    </row>
    <row r="3101" spans="4:4" x14ac:dyDescent="0.25">
      <c r="D3101" s="1"/>
    </row>
    <row r="3102" spans="4:4" x14ac:dyDescent="0.25">
      <c r="D3102" s="1"/>
    </row>
    <row r="3103" spans="4:4" x14ac:dyDescent="0.25">
      <c r="D3103" s="1"/>
    </row>
    <row r="3104" spans="4:4" x14ac:dyDescent="0.25">
      <c r="D3104" s="1"/>
    </row>
    <row r="3105" spans="4:4" x14ac:dyDescent="0.25">
      <c r="D3105" s="1"/>
    </row>
    <row r="3106" spans="4:4" x14ac:dyDescent="0.25">
      <c r="D3106" s="1"/>
    </row>
    <row r="3107" spans="4:4" x14ac:dyDescent="0.25">
      <c r="D3107" s="1"/>
    </row>
    <row r="3108" spans="4:4" x14ac:dyDescent="0.25">
      <c r="D3108" s="1"/>
    </row>
    <row r="3109" spans="4:4" x14ac:dyDescent="0.25">
      <c r="D3109" s="1"/>
    </row>
    <row r="3110" spans="4:4" x14ac:dyDescent="0.25">
      <c r="D3110" s="1"/>
    </row>
    <row r="3111" spans="4:4" x14ac:dyDescent="0.25">
      <c r="D3111" s="1"/>
    </row>
    <row r="3112" spans="4:4" x14ac:dyDescent="0.25">
      <c r="D3112" s="1"/>
    </row>
    <row r="3113" spans="4:4" x14ac:dyDescent="0.25">
      <c r="D3113" s="1"/>
    </row>
    <row r="3114" spans="4:4" x14ac:dyDescent="0.25">
      <c r="D3114" s="1"/>
    </row>
    <row r="3115" spans="4:4" x14ac:dyDescent="0.25">
      <c r="D3115" s="1"/>
    </row>
    <row r="3116" spans="4:4" x14ac:dyDescent="0.25">
      <c r="D3116" s="1"/>
    </row>
    <row r="3117" spans="4:4" x14ac:dyDescent="0.25">
      <c r="D3117" s="1"/>
    </row>
    <row r="3118" spans="4:4" x14ac:dyDescent="0.25">
      <c r="D3118" s="1"/>
    </row>
    <row r="3119" spans="4:4" x14ac:dyDescent="0.25">
      <c r="D3119" s="1"/>
    </row>
    <row r="3120" spans="4:4" x14ac:dyDescent="0.25">
      <c r="D3120" s="1"/>
    </row>
    <row r="3121" spans="4:4" x14ac:dyDescent="0.25">
      <c r="D3121" s="1"/>
    </row>
    <row r="3122" spans="4:4" x14ac:dyDescent="0.25">
      <c r="D3122" s="1"/>
    </row>
    <row r="3123" spans="4:4" x14ac:dyDescent="0.25">
      <c r="D3123" s="1"/>
    </row>
    <row r="3124" spans="4:4" x14ac:dyDescent="0.25">
      <c r="D3124" s="1"/>
    </row>
    <row r="3125" spans="4:4" x14ac:dyDescent="0.25">
      <c r="D3125" s="1"/>
    </row>
    <row r="3126" spans="4:4" x14ac:dyDescent="0.25">
      <c r="D3126" s="1"/>
    </row>
    <row r="3127" spans="4:4" x14ac:dyDescent="0.25">
      <c r="D3127" s="1"/>
    </row>
    <row r="3128" spans="4:4" x14ac:dyDescent="0.25">
      <c r="D3128" s="1"/>
    </row>
    <row r="3129" spans="4:4" x14ac:dyDescent="0.25">
      <c r="D3129" s="1"/>
    </row>
    <row r="3130" spans="4:4" x14ac:dyDescent="0.25">
      <c r="D3130" s="1"/>
    </row>
    <row r="3131" spans="4:4" x14ac:dyDescent="0.25">
      <c r="D3131" s="1"/>
    </row>
    <row r="3132" spans="4:4" x14ac:dyDescent="0.25">
      <c r="D3132" s="1"/>
    </row>
    <row r="3133" spans="4:4" x14ac:dyDescent="0.25">
      <c r="D3133" s="1"/>
    </row>
    <row r="3134" spans="4:4" x14ac:dyDescent="0.25">
      <c r="D3134" s="1"/>
    </row>
    <row r="3135" spans="4:4" x14ac:dyDescent="0.25">
      <c r="D3135" s="1"/>
    </row>
    <row r="3136" spans="4:4" x14ac:dyDescent="0.25">
      <c r="D3136" s="1"/>
    </row>
    <row r="3137" spans="4:4" x14ac:dyDescent="0.25">
      <c r="D3137" s="1"/>
    </row>
    <row r="3138" spans="4:4" x14ac:dyDescent="0.25">
      <c r="D3138" s="1"/>
    </row>
    <row r="3139" spans="4:4" x14ac:dyDescent="0.25">
      <c r="D3139" s="1"/>
    </row>
    <row r="3140" spans="4:4" x14ac:dyDescent="0.25">
      <c r="D3140" s="1"/>
    </row>
    <row r="3141" spans="4:4" x14ac:dyDescent="0.25">
      <c r="D3141" s="1"/>
    </row>
    <row r="3142" spans="4:4" x14ac:dyDescent="0.25">
      <c r="D3142" s="1"/>
    </row>
    <row r="3143" spans="4:4" x14ac:dyDescent="0.25">
      <c r="D3143" s="1"/>
    </row>
    <row r="3144" spans="4:4" x14ac:dyDescent="0.25">
      <c r="D3144" s="1"/>
    </row>
    <row r="3145" spans="4:4" x14ac:dyDescent="0.25">
      <c r="D3145" s="1"/>
    </row>
    <row r="3146" spans="4:4" x14ac:dyDescent="0.25">
      <c r="D3146" s="1"/>
    </row>
    <row r="3147" spans="4:4" x14ac:dyDescent="0.25">
      <c r="D3147" s="1"/>
    </row>
    <row r="3148" spans="4:4" x14ac:dyDescent="0.25">
      <c r="D3148" s="1"/>
    </row>
    <row r="3149" spans="4:4" x14ac:dyDescent="0.25">
      <c r="D3149" s="1"/>
    </row>
    <row r="3150" spans="4:4" x14ac:dyDescent="0.25">
      <c r="D3150" s="1"/>
    </row>
    <row r="3151" spans="4:4" x14ac:dyDescent="0.25">
      <c r="D3151" s="1"/>
    </row>
    <row r="3152" spans="4:4" x14ac:dyDescent="0.25">
      <c r="D3152" s="1"/>
    </row>
    <row r="3153" spans="4:4" x14ac:dyDescent="0.25">
      <c r="D3153" s="1"/>
    </row>
    <row r="3154" spans="4:4" x14ac:dyDescent="0.25">
      <c r="D3154" s="1"/>
    </row>
    <row r="3155" spans="4:4" x14ac:dyDescent="0.25">
      <c r="D3155" s="1"/>
    </row>
    <row r="3156" spans="4:4" x14ac:dyDescent="0.25">
      <c r="D3156" s="1"/>
    </row>
    <row r="3157" spans="4:4" x14ac:dyDescent="0.25">
      <c r="D3157" s="1"/>
    </row>
    <row r="3158" spans="4:4" x14ac:dyDescent="0.25">
      <c r="D3158" s="1"/>
    </row>
    <row r="3159" spans="4:4" x14ac:dyDescent="0.25">
      <c r="D3159" s="1"/>
    </row>
    <row r="3160" spans="4:4" x14ac:dyDescent="0.25">
      <c r="D3160" s="1"/>
    </row>
    <row r="3161" spans="4:4" x14ac:dyDescent="0.25">
      <c r="D3161" s="1"/>
    </row>
    <row r="3162" spans="4:4" x14ac:dyDescent="0.25">
      <c r="D3162" s="1"/>
    </row>
    <row r="3163" spans="4:4" x14ac:dyDescent="0.25">
      <c r="D3163" s="1"/>
    </row>
    <row r="3164" spans="4:4" x14ac:dyDescent="0.25">
      <c r="D3164" s="1"/>
    </row>
    <row r="3165" spans="4:4" x14ac:dyDescent="0.25">
      <c r="D3165" s="1"/>
    </row>
    <row r="3166" spans="4:4" x14ac:dyDescent="0.25">
      <c r="D3166" s="1"/>
    </row>
    <row r="3167" spans="4:4" x14ac:dyDescent="0.25">
      <c r="D3167" s="1"/>
    </row>
    <row r="3168" spans="4:4" x14ac:dyDescent="0.25">
      <c r="D3168" s="1"/>
    </row>
    <row r="3169" spans="4:4" x14ac:dyDescent="0.25">
      <c r="D3169" s="1"/>
    </row>
    <row r="3170" spans="4:4" x14ac:dyDescent="0.25">
      <c r="D3170" s="1"/>
    </row>
    <row r="3171" spans="4:4" x14ac:dyDescent="0.25">
      <c r="D3171" s="1"/>
    </row>
    <row r="3172" spans="4:4" x14ac:dyDescent="0.25">
      <c r="D3172" s="1"/>
    </row>
    <row r="3173" spans="4:4" x14ac:dyDescent="0.25">
      <c r="D3173" s="1"/>
    </row>
    <row r="3174" spans="4:4" x14ac:dyDescent="0.25">
      <c r="D3174" s="1"/>
    </row>
    <row r="3175" spans="4:4" x14ac:dyDescent="0.25">
      <c r="D3175" s="1"/>
    </row>
    <row r="3176" spans="4:4" x14ac:dyDescent="0.25">
      <c r="D3176" s="1"/>
    </row>
    <row r="3177" spans="4:4" x14ac:dyDescent="0.25">
      <c r="D3177" s="1"/>
    </row>
    <row r="3178" spans="4:4" x14ac:dyDescent="0.25">
      <c r="D3178" s="1"/>
    </row>
    <row r="3179" spans="4:4" x14ac:dyDescent="0.25">
      <c r="D3179" s="1"/>
    </row>
    <row r="3180" spans="4:4" x14ac:dyDescent="0.25">
      <c r="D3180" s="1"/>
    </row>
    <row r="3181" spans="4:4" x14ac:dyDescent="0.25">
      <c r="D3181" s="1"/>
    </row>
    <row r="3182" spans="4:4" x14ac:dyDescent="0.25">
      <c r="D3182" s="1"/>
    </row>
    <row r="3183" spans="4:4" x14ac:dyDescent="0.25">
      <c r="D3183" s="1"/>
    </row>
    <row r="3184" spans="4:4" x14ac:dyDescent="0.25">
      <c r="D3184" s="1"/>
    </row>
    <row r="3185" spans="4:4" x14ac:dyDescent="0.25">
      <c r="D3185" s="1"/>
    </row>
    <row r="3186" spans="4:4" x14ac:dyDescent="0.25">
      <c r="D3186" s="1"/>
    </row>
    <row r="3187" spans="4:4" x14ac:dyDescent="0.25">
      <c r="D3187" s="1"/>
    </row>
    <row r="3188" spans="4:4" x14ac:dyDescent="0.25">
      <c r="D3188" s="1"/>
    </row>
    <row r="3189" spans="4:4" x14ac:dyDescent="0.25">
      <c r="D3189" s="1"/>
    </row>
    <row r="3190" spans="4:4" x14ac:dyDescent="0.25">
      <c r="D3190" s="1"/>
    </row>
    <row r="3191" spans="4:4" x14ac:dyDescent="0.25">
      <c r="D3191" s="1"/>
    </row>
    <row r="3192" spans="4:4" x14ac:dyDescent="0.25">
      <c r="D3192" s="1"/>
    </row>
    <row r="3193" spans="4:4" x14ac:dyDescent="0.25">
      <c r="D3193" s="1"/>
    </row>
    <row r="3194" spans="4:4" x14ac:dyDescent="0.25">
      <c r="D3194" s="1"/>
    </row>
    <row r="3195" spans="4:4" x14ac:dyDescent="0.25">
      <c r="D3195" s="1"/>
    </row>
    <row r="3196" spans="4:4" x14ac:dyDescent="0.25">
      <c r="D3196" s="1"/>
    </row>
    <row r="3197" spans="4:4" x14ac:dyDescent="0.25">
      <c r="D3197" s="1"/>
    </row>
    <row r="3198" spans="4:4" x14ac:dyDescent="0.25">
      <c r="D3198" s="1"/>
    </row>
    <row r="3199" spans="4:4" x14ac:dyDescent="0.25">
      <c r="D3199" s="1"/>
    </row>
    <row r="3200" spans="4:4" x14ac:dyDescent="0.25">
      <c r="D3200" s="1"/>
    </row>
    <row r="3201" spans="4:4" x14ac:dyDescent="0.25">
      <c r="D3201" s="1"/>
    </row>
    <row r="3202" spans="4:4" x14ac:dyDescent="0.25">
      <c r="D3202" s="1"/>
    </row>
    <row r="3203" spans="4:4" x14ac:dyDescent="0.25">
      <c r="D3203" s="1"/>
    </row>
    <row r="3204" spans="4:4" x14ac:dyDescent="0.25">
      <c r="D3204" s="1"/>
    </row>
    <row r="3205" spans="4:4" x14ac:dyDescent="0.25">
      <c r="D3205" s="1"/>
    </row>
    <row r="3206" spans="4:4" x14ac:dyDescent="0.25">
      <c r="D3206" s="1"/>
    </row>
    <row r="3207" spans="4:4" x14ac:dyDescent="0.25">
      <c r="D3207" s="1"/>
    </row>
    <row r="3208" spans="4:4" x14ac:dyDescent="0.25">
      <c r="D3208" s="1"/>
    </row>
    <row r="3209" spans="4:4" x14ac:dyDescent="0.25">
      <c r="D3209" s="1"/>
    </row>
    <row r="3210" spans="4:4" x14ac:dyDescent="0.25">
      <c r="D3210" s="1"/>
    </row>
    <row r="3211" spans="4:4" x14ac:dyDescent="0.25">
      <c r="D3211" s="1"/>
    </row>
    <row r="3212" spans="4:4" x14ac:dyDescent="0.25">
      <c r="D3212" s="1"/>
    </row>
    <row r="3213" spans="4:4" x14ac:dyDescent="0.25">
      <c r="D3213" s="1"/>
    </row>
    <row r="3214" spans="4:4" x14ac:dyDescent="0.25">
      <c r="D3214" s="1"/>
    </row>
    <row r="3215" spans="4:4" x14ac:dyDescent="0.25">
      <c r="D3215" s="1"/>
    </row>
    <row r="3216" spans="4:4" x14ac:dyDescent="0.25">
      <c r="D3216" s="1"/>
    </row>
    <row r="3217" spans="4:4" x14ac:dyDescent="0.25">
      <c r="D3217" s="1"/>
    </row>
    <row r="3218" spans="4:4" x14ac:dyDescent="0.25">
      <c r="D3218" s="1"/>
    </row>
    <row r="3219" spans="4:4" x14ac:dyDescent="0.25">
      <c r="D3219" s="1"/>
    </row>
    <row r="3220" spans="4:4" x14ac:dyDescent="0.25">
      <c r="D3220" s="1"/>
    </row>
    <row r="3221" spans="4:4" x14ac:dyDescent="0.25">
      <c r="D3221" s="1"/>
    </row>
    <row r="3222" spans="4:4" x14ac:dyDescent="0.25">
      <c r="D3222" s="1"/>
    </row>
    <row r="3223" spans="4:4" x14ac:dyDescent="0.25">
      <c r="D3223" s="1"/>
    </row>
    <row r="3224" spans="4:4" x14ac:dyDescent="0.25">
      <c r="D3224" s="1"/>
    </row>
    <row r="3225" spans="4:4" x14ac:dyDescent="0.25">
      <c r="D3225" s="1"/>
    </row>
    <row r="3226" spans="4:4" x14ac:dyDescent="0.25">
      <c r="D3226" s="1"/>
    </row>
    <row r="3227" spans="4:4" x14ac:dyDescent="0.25">
      <c r="D3227" s="1"/>
    </row>
    <row r="3228" spans="4:4" x14ac:dyDescent="0.25">
      <c r="D3228" s="1"/>
    </row>
    <row r="3229" spans="4:4" x14ac:dyDescent="0.25">
      <c r="D3229" s="1"/>
    </row>
    <row r="3230" spans="4:4" x14ac:dyDescent="0.25">
      <c r="D3230" s="1"/>
    </row>
    <row r="3231" spans="4:4" x14ac:dyDescent="0.25">
      <c r="D3231" s="1"/>
    </row>
    <row r="3232" spans="4:4" x14ac:dyDescent="0.25">
      <c r="D3232" s="1"/>
    </row>
    <row r="3233" spans="4:7" x14ac:dyDescent="0.25">
      <c r="D3233" s="1"/>
    </row>
    <row r="3234" spans="4:7" x14ac:dyDescent="0.25">
      <c r="D3234" s="1"/>
    </row>
    <row r="3235" spans="4:7" x14ac:dyDescent="0.25">
      <c r="D3235" s="1"/>
    </row>
    <row r="3236" spans="4:7" x14ac:dyDescent="0.25">
      <c r="D3236" s="1"/>
    </row>
    <row r="3237" spans="4:7" x14ac:dyDescent="0.25">
      <c r="D3237" s="1"/>
    </row>
    <row r="3238" spans="4:7" x14ac:dyDescent="0.25">
      <c r="D3238" s="1"/>
    </row>
    <row r="3239" spans="4:7" x14ac:dyDescent="0.25">
      <c r="D3239" s="1"/>
      <c r="G3239" s="1"/>
    </row>
    <row r="3240" spans="4:7" x14ac:dyDescent="0.25">
      <c r="D3240" s="1"/>
      <c r="G3240" s="1"/>
    </row>
    <row r="3241" spans="4:7" x14ac:dyDescent="0.25">
      <c r="D3241" s="1"/>
      <c r="G3241" s="1"/>
    </row>
    <row r="3242" spans="4:7" x14ac:dyDescent="0.25">
      <c r="D3242" s="1"/>
      <c r="G3242" s="1"/>
    </row>
    <row r="3243" spans="4:7" x14ac:dyDescent="0.25">
      <c r="D3243" s="1"/>
      <c r="G3243" s="1"/>
    </row>
    <row r="3244" spans="4:7" x14ac:dyDescent="0.25">
      <c r="D3244" s="1"/>
      <c r="G3244" s="1"/>
    </row>
    <row r="3245" spans="4:7" x14ac:dyDescent="0.25">
      <c r="D3245" s="1"/>
      <c r="G3245" s="1"/>
    </row>
    <row r="3246" spans="4:7" x14ac:dyDescent="0.25">
      <c r="D3246" s="1"/>
      <c r="G3246" s="1"/>
    </row>
    <row r="3247" spans="4:7" x14ac:dyDescent="0.25">
      <c r="D3247" s="1"/>
      <c r="G3247" s="1"/>
    </row>
    <row r="3248" spans="4:7" x14ac:dyDescent="0.25">
      <c r="D3248" s="1"/>
      <c r="G3248" s="1"/>
    </row>
    <row r="3249" spans="4:7" x14ac:dyDescent="0.25">
      <c r="D3249" s="1"/>
      <c r="G3249" s="1"/>
    </row>
    <row r="3250" spans="4:7" x14ac:dyDescent="0.25">
      <c r="D3250" s="1"/>
      <c r="G3250" s="1"/>
    </row>
    <row r="3251" spans="4:7" x14ac:dyDescent="0.25">
      <c r="D3251" s="1"/>
      <c r="G3251" s="1"/>
    </row>
    <row r="3252" spans="4:7" x14ac:dyDescent="0.25">
      <c r="D3252" s="1"/>
      <c r="G3252" s="1"/>
    </row>
    <row r="3253" spans="4:7" x14ac:dyDescent="0.25">
      <c r="D3253" s="1"/>
      <c r="G3253" s="1"/>
    </row>
    <row r="3254" spans="4:7" x14ac:dyDescent="0.25">
      <c r="D3254" s="1"/>
      <c r="G3254" s="1"/>
    </row>
    <row r="3255" spans="4:7" x14ac:dyDescent="0.25">
      <c r="D3255" s="1"/>
      <c r="G3255" s="1"/>
    </row>
    <row r="3256" spans="4:7" x14ac:dyDescent="0.25">
      <c r="D3256" s="1"/>
      <c r="G3256" s="1"/>
    </row>
    <row r="3257" spans="4:7" x14ac:dyDescent="0.25">
      <c r="D3257" s="1"/>
      <c r="G3257" s="1"/>
    </row>
    <row r="3258" spans="4:7" x14ac:dyDescent="0.25">
      <c r="D3258" s="1"/>
      <c r="G3258" s="1"/>
    </row>
    <row r="3259" spans="4:7" x14ac:dyDescent="0.25">
      <c r="D3259" s="1"/>
      <c r="G3259" s="1"/>
    </row>
    <row r="3260" spans="4:7" x14ac:dyDescent="0.25">
      <c r="D3260" s="1"/>
      <c r="G3260" s="1"/>
    </row>
    <row r="3261" spans="4:7" x14ac:dyDescent="0.25">
      <c r="D3261" s="1"/>
      <c r="G3261" s="1"/>
    </row>
    <row r="3262" spans="4:7" x14ac:dyDescent="0.25">
      <c r="D3262" s="1"/>
      <c r="G3262" s="1"/>
    </row>
    <row r="3263" spans="4:7" x14ac:dyDescent="0.25">
      <c r="D3263" s="1"/>
      <c r="G3263" s="1"/>
    </row>
    <row r="3264" spans="4:7" x14ac:dyDescent="0.25">
      <c r="D3264" s="1"/>
      <c r="G3264" s="1"/>
    </row>
    <row r="3265" spans="4:7" x14ac:dyDescent="0.25">
      <c r="D3265" s="1"/>
      <c r="G3265" s="1"/>
    </row>
    <row r="3266" spans="4:7" x14ac:dyDescent="0.25">
      <c r="D3266" s="1"/>
      <c r="G3266" s="1"/>
    </row>
    <row r="3267" spans="4:7" x14ac:dyDescent="0.25">
      <c r="D3267" s="1"/>
      <c r="G3267" s="1"/>
    </row>
    <row r="3268" spans="4:7" x14ac:dyDescent="0.25">
      <c r="D3268" s="1"/>
      <c r="G3268" s="1"/>
    </row>
    <row r="3269" spans="4:7" x14ac:dyDescent="0.25">
      <c r="D3269" s="1"/>
      <c r="G3269" s="1"/>
    </row>
    <row r="3270" spans="4:7" x14ac:dyDescent="0.25">
      <c r="D3270" s="1"/>
      <c r="G3270" s="1"/>
    </row>
    <row r="3271" spans="4:7" x14ac:dyDescent="0.25">
      <c r="D3271" s="1"/>
      <c r="G3271" s="1"/>
    </row>
    <row r="3272" spans="4:7" x14ac:dyDescent="0.25">
      <c r="D3272" s="1"/>
      <c r="G3272" s="1"/>
    </row>
    <row r="3273" spans="4:7" x14ac:dyDescent="0.25">
      <c r="D3273" s="1"/>
      <c r="G3273" s="1"/>
    </row>
    <row r="3274" spans="4:7" x14ac:dyDescent="0.25">
      <c r="D3274" s="1"/>
      <c r="G3274" s="1"/>
    </row>
    <row r="3275" spans="4:7" x14ac:dyDescent="0.25">
      <c r="D3275" s="1"/>
      <c r="G3275" s="1"/>
    </row>
    <row r="3276" spans="4:7" x14ac:dyDescent="0.25">
      <c r="D3276" s="1"/>
      <c r="G3276" s="1"/>
    </row>
    <row r="3277" spans="4:7" x14ac:dyDescent="0.25">
      <c r="D3277" s="1"/>
      <c r="G3277" s="1"/>
    </row>
    <row r="3278" spans="4:7" x14ac:dyDescent="0.25">
      <c r="D3278" s="1"/>
      <c r="G3278" s="1"/>
    </row>
    <row r="3279" spans="4:7" x14ac:dyDescent="0.25">
      <c r="D3279" s="1"/>
      <c r="G3279" s="1"/>
    </row>
    <row r="3280" spans="4:7" x14ac:dyDescent="0.25">
      <c r="D3280" s="1"/>
      <c r="G3280" s="1"/>
    </row>
    <row r="3281" spans="4:7" x14ac:dyDescent="0.25">
      <c r="D3281" s="1"/>
      <c r="G3281" s="1"/>
    </row>
    <row r="3282" spans="4:7" x14ac:dyDescent="0.25">
      <c r="D3282" s="1"/>
      <c r="G3282" s="1"/>
    </row>
    <row r="3283" spans="4:7" x14ac:dyDescent="0.25">
      <c r="D3283" s="1"/>
      <c r="G3283" s="1"/>
    </row>
    <row r="3284" spans="4:7" x14ac:dyDescent="0.25">
      <c r="D3284" s="1"/>
      <c r="G3284" s="1"/>
    </row>
    <row r="3285" spans="4:7" x14ac:dyDescent="0.25">
      <c r="D3285" s="1"/>
      <c r="G3285" s="1"/>
    </row>
    <row r="3286" spans="4:7" x14ac:dyDescent="0.25">
      <c r="D3286" s="1"/>
      <c r="G3286" s="1"/>
    </row>
    <row r="3287" spans="4:7" x14ac:dyDescent="0.25">
      <c r="D3287" s="1"/>
      <c r="G3287" s="1"/>
    </row>
    <row r="3288" spans="4:7" x14ac:dyDescent="0.25">
      <c r="D3288" s="1"/>
      <c r="G3288" s="1"/>
    </row>
    <row r="3289" spans="4:7" x14ac:dyDescent="0.25">
      <c r="D3289" s="1"/>
      <c r="G3289" s="1"/>
    </row>
    <row r="3290" spans="4:7" x14ac:dyDescent="0.25">
      <c r="D3290" s="1"/>
      <c r="G3290" s="1"/>
    </row>
    <row r="3291" spans="4:7" x14ac:dyDescent="0.25">
      <c r="D3291" s="1"/>
      <c r="G3291" s="1"/>
    </row>
    <row r="3292" spans="4:7" x14ac:dyDescent="0.25">
      <c r="D3292" s="1"/>
      <c r="G3292" s="1"/>
    </row>
    <row r="3293" spans="4:7" x14ac:dyDescent="0.25">
      <c r="D3293" s="1"/>
      <c r="G3293" s="1"/>
    </row>
    <row r="3294" spans="4:7" x14ac:dyDescent="0.25">
      <c r="D3294" s="1"/>
      <c r="G3294" s="1"/>
    </row>
    <row r="3295" spans="4:7" x14ac:dyDescent="0.25">
      <c r="D3295" s="1"/>
    </row>
    <row r="3296" spans="4:7" x14ac:dyDescent="0.25">
      <c r="D3296" s="1"/>
    </row>
    <row r="3297" spans="4:4" x14ac:dyDescent="0.25">
      <c r="D3297" s="1"/>
    </row>
    <row r="3298" spans="4:4" x14ac:dyDescent="0.25">
      <c r="D3298" s="1"/>
    </row>
    <row r="3299" spans="4:4" x14ac:dyDescent="0.25">
      <c r="D3299" s="1"/>
    </row>
    <row r="3300" spans="4:4" x14ac:dyDescent="0.25">
      <c r="D3300" s="1"/>
    </row>
    <row r="3301" spans="4:4" x14ac:dyDescent="0.25">
      <c r="D3301" s="1"/>
    </row>
    <row r="3302" spans="4:4" x14ac:dyDescent="0.25">
      <c r="D3302" s="1"/>
    </row>
    <row r="3303" spans="4:4" x14ac:dyDescent="0.25">
      <c r="D3303" s="1"/>
    </row>
    <row r="3304" spans="4:4" x14ac:dyDescent="0.25">
      <c r="D3304" s="1"/>
    </row>
    <row r="3305" spans="4:4" x14ac:dyDescent="0.25">
      <c r="D3305" s="1"/>
    </row>
    <row r="3306" spans="4:4" x14ac:dyDescent="0.25">
      <c r="D3306" s="1"/>
    </row>
    <row r="3307" spans="4:4" x14ac:dyDescent="0.25">
      <c r="D3307" s="1"/>
    </row>
    <row r="3308" spans="4:4" x14ac:dyDescent="0.25">
      <c r="D3308" s="1"/>
    </row>
    <row r="3309" spans="4:4" x14ac:dyDescent="0.25">
      <c r="D3309" s="1"/>
    </row>
    <row r="3310" spans="4:4" x14ac:dyDescent="0.25">
      <c r="D3310" s="1"/>
    </row>
    <row r="3311" spans="4:4" x14ac:dyDescent="0.25">
      <c r="D3311" s="1"/>
    </row>
    <row r="3312" spans="4:4" x14ac:dyDescent="0.25">
      <c r="D3312" s="1"/>
    </row>
    <row r="3313" spans="4:4" x14ac:dyDescent="0.25">
      <c r="D3313" s="1"/>
    </row>
    <row r="3314" spans="4:4" x14ac:dyDescent="0.25">
      <c r="D3314" s="1"/>
    </row>
    <row r="3315" spans="4:4" x14ac:dyDescent="0.25">
      <c r="D3315" s="1"/>
    </row>
    <row r="3316" spans="4:4" x14ac:dyDescent="0.25">
      <c r="D3316" s="1"/>
    </row>
    <row r="3317" spans="4:4" x14ac:dyDescent="0.25">
      <c r="D3317" s="1"/>
    </row>
    <row r="3318" spans="4:4" x14ac:dyDescent="0.25">
      <c r="D3318" s="1"/>
    </row>
    <row r="3319" spans="4:4" x14ac:dyDescent="0.25">
      <c r="D3319" s="1"/>
    </row>
    <row r="3320" spans="4:4" x14ac:dyDescent="0.25">
      <c r="D3320" s="1"/>
    </row>
    <row r="3321" spans="4:4" x14ac:dyDescent="0.25">
      <c r="D3321" s="1"/>
    </row>
    <row r="3322" spans="4:4" x14ac:dyDescent="0.25">
      <c r="D3322" s="1"/>
    </row>
    <row r="3323" spans="4:4" x14ac:dyDescent="0.25">
      <c r="D3323" s="1"/>
    </row>
    <row r="3324" spans="4:4" x14ac:dyDescent="0.25">
      <c r="D3324" s="1"/>
    </row>
    <row r="3325" spans="4:4" x14ac:dyDescent="0.25">
      <c r="D3325" s="1"/>
    </row>
    <row r="3326" spans="4:4" x14ac:dyDescent="0.25">
      <c r="D3326" s="1"/>
    </row>
    <row r="3327" spans="4:4" x14ac:dyDescent="0.25">
      <c r="D3327" s="1"/>
    </row>
    <row r="3328" spans="4:4" x14ac:dyDescent="0.25">
      <c r="D3328" s="1"/>
    </row>
    <row r="3329" spans="4:4" x14ac:dyDescent="0.25">
      <c r="D3329" s="1"/>
    </row>
    <row r="3330" spans="4:4" x14ac:dyDescent="0.25">
      <c r="D3330" s="1"/>
    </row>
    <row r="3331" spans="4:4" x14ac:dyDescent="0.25">
      <c r="D3331" s="1"/>
    </row>
    <row r="3332" spans="4:4" x14ac:dyDescent="0.25">
      <c r="D3332" s="1"/>
    </row>
    <row r="3333" spans="4:4" x14ac:dyDescent="0.25">
      <c r="D3333" s="1"/>
    </row>
    <row r="3334" spans="4:4" x14ac:dyDescent="0.25">
      <c r="D3334" s="1"/>
    </row>
    <row r="3335" spans="4:4" x14ac:dyDescent="0.25">
      <c r="D3335" s="1"/>
    </row>
    <row r="3336" spans="4:4" x14ac:dyDescent="0.25">
      <c r="D3336" s="1"/>
    </row>
    <row r="3337" spans="4:4" x14ac:dyDescent="0.25">
      <c r="D3337" s="1"/>
    </row>
    <row r="3338" spans="4:4" x14ac:dyDescent="0.25">
      <c r="D3338" s="1"/>
    </row>
    <row r="3339" spans="4:4" x14ac:dyDescent="0.25">
      <c r="D3339" s="1"/>
    </row>
    <row r="3340" spans="4:4" x14ac:dyDescent="0.25">
      <c r="D3340" s="1"/>
    </row>
    <row r="3341" spans="4:4" x14ac:dyDescent="0.25">
      <c r="D3341" s="1"/>
    </row>
    <row r="3342" spans="4:4" x14ac:dyDescent="0.25">
      <c r="D3342" s="1"/>
    </row>
    <row r="3343" spans="4:4" x14ac:dyDescent="0.25">
      <c r="D3343" s="1"/>
    </row>
    <row r="3344" spans="4:4" x14ac:dyDescent="0.25">
      <c r="D3344" s="1"/>
    </row>
    <row r="3345" spans="4:4" x14ac:dyDescent="0.25">
      <c r="D3345" s="1"/>
    </row>
    <row r="3346" spans="4:4" x14ac:dyDescent="0.25">
      <c r="D3346" s="1"/>
    </row>
    <row r="3347" spans="4:4" x14ac:dyDescent="0.25">
      <c r="D3347" s="1"/>
    </row>
    <row r="3348" spans="4:4" x14ac:dyDescent="0.25">
      <c r="D3348" s="1"/>
    </row>
    <row r="3349" spans="4:4" x14ac:dyDescent="0.25">
      <c r="D3349" s="1"/>
    </row>
    <row r="3350" spans="4:4" x14ac:dyDescent="0.25">
      <c r="D3350" s="1"/>
    </row>
    <row r="3351" spans="4:4" x14ac:dyDescent="0.25">
      <c r="D3351" s="1"/>
    </row>
    <row r="3352" spans="4:4" x14ac:dyDescent="0.25">
      <c r="D3352" s="1"/>
    </row>
    <row r="3353" spans="4:4" x14ac:dyDescent="0.25">
      <c r="D3353" s="1"/>
    </row>
    <row r="3354" spans="4:4" x14ac:dyDescent="0.25">
      <c r="D3354" s="1"/>
    </row>
    <row r="3355" spans="4:4" x14ac:dyDescent="0.25">
      <c r="D3355" s="1"/>
    </row>
    <row r="3356" spans="4:4" x14ac:dyDescent="0.25">
      <c r="D3356" s="1"/>
    </row>
    <row r="3357" spans="4:4" x14ac:dyDescent="0.25">
      <c r="D3357" s="1"/>
    </row>
    <row r="3358" spans="4:4" x14ac:dyDescent="0.25">
      <c r="D3358" s="1"/>
    </row>
    <row r="3359" spans="4:4" x14ac:dyDescent="0.25">
      <c r="D3359" s="1"/>
    </row>
    <row r="3360" spans="4:4" x14ac:dyDescent="0.25">
      <c r="D3360" s="1"/>
    </row>
    <row r="3361" spans="4:4" x14ac:dyDescent="0.25">
      <c r="D3361" s="1"/>
    </row>
    <row r="3362" spans="4:4" x14ac:dyDescent="0.25">
      <c r="D3362" s="1"/>
    </row>
    <row r="3363" spans="4:4" x14ac:dyDescent="0.25">
      <c r="D3363" s="1"/>
    </row>
    <row r="3364" spans="4:4" x14ac:dyDescent="0.25">
      <c r="D3364" s="1"/>
    </row>
    <row r="3365" spans="4:4" x14ac:dyDescent="0.25">
      <c r="D3365" s="1"/>
    </row>
    <row r="3366" spans="4:4" x14ac:dyDescent="0.25">
      <c r="D3366" s="1"/>
    </row>
    <row r="3367" spans="4:4" x14ac:dyDescent="0.25">
      <c r="D3367" s="1"/>
    </row>
    <row r="3368" spans="4:4" x14ac:dyDescent="0.25">
      <c r="D3368" s="1"/>
    </row>
    <row r="3369" spans="4:4" x14ac:dyDescent="0.25">
      <c r="D3369" s="1"/>
    </row>
    <row r="3370" spans="4:4" x14ac:dyDescent="0.25">
      <c r="D3370" s="1"/>
    </row>
    <row r="3371" spans="4:4" x14ac:dyDescent="0.25">
      <c r="D3371" s="1"/>
    </row>
    <row r="3372" spans="4:4" x14ac:dyDescent="0.25">
      <c r="D3372" s="1"/>
    </row>
    <row r="3373" spans="4:4" x14ac:dyDescent="0.25">
      <c r="D3373" s="1"/>
    </row>
    <row r="3374" spans="4:4" x14ac:dyDescent="0.25">
      <c r="D3374" s="1"/>
    </row>
    <row r="3375" spans="4:4" x14ac:dyDescent="0.25">
      <c r="D3375" s="1"/>
    </row>
    <row r="3376" spans="4:4" x14ac:dyDescent="0.25">
      <c r="D3376" s="1"/>
    </row>
    <row r="3377" spans="4:4" x14ac:dyDescent="0.25">
      <c r="D3377" s="1"/>
    </row>
    <row r="3378" spans="4:4" x14ac:dyDescent="0.25">
      <c r="D3378" s="1"/>
    </row>
    <row r="3379" spans="4:4" x14ac:dyDescent="0.25">
      <c r="D3379" s="1"/>
    </row>
    <row r="3380" spans="4:4" x14ac:dyDescent="0.25">
      <c r="D3380" s="1"/>
    </row>
    <row r="3381" spans="4:4" x14ac:dyDescent="0.25">
      <c r="D3381" s="1"/>
    </row>
    <row r="3382" spans="4:4" x14ac:dyDescent="0.25">
      <c r="D3382" s="1"/>
    </row>
    <row r="3383" spans="4:4" x14ac:dyDescent="0.25">
      <c r="D3383" s="1"/>
    </row>
    <row r="3384" spans="4:4" x14ac:dyDescent="0.25">
      <c r="D3384" s="1"/>
    </row>
    <row r="3385" spans="4:4" x14ac:dyDescent="0.25">
      <c r="D3385" s="1"/>
    </row>
    <row r="3386" spans="4:4" x14ac:dyDescent="0.25">
      <c r="D3386" s="1"/>
    </row>
    <row r="3387" spans="4:4" x14ac:dyDescent="0.25">
      <c r="D3387" s="1"/>
    </row>
    <row r="3388" spans="4:4" x14ac:dyDescent="0.25">
      <c r="D3388" s="1"/>
    </row>
    <row r="3389" spans="4:4" x14ac:dyDescent="0.25">
      <c r="D3389" s="1"/>
    </row>
    <row r="3390" spans="4:4" x14ac:dyDescent="0.25">
      <c r="D3390" s="1"/>
    </row>
    <row r="3391" spans="4:4" x14ac:dyDescent="0.25">
      <c r="D3391" s="1"/>
    </row>
    <row r="3392" spans="4:4" x14ac:dyDescent="0.25">
      <c r="D3392" s="1"/>
    </row>
    <row r="3393" spans="4:4" x14ac:dyDescent="0.25">
      <c r="D3393" s="1"/>
    </row>
    <row r="3394" spans="4:4" x14ac:dyDescent="0.25">
      <c r="D3394" s="1"/>
    </row>
    <row r="3395" spans="4:4" x14ac:dyDescent="0.25">
      <c r="D3395" s="1"/>
    </row>
    <row r="3396" spans="4:4" x14ac:dyDescent="0.25">
      <c r="D3396" s="1"/>
    </row>
    <row r="3397" spans="4:4" x14ac:dyDescent="0.25">
      <c r="D3397" s="1"/>
    </row>
    <row r="3398" spans="4:4" x14ac:dyDescent="0.25">
      <c r="D3398" s="1"/>
    </row>
    <row r="3399" spans="4:4" x14ac:dyDescent="0.25">
      <c r="D3399" s="1"/>
    </row>
    <row r="3400" spans="4:4" x14ac:dyDescent="0.25">
      <c r="D3400" s="1"/>
    </row>
    <row r="3401" spans="4:4" x14ac:dyDescent="0.25">
      <c r="D3401" s="1"/>
    </row>
    <row r="3402" spans="4:4" x14ac:dyDescent="0.25">
      <c r="D3402" s="1"/>
    </row>
    <row r="3403" spans="4:4" x14ac:dyDescent="0.25">
      <c r="D3403" s="1"/>
    </row>
    <row r="3404" spans="4:4" x14ac:dyDescent="0.25">
      <c r="D3404" s="1"/>
    </row>
    <row r="3405" spans="4:4" x14ac:dyDescent="0.25">
      <c r="D3405" s="1"/>
    </row>
    <row r="3406" spans="4:4" x14ac:dyDescent="0.25">
      <c r="D3406" s="1"/>
    </row>
    <row r="3407" spans="4:4" x14ac:dyDescent="0.25">
      <c r="D3407" s="1"/>
    </row>
    <row r="3408" spans="4:4" x14ac:dyDescent="0.25">
      <c r="D3408" s="1"/>
    </row>
    <row r="3409" spans="4:4" x14ac:dyDescent="0.25">
      <c r="D3409" s="1"/>
    </row>
    <row r="3410" spans="4:4" x14ac:dyDescent="0.25">
      <c r="D3410" s="1"/>
    </row>
    <row r="3411" spans="4:4" x14ac:dyDescent="0.25">
      <c r="D3411" s="1"/>
    </row>
    <row r="3412" spans="4:4" x14ac:dyDescent="0.25">
      <c r="D3412" s="1"/>
    </row>
    <row r="3413" spans="4:4" x14ac:dyDescent="0.25">
      <c r="D3413" s="1"/>
    </row>
    <row r="3414" spans="4:4" x14ac:dyDescent="0.25">
      <c r="D3414" s="1"/>
    </row>
    <row r="3415" spans="4:4" x14ac:dyDescent="0.25">
      <c r="D3415" s="1"/>
    </row>
    <row r="3416" spans="4:4" x14ac:dyDescent="0.25">
      <c r="D3416" s="1"/>
    </row>
    <row r="3417" spans="4:4" x14ac:dyDescent="0.25">
      <c r="D3417" s="1"/>
    </row>
    <row r="3418" spans="4:4" x14ac:dyDescent="0.25">
      <c r="D3418" s="1"/>
    </row>
    <row r="3419" spans="4:4" x14ac:dyDescent="0.25">
      <c r="D3419" s="1"/>
    </row>
    <row r="3420" spans="4:4" x14ac:dyDescent="0.25">
      <c r="D3420" s="1"/>
    </row>
    <row r="3421" spans="4:4" x14ac:dyDescent="0.25">
      <c r="D3421" s="1"/>
    </row>
    <row r="3422" spans="4:4" x14ac:dyDescent="0.25">
      <c r="D3422" s="1"/>
    </row>
    <row r="3423" spans="4:4" x14ac:dyDescent="0.25">
      <c r="D3423" s="1"/>
    </row>
    <row r="3424" spans="4:4" x14ac:dyDescent="0.25">
      <c r="D3424" s="1"/>
    </row>
    <row r="3425" spans="4:4" x14ac:dyDescent="0.25">
      <c r="D3425" s="1"/>
    </row>
    <row r="3426" spans="4:4" x14ac:dyDescent="0.25">
      <c r="D3426" s="1"/>
    </row>
    <row r="3427" spans="4:4" x14ac:dyDescent="0.25">
      <c r="D3427" s="1"/>
    </row>
    <row r="3428" spans="4:4" x14ac:dyDescent="0.25">
      <c r="D3428" s="1"/>
    </row>
    <row r="3429" spans="4:4" x14ac:dyDescent="0.25">
      <c r="D3429" s="1"/>
    </row>
    <row r="3430" spans="4:4" x14ac:dyDescent="0.25">
      <c r="D3430" s="1"/>
    </row>
    <row r="3431" spans="4:4" x14ac:dyDescent="0.25">
      <c r="D3431" s="1"/>
    </row>
    <row r="3432" spans="4:4" x14ac:dyDescent="0.25">
      <c r="D3432" s="1"/>
    </row>
    <row r="3433" spans="4:4" x14ac:dyDescent="0.25">
      <c r="D3433" s="1"/>
    </row>
    <row r="3434" spans="4:4" x14ac:dyDescent="0.25">
      <c r="D3434" s="1"/>
    </row>
    <row r="3435" spans="4:4" x14ac:dyDescent="0.25">
      <c r="D3435" s="1"/>
    </row>
    <row r="3436" spans="4:4" x14ac:dyDescent="0.25">
      <c r="D3436" s="1"/>
    </row>
    <row r="3437" spans="4:4" x14ac:dyDescent="0.25">
      <c r="D3437" s="1"/>
    </row>
    <row r="3438" spans="4:4" x14ac:dyDescent="0.25">
      <c r="D3438" s="1"/>
    </row>
    <row r="3439" spans="4:4" x14ac:dyDescent="0.25">
      <c r="D3439" s="1"/>
    </row>
    <row r="3440" spans="4:4" x14ac:dyDescent="0.25">
      <c r="D3440" s="1"/>
    </row>
    <row r="3441" spans="4:4" x14ac:dyDescent="0.25">
      <c r="D3441" s="1"/>
    </row>
    <row r="3442" spans="4:4" x14ac:dyDescent="0.25">
      <c r="D3442" s="1"/>
    </row>
    <row r="3443" spans="4:4" x14ac:dyDescent="0.25">
      <c r="D3443" s="1"/>
    </row>
    <row r="3444" spans="4:4" x14ac:dyDescent="0.25">
      <c r="D3444" s="1"/>
    </row>
    <row r="3445" spans="4:4" x14ac:dyDescent="0.25">
      <c r="D3445" s="1"/>
    </row>
    <row r="3446" spans="4:4" x14ac:dyDescent="0.25">
      <c r="D3446" s="1"/>
    </row>
    <row r="3447" spans="4:4" x14ac:dyDescent="0.25">
      <c r="D3447" s="1"/>
    </row>
    <row r="3448" spans="4:4" x14ac:dyDescent="0.25">
      <c r="D3448" s="1"/>
    </row>
    <row r="3449" spans="4:4" x14ac:dyDescent="0.25">
      <c r="D3449" s="1"/>
    </row>
    <row r="3450" spans="4:4" x14ac:dyDescent="0.25">
      <c r="D3450" s="1"/>
    </row>
    <row r="3451" spans="4:4" x14ac:dyDescent="0.25">
      <c r="D3451" s="1"/>
    </row>
    <row r="3452" spans="4:4" x14ac:dyDescent="0.25">
      <c r="D3452" s="1"/>
    </row>
    <row r="3453" spans="4:4" x14ac:dyDescent="0.25">
      <c r="D3453" s="1"/>
    </row>
    <row r="3454" spans="4:4" x14ac:dyDescent="0.25">
      <c r="D3454" s="1"/>
    </row>
    <row r="3455" spans="4:4" x14ac:dyDescent="0.25">
      <c r="D3455" s="1"/>
    </row>
    <row r="3456" spans="4:4" x14ac:dyDescent="0.25">
      <c r="D3456" s="1"/>
    </row>
    <row r="3457" spans="4:4" x14ac:dyDescent="0.25">
      <c r="D3457" s="1"/>
    </row>
    <row r="3458" spans="4:4" x14ac:dyDescent="0.25">
      <c r="D3458" s="1"/>
    </row>
    <row r="3459" spans="4:4" x14ac:dyDescent="0.25">
      <c r="D3459" s="1"/>
    </row>
    <row r="3460" spans="4:4" x14ac:dyDescent="0.25">
      <c r="D3460" s="1"/>
    </row>
    <row r="3461" spans="4:4" x14ac:dyDescent="0.25">
      <c r="D3461" s="1"/>
    </row>
    <row r="3462" spans="4:4" x14ac:dyDescent="0.25">
      <c r="D3462" s="1"/>
    </row>
    <row r="3463" spans="4:4" x14ac:dyDescent="0.25">
      <c r="D3463" s="1"/>
    </row>
    <row r="3464" spans="4:4" x14ac:dyDescent="0.25">
      <c r="D3464" s="1"/>
    </row>
    <row r="3465" spans="4:4" x14ac:dyDescent="0.25">
      <c r="D3465" s="1"/>
    </row>
    <row r="3466" spans="4:4" x14ac:dyDescent="0.25">
      <c r="D3466" s="1"/>
    </row>
    <row r="3467" spans="4:4" x14ac:dyDescent="0.25">
      <c r="D3467" s="1"/>
    </row>
    <row r="3468" spans="4:4" x14ac:dyDescent="0.25">
      <c r="D3468" s="1"/>
    </row>
    <row r="3469" spans="4:4" x14ac:dyDescent="0.25">
      <c r="D3469" s="1"/>
    </row>
    <row r="3470" spans="4:4" x14ac:dyDescent="0.25">
      <c r="D3470" s="1"/>
    </row>
    <row r="3471" spans="4:4" x14ac:dyDescent="0.25">
      <c r="D3471" s="1"/>
    </row>
    <row r="3472" spans="4:4" x14ac:dyDescent="0.25">
      <c r="D3472" s="1"/>
    </row>
    <row r="3473" spans="4:4" x14ac:dyDescent="0.25">
      <c r="D3473" s="1"/>
    </row>
    <row r="3474" spans="4:4" x14ac:dyDescent="0.25">
      <c r="D3474" s="1"/>
    </row>
    <row r="3475" spans="4:4" x14ac:dyDescent="0.25">
      <c r="D3475" s="1"/>
    </row>
    <row r="3476" spans="4:4" x14ac:dyDescent="0.25">
      <c r="D3476" s="1"/>
    </row>
    <row r="3477" spans="4:4" x14ac:dyDescent="0.25">
      <c r="D3477" s="1"/>
    </row>
    <row r="3478" spans="4:4" x14ac:dyDescent="0.25">
      <c r="D3478" s="1"/>
    </row>
    <row r="3479" spans="4:4" x14ac:dyDescent="0.25">
      <c r="D3479" s="1"/>
    </row>
    <row r="3480" spans="4:4" x14ac:dyDescent="0.25">
      <c r="D3480" s="1"/>
    </row>
    <row r="3481" spans="4:4" x14ac:dyDescent="0.25">
      <c r="D3481" s="1"/>
    </row>
    <row r="3482" spans="4:4" x14ac:dyDescent="0.25">
      <c r="D3482" s="1"/>
    </row>
    <row r="3483" spans="4:4" x14ac:dyDescent="0.25">
      <c r="D3483" s="1"/>
    </row>
    <row r="3484" spans="4:4" x14ac:dyDescent="0.25">
      <c r="D3484" s="1"/>
    </row>
    <row r="3485" spans="4:4" x14ac:dyDescent="0.25">
      <c r="D3485" s="1"/>
    </row>
    <row r="3486" spans="4:4" x14ac:dyDescent="0.25">
      <c r="D3486" s="1"/>
    </row>
    <row r="3487" spans="4:4" x14ac:dyDescent="0.25">
      <c r="D3487" s="1"/>
    </row>
    <row r="3488" spans="4:4" x14ac:dyDescent="0.25">
      <c r="D3488" s="1"/>
    </row>
    <row r="3489" spans="4:4" x14ac:dyDescent="0.25">
      <c r="D3489" s="1"/>
    </row>
    <row r="3490" spans="4:4" x14ac:dyDescent="0.25">
      <c r="D3490" s="1"/>
    </row>
    <row r="3491" spans="4:4" x14ac:dyDescent="0.25">
      <c r="D3491" s="1"/>
    </row>
    <row r="3492" spans="4:4" x14ac:dyDescent="0.25">
      <c r="D3492" s="1"/>
    </row>
    <row r="3493" spans="4:4" x14ac:dyDescent="0.25">
      <c r="D3493" s="1"/>
    </row>
    <row r="3494" spans="4:4" x14ac:dyDescent="0.25">
      <c r="D3494" s="1"/>
    </row>
    <row r="3495" spans="4:4" x14ac:dyDescent="0.25">
      <c r="D3495" s="1"/>
    </row>
    <row r="3496" spans="4:4" x14ac:dyDescent="0.25">
      <c r="D3496" s="1"/>
    </row>
    <row r="3497" spans="4:4" x14ac:dyDescent="0.25">
      <c r="D3497" s="1"/>
    </row>
    <row r="3498" spans="4:4" x14ac:dyDescent="0.25">
      <c r="D3498" s="1"/>
    </row>
    <row r="3499" spans="4:4" x14ac:dyDescent="0.25">
      <c r="D3499" s="1"/>
    </row>
    <row r="3500" spans="4:4" x14ac:dyDescent="0.25">
      <c r="D3500" s="1"/>
    </row>
    <row r="3501" spans="4:4" x14ac:dyDescent="0.25">
      <c r="D3501" s="1"/>
    </row>
    <row r="3502" spans="4:4" x14ac:dyDescent="0.25">
      <c r="D3502" s="1"/>
    </row>
    <row r="3503" spans="4:4" x14ac:dyDescent="0.25">
      <c r="D3503" s="1"/>
    </row>
    <row r="3504" spans="4:4" x14ac:dyDescent="0.25">
      <c r="D3504" s="1"/>
    </row>
    <row r="3505" spans="4:4" x14ac:dyDescent="0.25">
      <c r="D3505" s="1"/>
    </row>
    <row r="3506" spans="4:4" x14ac:dyDescent="0.25">
      <c r="D3506" s="1"/>
    </row>
    <row r="3507" spans="4:4" x14ac:dyDescent="0.25">
      <c r="D3507" s="1"/>
    </row>
    <row r="3508" spans="4:4" x14ac:dyDescent="0.25">
      <c r="D3508" s="1"/>
    </row>
    <row r="3509" spans="4:4" x14ac:dyDescent="0.25">
      <c r="D3509" s="1"/>
    </row>
    <row r="3510" spans="4:4" x14ac:dyDescent="0.25">
      <c r="D3510" s="1"/>
    </row>
    <row r="3511" spans="4:4" x14ac:dyDescent="0.25">
      <c r="D3511" s="1"/>
    </row>
    <row r="3512" spans="4:4" x14ac:dyDescent="0.25">
      <c r="D3512" s="1"/>
    </row>
    <row r="3513" spans="4:4" x14ac:dyDescent="0.25">
      <c r="D3513" s="1"/>
    </row>
    <row r="3514" spans="4:4" x14ac:dyDescent="0.25">
      <c r="D3514" s="1"/>
    </row>
    <row r="3515" spans="4:4" x14ac:dyDescent="0.25">
      <c r="D3515" s="1"/>
    </row>
    <row r="3516" spans="4:4" x14ac:dyDescent="0.25">
      <c r="D3516" s="1"/>
    </row>
    <row r="3517" spans="4:4" x14ac:dyDescent="0.25">
      <c r="D3517" s="1"/>
    </row>
    <row r="3518" spans="4:4" x14ac:dyDescent="0.25">
      <c r="D3518" s="1"/>
    </row>
    <row r="3519" spans="4:4" x14ac:dyDescent="0.25">
      <c r="D3519" s="1"/>
    </row>
    <row r="3520" spans="4:4" x14ac:dyDescent="0.25">
      <c r="D3520" s="1"/>
    </row>
    <row r="3521" spans="4:4" x14ac:dyDescent="0.25">
      <c r="D3521" s="1"/>
    </row>
    <row r="3522" spans="4:4" x14ac:dyDescent="0.25">
      <c r="D3522" s="1"/>
    </row>
    <row r="3523" spans="4:4" x14ac:dyDescent="0.25">
      <c r="D3523" s="1"/>
    </row>
    <row r="3524" spans="4:4" x14ac:dyDescent="0.25">
      <c r="D3524" s="1"/>
    </row>
    <row r="3525" spans="4:4" x14ac:dyDescent="0.25">
      <c r="D3525" s="1"/>
    </row>
    <row r="3526" spans="4:4" x14ac:dyDescent="0.25">
      <c r="D3526" s="1"/>
    </row>
    <row r="3527" spans="4:4" x14ac:dyDescent="0.25">
      <c r="D3527" s="1"/>
    </row>
    <row r="3528" spans="4:4" x14ac:dyDescent="0.25">
      <c r="D3528" s="1"/>
    </row>
    <row r="3529" spans="4:4" x14ac:dyDescent="0.25">
      <c r="D3529" s="1"/>
    </row>
    <row r="3530" spans="4:4" x14ac:dyDescent="0.25">
      <c r="D3530" s="1"/>
    </row>
    <row r="3531" spans="4:4" x14ac:dyDescent="0.25">
      <c r="D3531" s="1"/>
    </row>
    <row r="3532" spans="4:4" x14ac:dyDescent="0.25">
      <c r="D3532" s="1"/>
    </row>
    <row r="3533" spans="4:4" x14ac:dyDescent="0.25">
      <c r="D3533" s="1"/>
    </row>
    <row r="3534" spans="4:4" x14ac:dyDescent="0.25">
      <c r="D3534" s="1"/>
    </row>
    <row r="3535" spans="4:4" x14ac:dyDescent="0.25">
      <c r="D3535" s="1"/>
    </row>
    <row r="3536" spans="4:4" x14ac:dyDescent="0.25">
      <c r="D3536" s="1"/>
    </row>
    <row r="3537" spans="4:4" x14ac:dyDescent="0.25">
      <c r="D3537" s="1"/>
    </row>
    <row r="3538" spans="4:4" x14ac:dyDescent="0.25">
      <c r="D3538" s="1"/>
    </row>
    <row r="3539" spans="4:4" x14ac:dyDescent="0.25">
      <c r="D3539" s="1"/>
    </row>
    <row r="3540" spans="4:4" x14ac:dyDescent="0.25">
      <c r="D3540" s="1"/>
    </row>
    <row r="3541" spans="4:4" x14ac:dyDescent="0.25">
      <c r="D3541" s="1"/>
    </row>
    <row r="3542" spans="4:4" x14ac:dyDescent="0.25">
      <c r="D3542" s="1"/>
    </row>
    <row r="3543" spans="4:4" x14ac:dyDescent="0.25">
      <c r="D3543" s="1"/>
    </row>
    <row r="3544" spans="4:4" x14ac:dyDescent="0.25">
      <c r="D3544" s="1"/>
    </row>
    <row r="3545" spans="4:4" x14ac:dyDescent="0.25">
      <c r="D3545" s="1"/>
    </row>
    <row r="3546" spans="4:4" x14ac:dyDescent="0.25">
      <c r="D3546" s="1"/>
    </row>
    <row r="3547" spans="4:4" x14ac:dyDescent="0.25">
      <c r="D3547" s="1"/>
    </row>
    <row r="3548" spans="4:4" x14ac:dyDescent="0.25">
      <c r="D3548" s="1"/>
    </row>
    <row r="3549" spans="4:4" x14ac:dyDescent="0.25">
      <c r="D3549" s="1"/>
    </row>
    <row r="3550" spans="4:4" x14ac:dyDescent="0.25">
      <c r="D3550" s="1"/>
    </row>
    <row r="3551" spans="4:4" x14ac:dyDescent="0.25">
      <c r="D3551" s="1"/>
    </row>
    <row r="3552" spans="4:4" x14ac:dyDescent="0.25">
      <c r="D3552" s="1"/>
    </row>
    <row r="3553" spans="4:4" x14ac:dyDescent="0.25">
      <c r="D3553" s="1"/>
    </row>
    <row r="3554" spans="4:4" x14ac:dyDescent="0.25">
      <c r="D3554" s="1"/>
    </row>
    <row r="3555" spans="4:4" x14ac:dyDescent="0.25">
      <c r="D3555" s="1"/>
    </row>
    <row r="3556" spans="4:4" x14ac:dyDescent="0.25">
      <c r="D3556" s="1"/>
    </row>
    <row r="3557" spans="4:4" x14ac:dyDescent="0.25">
      <c r="D3557" s="1"/>
    </row>
    <row r="3558" spans="4:4" x14ac:dyDescent="0.25">
      <c r="D3558" s="1"/>
    </row>
    <row r="3559" spans="4:4" x14ac:dyDescent="0.25">
      <c r="D3559" s="1"/>
    </row>
    <row r="3560" spans="4:4" x14ac:dyDescent="0.25">
      <c r="D3560" s="1"/>
    </row>
    <row r="3561" spans="4:4" x14ac:dyDescent="0.25">
      <c r="D3561" s="1"/>
    </row>
    <row r="3562" spans="4:4" x14ac:dyDescent="0.25">
      <c r="D3562" s="1"/>
    </row>
    <row r="3563" spans="4:4" x14ac:dyDescent="0.25">
      <c r="D3563" s="1"/>
    </row>
    <row r="3564" spans="4:4" x14ac:dyDescent="0.25">
      <c r="D3564" s="1"/>
    </row>
    <row r="3565" spans="4:4" x14ac:dyDescent="0.25">
      <c r="D3565" s="1"/>
    </row>
    <row r="3566" spans="4:4" x14ac:dyDescent="0.25">
      <c r="D3566" s="1"/>
    </row>
    <row r="3567" spans="4:4" x14ac:dyDescent="0.25">
      <c r="D3567" s="1"/>
    </row>
    <row r="3568" spans="4:4" x14ac:dyDescent="0.25">
      <c r="D3568" s="1"/>
    </row>
    <row r="3569" spans="4:4" x14ac:dyDescent="0.25">
      <c r="D3569" s="1"/>
    </row>
    <row r="3570" spans="4:4" x14ac:dyDescent="0.25">
      <c r="D3570" s="1"/>
    </row>
    <row r="3571" spans="4:4" x14ac:dyDescent="0.25">
      <c r="D3571" s="1"/>
    </row>
    <row r="3572" spans="4:4" x14ac:dyDescent="0.25">
      <c r="D3572" s="1"/>
    </row>
    <row r="3573" spans="4:4" x14ac:dyDescent="0.25">
      <c r="D3573" s="1"/>
    </row>
    <row r="3574" spans="4:4" x14ac:dyDescent="0.25">
      <c r="D3574" s="1"/>
    </row>
    <row r="3575" spans="4:4" x14ac:dyDescent="0.25">
      <c r="D3575" s="1"/>
    </row>
    <row r="3576" spans="4:4" x14ac:dyDescent="0.25">
      <c r="D3576" s="1"/>
    </row>
    <row r="3577" spans="4:4" x14ac:dyDescent="0.25">
      <c r="D3577" s="1"/>
    </row>
    <row r="3578" spans="4:4" x14ac:dyDescent="0.25">
      <c r="D3578" s="1"/>
    </row>
    <row r="3579" spans="4:4" x14ac:dyDescent="0.25">
      <c r="D3579" s="1"/>
    </row>
    <row r="3580" spans="4:4" x14ac:dyDescent="0.25">
      <c r="D3580" s="1"/>
    </row>
    <row r="3581" spans="4:4" x14ac:dyDescent="0.25">
      <c r="D3581" s="1"/>
    </row>
    <row r="3582" spans="4:4" x14ac:dyDescent="0.25">
      <c r="D3582" s="1"/>
    </row>
    <row r="3583" spans="4:4" x14ac:dyDescent="0.25">
      <c r="D3583" s="1"/>
    </row>
    <row r="3584" spans="4:4" x14ac:dyDescent="0.25">
      <c r="D3584" s="1"/>
    </row>
    <row r="3585" spans="4:4" x14ac:dyDescent="0.25">
      <c r="D3585" s="1"/>
    </row>
    <row r="3586" spans="4:4" x14ac:dyDescent="0.25">
      <c r="D3586" s="1"/>
    </row>
    <row r="3587" spans="4:4" x14ac:dyDescent="0.25">
      <c r="D3587" s="1"/>
    </row>
    <row r="3588" spans="4:4" x14ac:dyDescent="0.25">
      <c r="D3588" s="1"/>
    </row>
    <row r="3589" spans="4:4" x14ac:dyDescent="0.25">
      <c r="D3589" s="1"/>
    </row>
    <row r="3590" spans="4:4" x14ac:dyDescent="0.25">
      <c r="D3590" s="1"/>
    </row>
    <row r="3591" spans="4:4" x14ac:dyDescent="0.25">
      <c r="D3591" s="1"/>
    </row>
    <row r="3592" spans="4:4" x14ac:dyDescent="0.25">
      <c r="D3592" s="1"/>
    </row>
    <row r="3593" spans="4:4" x14ac:dyDescent="0.25">
      <c r="D3593" s="1"/>
    </row>
    <row r="3594" spans="4:4" x14ac:dyDescent="0.25">
      <c r="D3594" s="1"/>
    </row>
    <row r="3595" spans="4:4" x14ac:dyDescent="0.25">
      <c r="D3595" s="1"/>
    </row>
    <row r="3596" spans="4:4" x14ac:dyDescent="0.25">
      <c r="D3596" s="1"/>
    </row>
    <row r="3597" spans="4:4" x14ac:dyDescent="0.25">
      <c r="D3597" s="1"/>
    </row>
    <row r="3598" spans="4:4" x14ac:dyDescent="0.25">
      <c r="D3598" s="1"/>
    </row>
    <row r="3599" spans="4:4" x14ac:dyDescent="0.25">
      <c r="D3599" s="1"/>
    </row>
    <row r="3600" spans="4:4" x14ac:dyDescent="0.25">
      <c r="D3600" s="1"/>
    </row>
    <row r="3601" spans="4:4" x14ac:dyDescent="0.25">
      <c r="D3601" s="1"/>
    </row>
    <row r="3602" spans="4:4" x14ac:dyDescent="0.25">
      <c r="D3602" s="1"/>
    </row>
    <row r="3603" spans="4:4" x14ac:dyDescent="0.25">
      <c r="D3603" s="1"/>
    </row>
    <row r="3604" spans="4:4" x14ac:dyDescent="0.25">
      <c r="D3604" s="1"/>
    </row>
    <row r="3605" spans="4:4" x14ac:dyDescent="0.25">
      <c r="D3605" s="1"/>
    </row>
    <row r="3606" spans="4:4" x14ac:dyDescent="0.25">
      <c r="D3606" s="1"/>
    </row>
    <row r="3607" spans="4:4" x14ac:dyDescent="0.25">
      <c r="D3607" s="1"/>
    </row>
    <row r="3608" spans="4:4" x14ac:dyDescent="0.25">
      <c r="D3608" s="1"/>
    </row>
    <row r="3609" spans="4:4" x14ac:dyDescent="0.25">
      <c r="D3609" s="1"/>
    </row>
    <row r="3610" spans="4:4" x14ac:dyDescent="0.25">
      <c r="D3610" s="1"/>
    </row>
    <row r="3611" spans="4:4" x14ac:dyDescent="0.25">
      <c r="D3611" s="1"/>
    </row>
    <row r="3612" spans="4:4" x14ac:dyDescent="0.25">
      <c r="D3612" s="1"/>
    </row>
    <row r="3613" spans="4:4" x14ac:dyDescent="0.25">
      <c r="D3613" s="1"/>
    </row>
    <row r="3614" spans="4:4" x14ac:dyDescent="0.25">
      <c r="D3614" s="1"/>
    </row>
    <row r="3615" spans="4:4" x14ac:dyDescent="0.25">
      <c r="D3615" s="1"/>
    </row>
    <row r="3616" spans="4:4" x14ac:dyDescent="0.25">
      <c r="D3616" s="1"/>
    </row>
    <row r="3617" spans="4:4" x14ac:dyDescent="0.25">
      <c r="D3617" s="1"/>
    </row>
    <row r="3618" spans="4:4" x14ac:dyDescent="0.25">
      <c r="D3618" s="1"/>
    </row>
    <row r="3619" spans="4:4" x14ac:dyDescent="0.25">
      <c r="D3619" s="1"/>
    </row>
    <row r="3620" spans="4:4" x14ac:dyDescent="0.25">
      <c r="D3620" s="1"/>
    </row>
    <row r="3621" spans="4:4" x14ac:dyDescent="0.25">
      <c r="D3621" s="1"/>
    </row>
    <row r="3622" spans="4:4" x14ac:dyDescent="0.25">
      <c r="D3622" s="1"/>
    </row>
    <row r="3623" spans="4:4" x14ac:dyDescent="0.25">
      <c r="D3623" s="1"/>
    </row>
    <row r="3624" spans="4:4" x14ac:dyDescent="0.25">
      <c r="D3624" s="1"/>
    </row>
    <row r="3625" spans="4:4" x14ac:dyDescent="0.25">
      <c r="D3625" s="1"/>
    </row>
    <row r="3626" spans="4:4" x14ac:dyDescent="0.25">
      <c r="D3626" s="1"/>
    </row>
    <row r="3627" spans="4:4" x14ac:dyDescent="0.25">
      <c r="D3627" s="1"/>
    </row>
    <row r="3628" spans="4:4" x14ac:dyDescent="0.25">
      <c r="D3628" s="1"/>
    </row>
    <row r="3629" spans="4:4" x14ac:dyDescent="0.25">
      <c r="D3629" s="1"/>
    </row>
    <row r="3630" spans="4:4" x14ac:dyDescent="0.25">
      <c r="D3630" s="1"/>
    </row>
    <row r="3631" spans="4:4" x14ac:dyDescent="0.25">
      <c r="D3631" s="1"/>
    </row>
    <row r="3632" spans="4:4" x14ac:dyDescent="0.25">
      <c r="D3632" s="1"/>
    </row>
    <row r="3633" spans="4:4" x14ac:dyDescent="0.25">
      <c r="D3633" s="1"/>
    </row>
    <row r="3634" spans="4:4" x14ac:dyDescent="0.25">
      <c r="D3634" s="1"/>
    </row>
    <row r="3668" spans="4:4" x14ac:dyDescent="0.25">
      <c r="D3668" s="1"/>
    </row>
    <row r="3669" spans="4:4" x14ac:dyDescent="0.25">
      <c r="D3669" s="1"/>
    </row>
    <row r="3670" spans="4:4" x14ac:dyDescent="0.25">
      <c r="D3670" s="1"/>
    </row>
    <row r="3671" spans="4:4" x14ac:dyDescent="0.25">
      <c r="D3671" s="1"/>
    </row>
    <row r="3672" spans="4:4" x14ac:dyDescent="0.25">
      <c r="D3672" s="1"/>
    </row>
    <row r="3673" spans="4:4" x14ac:dyDescent="0.25">
      <c r="D3673" s="1"/>
    </row>
    <row r="3674" spans="4:4" x14ac:dyDescent="0.25">
      <c r="D3674" s="1"/>
    </row>
    <row r="3675" spans="4:4" x14ac:dyDescent="0.25">
      <c r="D3675" s="1"/>
    </row>
    <row r="3676" spans="4:4" x14ac:dyDescent="0.25">
      <c r="D3676" s="1"/>
    </row>
    <row r="3677" spans="4:4" x14ac:dyDescent="0.25">
      <c r="D3677" s="1"/>
    </row>
    <row r="3678" spans="4:4" x14ac:dyDescent="0.25">
      <c r="D3678" s="1"/>
    </row>
    <row r="3679" spans="4:4" x14ac:dyDescent="0.25">
      <c r="D3679" s="1"/>
    </row>
    <row r="3680" spans="4:4" x14ac:dyDescent="0.25">
      <c r="D3680" s="1"/>
    </row>
    <row r="3681" spans="4:4" x14ac:dyDescent="0.25">
      <c r="D3681" s="1"/>
    </row>
    <row r="3682" spans="4:4" x14ac:dyDescent="0.25">
      <c r="D3682" s="1"/>
    </row>
    <row r="3683" spans="4:4" x14ac:dyDescent="0.25">
      <c r="D3683" s="1"/>
    </row>
    <row r="3684" spans="4:4" x14ac:dyDescent="0.25">
      <c r="D3684" s="1"/>
    </row>
    <row r="3685" spans="4:4" x14ac:dyDescent="0.25">
      <c r="D3685" s="1"/>
    </row>
    <row r="3686" spans="4:4" x14ac:dyDescent="0.25">
      <c r="D3686" s="1"/>
    </row>
    <row r="3687" spans="4:4" x14ac:dyDescent="0.25">
      <c r="D3687" s="1"/>
    </row>
    <row r="3688" spans="4:4" x14ac:dyDescent="0.25">
      <c r="D3688" s="1"/>
    </row>
    <row r="3689" spans="4:4" x14ac:dyDescent="0.25">
      <c r="D3689" s="1"/>
    </row>
    <row r="3690" spans="4:4" x14ac:dyDescent="0.25">
      <c r="D3690" s="1"/>
    </row>
    <row r="3691" spans="4:4" x14ac:dyDescent="0.25">
      <c r="D3691" s="1"/>
    </row>
    <row r="3692" spans="4:4" x14ac:dyDescent="0.25">
      <c r="D3692" s="1"/>
    </row>
    <row r="3693" spans="4:4" x14ac:dyDescent="0.25">
      <c r="D3693" s="1"/>
    </row>
    <row r="3694" spans="4:4" x14ac:dyDescent="0.25">
      <c r="D3694" s="1"/>
    </row>
    <row r="3695" spans="4:4" x14ac:dyDescent="0.25">
      <c r="D3695" s="1"/>
    </row>
    <row r="3696" spans="4:4" x14ac:dyDescent="0.25">
      <c r="D3696" s="1"/>
    </row>
    <row r="3697" spans="4:4" x14ac:dyDescent="0.25">
      <c r="D3697" s="1"/>
    </row>
    <row r="3698" spans="4:4" x14ac:dyDescent="0.25">
      <c r="D3698" s="1"/>
    </row>
    <row r="3699" spans="4:4" x14ac:dyDescent="0.25">
      <c r="D3699" s="1"/>
    </row>
    <row r="3700" spans="4:4" x14ac:dyDescent="0.25">
      <c r="D3700" s="1"/>
    </row>
    <row r="3701" spans="4:4" x14ac:dyDescent="0.25">
      <c r="D3701" s="1"/>
    </row>
    <row r="3702" spans="4:4" x14ac:dyDescent="0.25">
      <c r="D3702" s="1"/>
    </row>
    <row r="3703" spans="4:4" x14ac:dyDescent="0.25">
      <c r="D3703" s="1"/>
    </row>
    <row r="3704" spans="4:4" x14ac:dyDescent="0.25">
      <c r="D3704" s="1"/>
    </row>
    <row r="3705" spans="4:4" x14ac:dyDescent="0.25">
      <c r="D3705" s="1"/>
    </row>
    <row r="3706" spans="4:4" x14ac:dyDescent="0.25">
      <c r="D3706" s="1"/>
    </row>
    <row r="3707" spans="4:4" x14ac:dyDescent="0.25">
      <c r="D3707" s="1"/>
    </row>
    <row r="3708" spans="4:4" x14ac:dyDescent="0.25">
      <c r="D3708" s="1"/>
    </row>
    <row r="3709" spans="4:4" x14ac:dyDescent="0.25">
      <c r="D3709" s="1"/>
    </row>
    <row r="3710" spans="4:4" x14ac:dyDescent="0.25">
      <c r="D3710" s="1"/>
    </row>
    <row r="3711" spans="4:4" x14ac:dyDescent="0.25">
      <c r="D3711" s="1"/>
    </row>
    <row r="3712" spans="4:4" x14ac:dyDescent="0.25">
      <c r="D3712" s="1"/>
    </row>
    <row r="3713" spans="4:4" x14ac:dyDescent="0.25">
      <c r="D3713" s="1"/>
    </row>
    <row r="3714" spans="4:4" x14ac:dyDescent="0.25">
      <c r="D3714" s="1"/>
    </row>
    <row r="3715" spans="4:4" x14ac:dyDescent="0.25">
      <c r="D3715" s="1"/>
    </row>
    <row r="3716" spans="4:4" x14ac:dyDescent="0.25">
      <c r="D3716" s="1"/>
    </row>
    <row r="3717" spans="4:4" x14ac:dyDescent="0.25">
      <c r="D3717" s="1"/>
    </row>
    <row r="3718" spans="4:4" x14ac:dyDescent="0.25">
      <c r="D3718" s="1"/>
    </row>
    <row r="3719" spans="4:4" x14ac:dyDescent="0.25">
      <c r="D3719" s="1"/>
    </row>
    <row r="3720" spans="4:4" x14ac:dyDescent="0.25">
      <c r="D3720" s="1"/>
    </row>
    <row r="3721" spans="4:4" x14ac:dyDescent="0.25">
      <c r="D3721" s="1"/>
    </row>
    <row r="3722" spans="4:4" x14ac:dyDescent="0.25">
      <c r="D3722" s="1"/>
    </row>
    <row r="3723" spans="4:4" x14ac:dyDescent="0.25">
      <c r="D3723" s="1"/>
    </row>
    <row r="3724" spans="4:4" x14ac:dyDescent="0.25">
      <c r="D3724" s="1"/>
    </row>
    <row r="3725" spans="4:4" x14ac:dyDescent="0.25">
      <c r="D3725" s="1"/>
    </row>
    <row r="3726" spans="4:4" x14ac:dyDescent="0.25">
      <c r="D3726" s="1"/>
    </row>
    <row r="3727" spans="4:4" x14ac:dyDescent="0.25">
      <c r="D3727" s="1"/>
    </row>
    <row r="3728" spans="4:4" x14ac:dyDescent="0.25">
      <c r="D3728" s="1"/>
    </row>
    <row r="3729" spans="4:4" x14ac:dyDescent="0.25">
      <c r="D3729" s="1"/>
    </row>
    <row r="3730" spans="4:4" x14ac:dyDescent="0.25">
      <c r="D3730" s="1"/>
    </row>
    <row r="3731" spans="4:4" x14ac:dyDescent="0.25">
      <c r="D3731" s="1"/>
    </row>
    <row r="3732" spans="4:4" x14ac:dyDescent="0.25">
      <c r="D3732" s="1"/>
    </row>
    <row r="3733" spans="4:4" x14ac:dyDescent="0.25">
      <c r="D3733" s="1"/>
    </row>
    <row r="3734" spans="4:4" x14ac:dyDescent="0.25">
      <c r="D3734" s="1"/>
    </row>
    <row r="3735" spans="4:4" x14ac:dyDescent="0.25">
      <c r="D3735" s="1"/>
    </row>
    <row r="3736" spans="4:4" x14ac:dyDescent="0.25">
      <c r="D3736" s="1"/>
    </row>
    <row r="3737" spans="4:4" x14ac:dyDescent="0.25">
      <c r="D3737" s="1"/>
    </row>
    <row r="3738" spans="4:4" x14ac:dyDescent="0.25">
      <c r="D3738" s="1"/>
    </row>
    <row r="3739" spans="4:4" x14ac:dyDescent="0.25">
      <c r="D3739" s="1"/>
    </row>
    <row r="3740" spans="4:4" x14ac:dyDescent="0.25">
      <c r="D3740" s="1"/>
    </row>
    <row r="3741" spans="4:4" x14ac:dyDescent="0.25">
      <c r="D3741" s="1"/>
    </row>
    <row r="3742" spans="4:4" x14ac:dyDescent="0.25">
      <c r="D3742" s="1"/>
    </row>
    <row r="3743" spans="4:4" x14ac:dyDescent="0.25">
      <c r="D3743" s="1"/>
    </row>
    <row r="3744" spans="4:4" x14ac:dyDescent="0.25">
      <c r="D3744" s="1"/>
    </row>
    <row r="3745" spans="4:4" x14ac:dyDescent="0.25">
      <c r="D3745" s="1"/>
    </row>
    <row r="3746" spans="4:4" x14ac:dyDescent="0.25">
      <c r="D3746" s="1"/>
    </row>
    <row r="3747" spans="4:4" x14ac:dyDescent="0.25">
      <c r="D3747" s="1"/>
    </row>
    <row r="3748" spans="4:4" x14ac:dyDescent="0.25">
      <c r="D3748" s="1"/>
    </row>
    <row r="3749" spans="4:4" x14ac:dyDescent="0.25">
      <c r="D3749" s="1"/>
    </row>
    <row r="3750" spans="4:4" x14ac:dyDescent="0.25">
      <c r="D3750" s="1"/>
    </row>
    <row r="3751" spans="4:4" x14ac:dyDescent="0.25">
      <c r="D3751" s="1"/>
    </row>
    <row r="3752" spans="4:4" x14ac:dyDescent="0.25">
      <c r="D3752" s="1"/>
    </row>
    <row r="3753" spans="4:4" x14ac:dyDescent="0.25">
      <c r="D3753" s="1"/>
    </row>
    <row r="3754" spans="4:4" x14ac:dyDescent="0.25">
      <c r="D3754" s="1"/>
    </row>
    <row r="3755" spans="4:4" x14ac:dyDescent="0.25">
      <c r="D3755" s="1"/>
    </row>
    <row r="3756" spans="4:4" x14ac:dyDescent="0.25">
      <c r="D3756" s="1"/>
    </row>
    <row r="3757" spans="4:4" x14ac:dyDescent="0.25">
      <c r="D3757" s="1"/>
    </row>
    <row r="3758" spans="4:4" x14ac:dyDescent="0.25">
      <c r="D3758" s="1"/>
    </row>
    <row r="3759" spans="4:4" x14ac:dyDescent="0.25">
      <c r="D3759" s="1"/>
    </row>
    <row r="3760" spans="4:4" x14ac:dyDescent="0.25">
      <c r="D3760" s="1"/>
    </row>
    <row r="3761" spans="4:4" x14ac:dyDescent="0.25">
      <c r="D3761" s="1"/>
    </row>
    <row r="3762" spans="4:4" x14ac:dyDescent="0.25">
      <c r="D3762" s="1"/>
    </row>
    <row r="3763" spans="4:4" x14ac:dyDescent="0.25">
      <c r="D3763" s="1"/>
    </row>
    <row r="3764" spans="4:4" x14ac:dyDescent="0.25">
      <c r="D3764" s="1"/>
    </row>
    <row r="3765" spans="4:4" x14ac:dyDescent="0.25">
      <c r="D3765" s="1"/>
    </row>
    <row r="3766" spans="4:4" x14ac:dyDescent="0.25">
      <c r="D3766" s="1"/>
    </row>
    <row r="3767" spans="4:4" x14ac:dyDescent="0.25">
      <c r="D3767" s="1"/>
    </row>
    <row r="3768" spans="4:4" x14ac:dyDescent="0.25">
      <c r="D3768" s="1"/>
    </row>
    <row r="3769" spans="4:4" x14ac:dyDescent="0.25">
      <c r="D3769" s="1"/>
    </row>
    <row r="3770" spans="4:4" x14ac:dyDescent="0.25">
      <c r="D3770" s="1"/>
    </row>
    <row r="3771" spans="4:4" x14ac:dyDescent="0.25">
      <c r="D3771" s="1"/>
    </row>
    <row r="3772" spans="4:4" x14ac:dyDescent="0.25">
      <c r="D3772" s="1"/>
    </row>
    <row r="3773" spans="4:4" x14ac:dyDescent="0.25">
      <c r="D3773" s="1"/>
    </row>
    <row r="3774" spans="4:4" x14ac:dyDescent="0.25">
      <c r="D3774" s="1"/>
    </row>
    <row r="3829" spans="4:4" x14ac:dyDescent="0.25">
      <c r="D3829" s="1"/>
    </row>
    <row r="3830" spans="4:4" x14ac:dyDescent="0.25">
      <c r="D3830" s="1"/>
    </row>
    <row r="3831" spans="4:4" x14ac:dyDescent="0.25">
      <c r="D3831" s="1"/>
    </row>
    <row r="3832" spans="4:4" x14ac:dyDescent="0.25">
      <c r="D3832" s="1"/>
    </row>
    <row r="3833" spans="4:4" x14ac:dyDescent="0.25">
      <c r="D3833" s="1"/>
    </row>
    <row r="3834" spans="4:4" x14ac:dyDescent="0.25">
      <c r="D3834" s="1"/>
    </row>
    <row r="3835" spans="4:4" x14ac:dyDescent="0.25">
      <c r="D3835" s="1"/>
    </row>
    <row r="3836" spans="4:4" x14ac:dyDescent="0.25">
      <c r="D3836" s="1"/>
    </row>
    <row r="3837" spans="4:4" x14ac:dyDescent="0.25">
      <c r="D3837" s="1"/>
    </row>
    <row r="3838" spans="4:4" x14ac:dyDescent="0.25">
      <c r="D3838" s="1"/>
    </row>
    <row r="3839" spans="4:4" x14ac:dyDescent="0.25">
      <c r="D3839" s="1"/>
    </row>
    <row r="3840" spans="4:4" x14ac:dyDescent="0.25">
      <c r="D3840" s="1"/>
    </row>
    <row r="3841" spans="4:4" x14ac:dyDescent="0.25">
      <c r="D3841" s="1"/>
    </row>
    <row r="3842" spans="4:4" x14ac:dyDescent="0.25">
      <c r="D3842" s="1"/>
    </row>
    <row r="3843" spans="4:4" x14ac:dyDescent="0.25">
      <c r="D3843" s="1"/>
    </row>
    <row r="3844" spans="4:4" x14ac:dyDescent="0.25">
      <c r="D3844" s="1"/>
    </row>
    <row r="3845" spans="4:4" x14ac:dyDescent="0.25">
      <c r="D3845" s="1"/>
    </row>
    <row r="3846" spans="4:4" x14ac:dyDescent="0.25">
      <c r="D3846" s="1"/>
    </row>
    <row r="3847" spans="4:4" x14ac:dyDescent="0.25">
      <c r="D3847" s="1"/>
    </row>
    <row r="3848" spans="4:4" x14ac:dyDescent="0.25">
      <c r="D3848" s="1"/>
    </row>
    <row r="3849" spans="4:4" x14ac:dyDescent="0.25">
      <c r="D3849" s="1"/>
    </row>
    <row r="3850" spans="4:4" x14ac:dyDescent="0.25">
      <c r="D3850" s="1"/>
    </row>
    <row r="3851" spans="4:4" x14ac:dyDescent="0.25">
      <c r="D3851" s="1"/>
    </row>
    <row r="3852" spans="4:4" x14ac:dyDescent="0.25">
      <c r="D3852" s="1"/>
    </row>
    <row r="3853" spans="4:4" x14ac:dyDescent="0.25">
      <c r="D3853" s="1"/>
    </row>
    <row r="3854" spans="4:4" x14ac:dyDescent="0.25">
      <c r="D3854" s="1"/>
    </row>
    <row r="3855" spans="4:4" x14ac:dyDescent="0.25">
      <c r="D3855" s="1"/>
    </row>
    <row r="3856" spans="4:4" x14ac:dyDescent="0.25">
      <c r="D3856" s="1"/>
    </row>
    <row r="3857" spans="4:4" x14ac:dyDescent="0.25">
      <c r="D3857" s="1"/>
    </row>
    <row r="3858" spans="4:4" x14ac:dyDescent="0.25">
      <c r="D3858" s="1"/>
    </row>
    <row r="3859" spans="4:4" x14ac:dyDescent="0.25">
      <c r="D3859" s="1"/>
    </row>
    <row r="3860" spans="4:4" x14ac:dyDescent="0.25">
      <c r="D3860" s="1"/>
    </row>
    <row r="3861" spans="4:4" x14ac:dyDescent="0.25">
      <c r="D3861" s="1"/>
    </row>
    <row r="3862" spans="4:4" x14ac:dyDescent="0.25">
      <c r="D3862" s="1"/>
    </row>
    <row r="3863" spans="4:4" x14ac:dyDescent="0.25">
      <c r="D3863" s="1"/>
    </row>
    <row r="3864" spans="4:4" x14ac:dyDescent="0.25">
      <c r="D3864" s="1"/>
    </row>
    <row r="3865" spans="4:4" x14ac:dyDescent="0.25">
      <c r="D3865" s="1"/>
    </row>
    <row r="3866" spans="4:4" x14ac:dyDescent="0.25">
      <c r="D3866" s="1"/>
    </row>
    <row r="3867" spans="4:4" x14ac:dyDescent="0.25">
      <c r="D3867" s="1"/>
    </row>
    <row r="3868" spans="4:4" x14ac:dyDescent="0.25">
      <c r="D3868" s="1"/>
    </row>
    <row r="3869" spans="4:4" x14ac:dyDescent="0.25">
      <c r="D3869" s="1"/>
    </row>
    <row r="3870" spans="4:4" x14ac:dyDescent="0.25">
      <c r="D3870" s="1"/>
    </row>
    <row r="3871" spans="4:4" x14ac:dyDescent="0.25">
      <c r="D3871" s="1"/>
    </row>
    <row r="3872" spans="4:4" x14ac:dyDescent="0.25">
      <c r="D3872" s="1"/>
    </row>
    <row r="3873" spans="4:4" x14ac:dyDescent="0.25">
      <c r="D3873" s="1"/>
    </row>
    <row r="3874" spans="4:4" x14ac:dyDescent="0.25">
      <c r="D3874" s="1"/>
    </row>
    <row r="3875" spans="4:4" x14ac:dyDescent="0.25">
      <c r="D3875" s="1"/>
    </row>
    <row r="3876" spans="4:4" x14ac:dyDescent="0.25">
      <c r="D3876" s="1"/>
    </row>
    <row r="3877" spans="4:4" x14ac:dyDescent="0.25">
      <c r="D3877" s="1"/>
    </row>
    <row r="3878" spans="4:4" x14ac:dyDescent="0.25">
      <c r="D3878" s="1"/>
    </row>
    <row r="3879" spans="4:4" x14ac:dyDescent="0.25">
      <c r="D3879" s="1"/>
    </row>
    <row r="3880" spans="4:4" x14ac:dyDescent="0.25">
      <c r="D3880" s="1"/>
    </row>
    <row r="3881" spans="4:4" x14ac:dyDescent="0.25">
      <c r="D3881" s="1"/>
    </row>
    <row r="3882" spans="4:4" x14ac:dyDescent="0.25">
      <c r="D3882" s="1"/>
    </row>
    <row r="3883" spans="4:4" x14ac:dyDescent="0.25">
      <c r="D3883" s="1"/>
    </row>
    <row r="3884" spans="4:4" x14ac:dyDescent="0.25">
      <c r="D3884" s="1"/>
    </row>
    <row r="3885" spans="4:4" x14ac:dyDescent="0.25">
      <c r="D3885" s="1"/>
    </row>
    <row r="3886" spans="4:4" x14ac:dyDescent="0.25">
      <c r="D3886" s="1"/>
    </row>
    <row r="3887" spans="4:4" x14ac:dyDescent="0.25">
      <c r="D3887" s="1"/>
    </row>
    <row r="3888" spans="4:4" x14ac:dyDescent="0.25">
      <c r="D3888" s="1"/>
    </row>
    <row r="3889" spans="4:4" x14ac:dyDescent="0.25">
      <c r="D3889" s="1"/>
    </row>
    <row r="3890" spans="4:4" x14ac:dyDescent="0.25">
      <c r="D3890" s="1"/>
    </row>
    <row r="3891" spans="4:4" x14ac:dyDescent="0.25">
      <c r="D3891" s="1"/>
    </row>
    <row r="3892" spans="4:4" x14ac:dyDescent="0.25">
      <c r="D3892" s="1"/>
    </row>
    <row r="3893" spans="4:4" x14ac:dyDescent="0.25">
      <c r="D3893" s="1"/>
    </row>
    <row r="3894" spans="4:4" x14ac:dyDescent="0.25">
      <c r="D3894" s="1"/>
    </row>
    <row r="3895" spans="4:4" x14ac:dyDescent="0.25">
      <c r="D3895" s="1"/>
    </row>
    <row r="3896" spans="4:4" x14ac:dyDescent="0.25">
      <c r="D3896" s="1"/>
    </row>
    <row r="3897" spans="4:4" x14ac:dyDescent="0.25">
      <c r="D3897" s="1"/>
    </row>
    <row r="3898" spans="4:4" x14ac:dyDescent="0.25">
      <c r="D3898" s="1"/>
    </row>
    <row r="3899" spans="4:4" x14ac:dyDescent="0.25">
      <c r="D3899" s="1"/>
    </row>
    <row r="3900" spans="4:4" x14ac:dyDescent="0.25">
      <c r="D3900" s="1"/>
    </row>
    <row r="3901" spans="4:4" x14ac:dyDescent="0.25">
      <c r="D3901" s="1"/>
    </row>
    <row r="3902" spans="4:4" x14ac:dyDescent="0.25">
      <c r="D3902" s="1"/>
    </row>
    <row r="3903" spans="4:4" x14ac:dyDescent="0.25">
      <c r="D3903" s="1"/>
    </row>
    <row r="3904" spans="4:4" x14ac:dyDescent="0.25">
      <c r="D3904" s="1"/>
    </row>
    <row r="3905" spans="4:4" x14ac:dyDescent="0.25">
      <c r="D3905" s="1"/>
    </row>
    <row r="3906" spans="4:4" x14ac:dyDescent="0.25">
      <c r="D3906" s="1"/>
    </row>
    <row r="3907" spans="4:4" x14ac:dyDescent="0.25">
      <c r="D3907" s="1"/>
    </row>
    <row r="3908" spans="4:4" x14ac:dyDescent="0.25">
      <c r="D3908" s="1"/>
    </row>
    <row r="3909" spans="4:4" x14ac:dyDescent="0.25">
      <c r="D3909" s="1"/>
    </row>
    <row r="3910" spans="4:4" x14ac:dyDescent="0.25">
      <c r="D3910" s="1"/>
    </row>
    <row r="3911" spans="4:4" x14ac:dyDescent="0.25">
      <c r="D3911" s="1"/>
    </row>
    <row r="3912" spans="4:4" x14ac:dyDescent="0.25">
      <c r="D3912" s="1"/>
    </row>
    <row r="3913" spans="4:4" x14ac:dyDescent="0.25">
      <c r="D3913" s="1"/>
    </row>
    <row r="3914" spans="4:4" x14ac:dyDescent="0.25">
      <c r="D3914" s="1"/>
    </row>
    <row r="3915" spans="4:4" x14ac:dyDescent="0.25">
      <c r="D3915" s="1"/>
    </row>
    <row r="3984" spans="4:4" x14ac:dyDescent="0.25">
      <c r="D3984" s="1"/>
    </row>
    <row r="3985" spans="4:4" x14ac:dyDescent="0.25">
      <c r="D3985" s="1"/>
    </row>
    <row r="3986" spans="4:4" x14ac:dyDescent="0.25">
      <c r="D3986" s="1"/>
    </row>
    <row r="3987" spans="4:4" x14ac:dyDescent="0.25">
      <c r="D3987" s="1"/>
    </row>
    <row r="3988" spans="4:4" x14ac:dyDescent="0.25">
      <c r="D3988" s="1"/>
    </row>
    <row r="3989" spans="4:4" x14ac:dyDescent="0.25">
      <c r="D3989" s="1"/>
    </row>
    <row r="3990" spans="4:4" x14ac:dyDescent="0.25">
      <c r="D3990" s="1"/>
    </row>
    <row r="3991" spans="4:4" x14ac:dyDescent="0.25">
      <c r="D3991" s="1"/>
    </row>
    <row r="3992" spans="4:4" x14ac:dyDescent="0.25">
      <c r="D3992" s="1"/>
    </row>
    <row r="3993" spans="4:4" x14ac:dyDescent="0.25">
      <c r="D3993" s="1"/>
    </row>
    <row r="3994" spans="4:4" x14ac:dyDescent="0.25">
      <c r="D3994" s="1"/>
    </row>
    <row r="3995" spans="4:4" x14ac:dyDescent="0.25">
      <c r="D3995" s="1"/>
    </row>
    <row r="3996" spans="4:4" x14ac:dyDescent="0.25">
      <c r="D3996" s="1"/>
    </row>
    <row r="3997" spans="4:4" x14ac:dyDescent="0.25">
      <c r="D3997" s="1"/>
    </row>
    <row r="3998" spans="4:4" x14ac:dyDescent="0.25">
      <c r="D3998" s="1"/>
    </row>
    <row r="3999" spans="4:4" x14ac:dyDescent="0.25">
      <c r="D3999" s="1"/>
    </row>
    <row r="4000" spans="4:4" x14ac:dyDescent="0.25">
      <c r="D4000" s="1"/>
    </row>
    <row r="4001" spans="4:4" x14ac:dyDescent="0.25">
      <c r="D4001" s="1"/>
    </row>
    <row r="4002" spans="4:4" x14ac:dyDescent="0.25">
      <c r="D4002" s="1"/>
    </row>
    <row r="4003" spans="4:4" x14ac:dyDescent="0.25">
      <c r="D4003" s="1"/>
    </row>
    <row r="4004" spans="4:4" x14ac:dyDescent="0.25">
      <c r="D4004" s="1"/>
    </row>
    <row r="4005" spans="4:4" x14ac:dyDescent="0.25">
      <c r="D4005" s="1"/>
    </row>
    <row r="4006" spans="4:4" x14ac:dyDescent="0.25">
      <c r="D4006" s="1"/>
    </row>
    <row r="4007" spans="4:4" x14ac:dyDescent="0.25">
      <c r="D4007" s="1"/>
    </row>
    <row r="4008" spans="4:4" x14ac:dyDescent="0.25">
      <c r="D4008" s="1"/>
    </row>
    <row r="4009" spans="4:4" x14ac:dyDescent="0.25">
      <c r="D4009" s="1"/>
    </row>
    <row r="4010" spans="4:4" x14ac:dyDescent="0.25">
      <c r="D4010" s="1"/>
    </row>
    <row r="4011" spans="4:4" x14ac:dyDescent="0.25">
      <c r="D4011" s="1"/>
    </row>
    <row r="4012" spans="4:4" x14ac:dyDescent="0.25">
      <c r="D4012" s="1"/>
    </row>
    <row r="4013" spans="4:4" x14ac:dyDescent="0.25">
      <c r="D4013" s="1"/>
    </row>
    <row r="4014" spans="4:4" x14ac:dyDescent="0.25">
      <c r="D4014" s="1"/>
    </row>
    <row r="4015" spans="4:4" x14ac:dyDescent="0.25">
      <c r="D4015" s="1"/>
    </row>
    <row r="4016" spans="4:4" x14ac:dyDescent="0.25">
      <c r="D4016" s="1"/>
    </row>
    <row r="4017" spans="4:4" x14ac:dyDescent="0.25">
      <c r="D4017" s="1"/>
    </row>
    <row r="4018" spans="4:4" x14ac:dyDescent="0.25">
      <c r="D4018" s="1"/>
    </row>
    <row r="4019" spans="4:4" x14ac:dyDescent="0.25">
      <c r="D4019" s="1"/>
    </row>
    <row r="4020" spans="4:4" x14ac:dyDescent="0.25">
      <c r="D4020" s="1"/>
    </row>
    <row r="4021" spans="4:4" x14ac:dyDescent="0.25">
      <c r="D4021" s="1"/>
    </row>
    <row r="4022" spans="4:4" x14ac:dyDescent="0.25">
      <c r="D4022" s="1"/>
    </row>
    <row r="4023" spans="4:4" x14ac:dyDescent="0.25">
      <c r="D4023" s="1"/>
    </row>
    <row r="4024" spans="4:4" x14ac:dyDescent="0.25">
      <c r="D4024" s="1"/>
    </row>
    <row r="4025" spans="4:4" x14ac:dyDescent="0.25">
      <c r="D4025" s="1"/>
    </row>
    <row r="4026" spans="4:4" x14ac:dyDescent="0.25">
      <c r="D4026" s="1"/>
    </row>
    <row r="4027" spans="4:4" x14ac:dyDescent="0.25">
      <c r="D4027" s="1"/>
    </row>
    <row r="4028" spans="4:4" x14ac:dyDescent="0.25">
      <c r="D4028" s="1"/>
    </row>
    <row r="4029" spans="4:4" x14ac:dyDescent="0.25">
      <c r="D4029" s="1"/>
    </row>
    <row r="4030" spans="4:4" x14ac:dyDescent="0.25">
      <c r="D4030" s="1"/>
    </row>
    <row r="4031" spans="4:4" x14ac:dyDescent="0.25">
      <c r="D4031" s="1"/>
    </row>
    <row r="4032" spans="4:4" x14ac:dyDescent="0.25">
      <c r="D4032" s="1"/>
    </row>
    <row r="4033" spans="4:4" x14ac:dyDescent="0.25">
      <c r="D4033" s="1"/>
    </row>
    <row r="4034" spans="4:4" x14ac:dyDescent="0.25">
      <c r="D4034" s="1"/>
    </row>
    <row r="4035" spans="4:4" x14ac:dyDescent="0.25">
      <c r="D4035" s="1"/>
    </row>
    <row r="4036" spans="4:4" x14ac:dyDescent="0.25">
      <c r="D4036" s="1"/>
    </row>
    <row r="4037" spans="4:4" x14ac:dyDescent="0.25">
      <c r="D4037" s="1"/>
    </row>
    <row r="4038" spans="4:4" x14ac:dyDescent="0.25">
      <c r="D4038" s="1"/>
    </row>
    <row r="4039" spans="4:4" x14ac:dyDescent="0.25">
      <c r="D4039" s="1"/>
    </row>
    <row r="4040" spans="4:4" x14ac:dyDescent="0.25">
      <c r="D4040" s="1"/>
    </row>
    <row r="4041" spans="4:4" x14ac:dyDescent="0.25">
      <c r="D4041" s="1"/>
    </row>
    <row r="4042" spans="4:4" x14ac:dyDescent="0.25">
      <c r="D4042" s="1"/>
    </row>
    <row r="4043" spans="4:4" x14ac:dyDescent="0.25">
      <c r="D4043" s="1"/>
    </row>
    <row r="4044" spans="4:4" x14ac:dyDescent="0.25">
      <c r="D4044" s="1"/>
    </row>
    <row r="4045" spans="4:4" x14ac:dyDescent="0.25">
      <c r="D4045" s="1"/>
    </row>
    <row r="4046" spans="4:4" x14ac:dyDescent="0.25">
      <c r="D4046" s="1"/>
    </row>
    <row r="4047" spans="4:4" x14ac:dyDescent="0.25">
      <c r="D4047" s="1"/>
    </row>
    <row r="4048" spans="4:4" x14ac:dyDescent="0.25">
      <c r="D4048" s="1"/>
    </row>
    <row r="4049" spans="4:4" x14ac:dyDescent="0.25">
      <c r="D4049" s="1"/>
    </row>
    <row r="4050" spans="4:4" x14ac:dyDescent="0.25">
      <c r="D4050" s="1"/>
    </row>
    <row r="4051" spans="4:4" x14ac:dyDescent="0.25">
      <c r="D4051" s="1"/>
    </row>
    <row r="4052" spans="4:4" x14ac:dyDescent="0.25">
      <c r="D4052" s="1"/>
    </row>
    <row r="4053" spans="4:4" x14ac:dyDescent="0.25">
      <c r="D4053" s="1"/>
    </row>
    <row r="4054" spans="4:4" x14ac:dyDescent="0.25">
      <c r="D4054" s="1"/>
    </row>
    <row r="4055" spans="4:4" x14ac:dyDescent="0.25">
      <c r="D4055" s="1"/>
    </row>
    <row r="4137" spans="4:4" x14ac:dyDescent="0.25">
      <c r="D4137" s="1"/>
    </row>
    <row r="4138" spans="4:4" x14ac:dyDescent="0.25">
      <c r="D4138" s="1"/>
    </row>
    <row r="4139" spans="4:4" x14ac:dyDescent="0.25">
      <c r="D4139" s="1"/>
    </row>
    <row r="4140" spans="4:4" x14ac:dyDescent="0.25">
      <c r="D4140" s="1"/>
    </row>
    <row r="4141" spans="4:4" x14ac:dyDescent="0.25">
      <c r="D4141" s="1"/>
    </row>
    <row r="4142" spans="4:4" x14ac:dyDescent="0.25">
      <c r="D4142" s="1"/>
    </row>
    <row r="4143" spans="4:4" x14ac:dyDescent="0.25">
      <c r="D4143" s="1"/>
    </row>
    <row r="4144" spans="4:4" x14ac:dyDescent="0.25">
      <c r="D4144" s="1"/>
    </row>
    <row r="4145" spans="4:4" x14ac:dyDescent="0.25">
      <c r="D4145" s="1"/>
    </row>
    <row r="4146" spans="4:4" x14ac:dyDescent="0.25">
      <c r="D4146" s="1"/>
    </row>
    <row r="4147" spans="4:4" x14ac:dyDescent="0.25">
      <c r="D4147" s="1"/>
    </row>
    <row r="4148" spans="4:4" x14ac:dyDescent="0.25">
      <c r="D4148" s="1"/>
    </row>
    <row r="4149" spans="4:4" x14ac:dyDescent="0.25">
      <c r="D4149" s="1"/>
    </row>
    <row r="4150" spans="4:4" x14ac:dyDescent="0.25">
      <c r="D4150" s="1"/>
    </row>
    <row r="4151" spans="4:4" x14ac:dyDescent="0.25">
      <c r="D4151" s="1"/>
    </row>
    <row r="4152" spans="4:4" x14ac:dyDescent="0.25">
      <c r="D4152" s="1"/>
    </row>
    <row r="4153" spans="4:4" x14ac:dyDescent="0.25">
      <c r="D4153" s="1"/>
    </row>
    <row r="4154" spans="4:4" x14ac:dyDescent="0.25">
      <c r="D4154" s="1"/>
    </row>
    <row r="4155" spans="4:4" x14ac:dyDescent="0.25">
      <c r="D4155" s="1"/>
    </row>
    <row r="4156" spans="4:4" x14ac:dyDescent="0.25">
      <c r="D4156" s="1"/>
    </row>
    <row r="4157" spans="4:4" x14ac:dyDescent="0.25">
      <c r="D4157" s="1"/>
    </row>
    <row r="4158" spans="4:4" x14ac:dyDescent="0.25">
      <c r="D4158" s="1"/>
    </row>
    <row r="4159" spans="4:4" x14ac:dyDescent="0.25">
      <c r="D4159" s="1"/>
    </row>
    <row r="4160" spans="4:4" x14ac:dyDescent="0.25">
      <c r="D4160" s="1"/>
    </row>
    <row r="4161" spans="4:4" x14ac:dyDescent="0.25">
      <c r="D4161" s="1"/>
    </row>
    <row r="4162" spans="4:4" x14ac:dyDescent="0.25">
      <c r="D4162" s="1"/>
    </row>
    <row r="4163" spans="4:4" x14ac:dyDescent="0.25">
      <c r="D4163" s="1"/>
    </row>
    <row r="4164" spans="4:4" x14ac:dyDescent="0.25">
      <c r="D4164" s="1"/>
    </row>
    <row r="4165" spans="4:4" x14ac:dyDescent="0.25">
      <c r="D4165" s="1"/>
    </row>
    <row r="4166" spans="4:4" x14ac:dyDescent="0.25">
      <c r="D4166" s="1"/>
    </row>
    <row r="4167" spans="4:4" x14ac:dyDescent="0.25">
      <c r="D4167" s="1"/>
    </row>
    <row r="4168" spans="4:4" x14ac:dyDescent="0.25">
      <c r="D4168" s="1"/>
    </row>
    <row r="4169" spans="4:4" x14ac:dyDescent="0.25">
      <c r="D4169" s="1"/>
    </row>
    <row r="4170" spans="4:4" x14ac:dyDescent="0.25">
      <c r="D4170" s="1"/>
    </row>
    <row r="4171" spans="4:4" x14ac:dyDescent="0.25">
      <c r="D4171" s="1"/>
    </row>
    <row r="4172" spans="4:4" x14ac:dyDescent="0.25">
      <c r="D4172" s="1"/>
    </row>
    <row r="4173" spans="4:4" x14ac:dyDescent="0.25">
      <c r="D4173" s="1"/>
    </row>
    <row r="4174" spans="4:4" x14ac:dyDescent="0.25">
      <c r="D4174" s="1"/>
    </row>
    <row r="4175" spans="4:4" x14ac:dyDescent="0.25">
      <c r="D4175" s="1"/>
    </row>
    <row r="4176" spans="4:4" x14ac:dyDescent="0.25">
      <c r="D4176" s="1"/>
    </row>
    <row r="4177" spans="4:4" x14ac:dyDescent="0.25">
      <c r="D4177" s="1"/>
    </row>
    <row r="4178" spans="4:4" x14ac:dyDescent="0.25">
      <c r="D4178" s="1"/>
    </row>
    <row r="4179" spans="4:4" x14ac:dyDescent="0.25">
      <c r="D4179" s="1"/>
    </row>
    <row r="4180" spans="4:4" x14ac:dyDescent="0.25">
      <c r="D4180" s="1"/>
    </row>
    <row r="4181" spans="4:4" x14ac:dyDescent="0.25">
      <c r="D4181" s="1"/>
    </row>
    <row r="4182" spans="4:4" x14ac:dyDescent="0.25">
      <c r="D4182" s="1"/>
    </row>
    <row r="4183" spans="4:4" x14ac:dyDescent="0.25">
      <c r="D4183" s="1"/>
    </row>
    <row r="4184" spans="4:4" x14ac:dyDescent="0.25">
      <c r="D4184" s="1"/>
    </row>
    <row r="4185" spans="4:4" x14ac:dyDescent="0.25">
      <c r="D4185" s="1"/>
    </row>
    <row r="4186" spans="4:4" x14ac:dyDescent="0.25">
      <c r="D4186" s="1"/>
    </row>
    <row r="4187" spans="4:4" x14ac:dyDescent="0.25">
      <c r="D4187" s="1"/>
    </row>
    <row r="4188" spans="4:4" x14ac:dyDescent="0.25">
      <c r="D4188" s="1"/>
    </row>
    <row r="4189" spans="4:4" x14ac:dyDescent="0.25">
      <c r="D4189" s="1"/>
    </row>
    <row r="4190" spans="4:4" x14ac:dyDescent="0.25">
      <c r="D4190" s="1"/>
    </row>
    <row r="4191" spans="4:4" x14ac:dyDescent="0.25">
      <c r="D4191" s="1"/>
    </row>
    <row r="4192" spans="4:4" x14ac:dyDescent="0.25">
      <c r="D4192" s="1"/>
    </row>
    <row r="4193" spans="4:4" x14ac:dyDescent="0.25">
      <c r="D4193" s="1"/>
    </row>
    <row r="4194" spans="4:4" x14ac:dyDescent="0.25">
      <c r="D4194" s="1"/>
    </row>
    <row r="4195" spans="4:4" x14ac:dyDescent="0.25">
      <c r="D4195" s="1"/>
    </row>
    <row r="4287" spans="4:4" x14ac:dyDescent="0.25">
      <c r="D4287" s="1"/>
    </row>
    <row r="4288" spans="4:4" x14ac:dyDescent="0.25">
      <c r="D4288" s="1"/>
    </row>
    <row r="4289" spans="4:4" x14ac:dyDescent="0.25">
      <c r="D4289" s="1"/>
    </row>
    <row r="4290" spans="4:4" x14ac:dyDescent="0.25">
      <c r="D4290" s="1"/>
    </row>
    <row r="4291" spans="4:4" x14ac:dyDescent="0.25">
      <c r="D4291" s="1"/>
    </row>
    <row r="4292" spans="4:4" x14ac:dyDescent="0.25">
      <c r="D4292" s="1"/>
    </row>
    <row r="4293" spans="4:4" x14ac:dyDescent="0.25">
      <c r="D4293" s="1"/>
    </row>
    <row r="4294" spans="4:4" x14ac:dyDescent="0.25">
      <c r="D4294" s="1"/>
    </row>
    <row r="4295" spans="4:4" x14ac:dyDescent="0.25">
      <c r="D4295" s="1"/>
    </row>
    <row r="4296" spans="4:4" x14ac:dyDescent="0.25">
      <c r="D4296" s="1"/>
    </row>
    <row r="4297" spans="4:4" x14ac:dyDescent="0.25">
      <c r="D4297" s="1"/>
    </row>
    <row r="4298" spans="4:4" x14ac:dyDescent="0.25">
      <c r="D4298" s="1"/>
    </row>
    <row r="4299" spans="4:4" x14ac:dyDescent="0.25">
      <c r="D4299" s="1"/>
    </row>
    <row r="4300" spans="4:4" x14ac:dyDescent="0.25">
      <c r="D4300" s="1"/>
    </row>
    <row r="4301" spans="4:4" x14ac:dyDescent="0.25">
      <c r="D4301" s="1"/>
    </row>
    <row r="4302" spans="4:4" x14ac:dyDescent="0.25">
      <c r="D4302" s="1"/>
    </row>
    <row r="4303" spans="4:4" x14ac:dyDescent="0.25">
      <c r="D4303" s="1"/>
    </row>
    <row r="4304" spans="4:4" x14ac:dyDescent="0.25">
      <c r="D4304" s="1"/>
    </row>
    <row r="4305" spans="4:4" x14ac:dyDescent="0.25">
      <c r="D4305" s="1"/>
    </row>
    <row r="4306" spans="4:4" x14ac:dyDescent="0.25">
      <c r="D4306" s="1"/>
    </row>
    <row r="4307" spans="4:4" x14ac:dyDescent="0.25">
      <c r="D4307" s="1"/>
    </row>
    <row r="4308" spans="4:4" x14ac:dyDescent="0.25">
      <c r="D4308" s="1"/>
    </row>
    <row r="4309" spans="4:4" x14ac:dyDescent="0.25">
      <c r="D4309" s="1"/>
    </row>
    <row r="4310" spans="4:4" x14ac:dyDescent="0.25">
      <c r="D4310" s="1"/>
    </row>
    <row r="4311" spans="4:4" x14ac:dyDescent="0.25">
      <c r="D4311" s="1"/>
    </row>
    <row r="4312" spans="4:4" x14ac:dyDescent="0.25">
      <c r="D4312" s="1"/>
    </row>
    <row r="4313" spans="4:4" x14ac:dyDescent="0.25">
      <c r="D4313" s="1"/>
    </row>
    <row r="4314" spans="4:4" x14ac:dyDescent="0.25">
      <c r="D4314" s="1"/>
    </row>
    <row r="4315" spans="4:4" x14ac:dyDescent="0.25">
      <c r="D4315" s="1"/>
    </row>
    <row r="4316" spans="4:4" x14ac:dyDescent="0.25">
      <c r="D4316" s="1"/>
    </row>
    <row r="4317" spans="4:4" x14ac:dyDescent="0.25">
      <c r="D4317" s="1"/>
    </row>
    <row r="4318" spans="4:4" x14ac:dyDescent="0.25">
      <c r="D4318" s="1"/>
    </row>
    <row r="4319" spans="4:4" x14ac:dyDescent="0.25">
      <c r="D4319" s="1"/>
    </row>
    <row r="4320" spans="4:4" x14ac:dyDescent="0.25">
      <c r="D4320" s="1"/>
    </row>
    <row r="4321" spans="4:4" x14ac:dyDescent="0.25">
      <c r="D4321" s="1"/>
    </row>
    <row r="4322" spans="4:4" x14ac:dyDescent="0.25">
      <c r="D4322" s="1"/>
    </row>
    <row r="4323" spans="4:4" x14ac:dyDescent="0.25">
      <c r="D4323" s="1"/>
    </row>
    <row r="4324" spans="4:4" x14ac:dyDescent="0.25">
      <c r="D4324" s="1"/>
    </row>
    <row r="4325" spans="4:4" x14ac:dyDescent="0.25">
      <c r="D4325" s="1"/>
    </row>
    <row r="4326" spans="4:4" x14ac:dyDescent="0.25">
      <c r="D4326" s="1"/>
    </row>
    <row r="4327" spans="4:4" x14ac:dyDescent="0.25">
      <c r="D4327" s="1"/>
    </row>
    <row r="4328" spans="4:4" x14ac:dyDescent="0.25">
      <c r="D4328" s="1"/>
    </row>
    <row r="4329" spans="4:4" x14ac:dyDescent="0.25">
      <c r="D4329" s="1"/>
    </row>
    <row r="4330" spans="4:4" x14ac:dyDescent="0.25">
      <c r="D4330" s="1"/>
    </row>
    <row r="4331" spans="4:4" x14ac:dyDescent="0.25">
      <c r="D4331" s="1"/>
    </row>
    <row r="4332" spans="4:4" x14ac:dyDescent="0.25">
      <c r="D4332" s="1"/>
    </row>
    <row r="4333" spans="4:4" x14ac:dyDescent="0.25">
      <c r="D4333" s="1"/>
    </row>
    <row r="4434" spans="4:4" x14ac:dyDescent="0.25">
      <c r="D4434" s="1"/>
    </row>
    <row r="4435" spans="4:4" x14ac:dyDescent="0.25">
      <c r="D4435" s="1"/>
    </row>
    <row r="4436" spans="4:4" x14ac:dyDescent="0.25">
      <c r="D4436" s="1"/>
    </row>
    <row r="4437" spans="4:4" x14ac:dyDescent="0.25">
      <c r="D4437" s="1"/>
    </row>
    <row r="4438" spans="4:4" x14ac:dyDescent="0.25">
      <c r="D4438" s="1"/>
    </row>
    <row r="4439" spans="4:4" x14ac:dyDescent="0.25">
      <c r="D4439" s="1"/>
    </row>
    <row r="4440" spans="4:4" x14ac:dyDescent="0.25">
      <c r="D4440" s="1"/>
    </row>
    <row r="4441" spans="4:4" x14ac:dyDescent="0.25">
      <c r="D4441" s="1"/>
    </row>
    <row r="4442" spans="4:4" x14ac:dyDescent="0.25">
      <c r="D4442" s="1"/>
    </row>
    <row r="4443" spans="4:4" x14ac:dyDescent="0.25">
      <c r="D4443" s="1"/>
    </row>
    <row r="4444" spans="4:4" x14ac:dyDescent="0.25">
      <c r="D4444" s="1"/>
    </row>
    <row r="4445" spans="4:4" x14ac:dyDescent="0.25">
      <c r="D4445" s="1"/>
    </row>
    <row r="4446" spans="4:4" x14ac:dyDescent="0.25">
      <c r="D4446" s="1"/>
    </row>
    <row r="4447" spans="4:4" x14ac:dyDescent="0.25">
      <c r="D4447" s="1"/>
    </row>
    <row r="4448" spans="4:4" x14ac:dyDescent="0.25">
      <c r="D4448" s="1"/>
    </row>
    <row r="4449" spans="4:4" x14ac:dyDescent="0.25">
      <c r="D4449" s="1"/>
    </row>
    <row r="4450" spans="4:4" x14ac:dyDescent="0.25">
      <c r="D4450" s="1"/>
    </row>
    <row r="4451" spans="4:4" x14ac:dyDescent="0.25">
      <c r="D4451" s="1"/>
    </row>
    <row r="4452" spans="4:4" x14ac:dyDescent="0.25">
      <c r="D4452" s="1"/>
    </row>
    <row r="4453" spans="4:4" x14ac:dyDescent="0.25">
      <c r="D4453" s="1"/>
    </row>
    <row r="4454" spans="4:4" x14ac:dyDescent="0.25">
      <c r="D4454" s="1"/>
    </row>
    <row r="4455" spans="4:4" x14ac:dyDescent="0.25">
      <c r="D4455" s="1"/>
    </row>
    <row r="4456" spans="4:4" x14ac:dyDescent="0.25">
      <c r="D4456" s="1"/>
    </row>
    <row r="4457" spans="4:4" x14ac:dyDescent="0.25">
      <c r="D4457" s="1"/>
    </row>
    <row r="4458" spans="4:4" x14ac:dyDescent="0.25">
      <c r="D4458" s="1"/>
    </row>
    <row r="4459" spans="4:4" x14ac:dyDescent="0.25">
      <c r="D4459" s="1"/>
    </row>
    <row r="4460" spans="4:4" x14ac:dyDescent="0.25">
      <c r="D4460" s="1"/>
    </row>
    <row r="4461" spans="4:4" x14ac:dyDescent="0.25">
      <c r="D4461" s="1"/>
    </row>
    <row r="4462" spans="4:4" x14ac:dyDescent="0.25">
      <c r="D4462" s="1"/>
    </row>
    <row r="4463" spans="4:4" x14ac:dyDescent="0.25">
      <c r="D4463" s="1"/>
    </row>
    <row r="4464" spans="4:4" x14ac:dyDescent="0.25">
      <c r="D4464" s="1"/>
    </row>
    <row r="4465" spans="4:4" x14ac:dyDescent="0.25">
      <c r="D4465" s="1"/>
    </row>
    <row r="4466" spans="4:4" x14ac:dyDescent="0.25">
      <c r="D4466" s="1"/>
    </row>
    <row r="4467" spans="4:4" x14ac:dyDescent="0.25">
      <c r="D4467" s="1"/>
    </row>
    <row r="4468" spans="4:4" x14ac:dyDescent="0.25">
      <c r="D4468" s="1"/>
    </row>
    <row r="4469" spans="4:4" x14ac:dyDescent="0.25">
      <c r="D4469" s="1"/>
    </row>
    <row r="4470" spans="4:4" x14ac:dyDescent="0.25">
      <c r="D4470" s="1"/>
    </row>
    <row r="4579" spans="4:4" x14ac:dyDescent="0.25">
      <c r="D4579" s="1"/>
    </row>
    <row r="4580" spans="4:4" x14ac:dyDescent="0.25">
      <c r="D4580" s="1"/>
    </row>
    <row r="4581" spans="4:4" x14ac:dyDescent="0.25">
      <c r="D4581" s="1"/>
    </row>
    <row r="4582" spans="4:4" x14ac:dyDescent="0.25">
      <c r="D4582" s="1"/>
    </row>
    <row r="4583" spans="4:4" x14ac:dyDescent="0.25">
      <c r="D4583" s="1"/>
    </row>
    <row r="4584" spans="4:4" x14ac:dyDescent="0.25">
      <c r="D4584" s="1"/>
    </row>
    <row r="4585" spans="4:4" x14ac:dyDescent="0.25">
      <c r="D4585" s="1"/>
    </row>
    <row r="4586" spans="4:4" x14ac:dyDescent="0.25">
      <c r="D4586" s="1"/>
    </row>
    <row r="4587" spans="4:4" x14ac:dyDescent="0.25">
      <c r="D4587" s="1"/>
    </row>
    <row r="4588" spans="4:4" x14ac:dyDescent="0.25">
      <c r="D4588" s="1"/>
    </row>
    <row r="4589" spans="4:4" x14ac:dyDescent="0.25">
      <c r="D4589" s="1"/>
    </row>
    <row r="4590" spans="4:4" x14ac:dyDescent="0.25">
      <c r="D4590" s="1"/>
    </row>
    <row r="4591" spans="4:4" x14ac:dyDescent="0.25">
      <c r="D4591" s="1"/>
    </row>
    <row r="4592" spans="4:4" x14ac:dyDescent="0.25">
      <c r="D4592" s="1"/>
    </row>
    <row r="4593" spans="4:4" x14ac:dyDescent="0.25">
      <c r="D4593" s="1"/>
    </row>
    <row r="4594" spans="4:4" x14ac:dyDescent="0.25">
      <c r="D4594" s="1"/>
    </row>
    <row r="4595" spans="4:4" x14ac:dyDescent="0.25">
      <c r="D4595" s="1"/>
    </row>
    <row r="4596" spans="4:4" x14ac:dyDescent="0.25">
      <c r="D4596" s="1"/>
    </row>
    <row r="4597" spans="4:4" x14ac:dyDescent="0.25">
      <c r="D4597" s="1"/>
    </row>
    <row r="4598" spans="4:4" x14ac:dyDescent="0.25">
      <c r="D4598" s="1"/>
    </row>
    <row r="4599" spans="4:4" x14ac:dyDescent="0.25">
      <c r="D4599" s="1"/>
    </row>
    <row r="4600" spans="4:4" x14ac:dyDescent="0.25">
      <c r="D4600" s="1"/>
    </row>
    <row r="4601" spans="4:4" x14ac:dyDescent="0.25">
      <c r="D4601" s="1"/>
    </row>
    <row r="4602" spans="4:4" x14ac:dyDescent="0.25">
      <c r="D4602" s="1"/>
    </row>
    <row r="4603" spans="4:4" x14ac:dyDescent="0.25">
      <c r="D4603" s="1"/>
    </row>
    <row r="4604" spans="4:4" x14ac:dyDescent="0.25">
      <c r="D4604" s="1"/>
    </row>
    <row r="4605" spans="4:4" x14ac:dyDescent="0.25">
      <c r="D4605" s="1"/>
    </row>
    <row r="4723" spans="4:4" x14ac:dyDescent="0.25">
      <c r="D4723" s="1"/>
    </row>
    <row r="4724" spans="4:4" x14ac:dyDescent="0.25">
      <c r="D4724" s="1"/>
    </row>
    <row r="4725" spans="4:4" x14ac:dyDescent="0.25">
      <c r="D4725" s="1"/>
    </row>
    <row r="4726" spans="4:4" x14ac:dyDescent="0.25">
      <c r="D4726" s="1"/>
    </row>
    <row r="4727" spans="4:4" x14ac:dyDescent="0.25">
      <c r="D4727" s="1"/>
    </row>
    <row r="4728" spans="4:4" x14ac:dyDescent="0.25">
      <c r="D4728" s="1"/>
    </row>
    <row r="4729" spans="4:4" x14ac:dyDescent="0.25">
      <c r="D4729" s="1"/>
    </row>
    <row r="4730" spans="4:4" x14ac:dyDescent="0.25">
      <c r="D4730" s="1"/>
    </row>
    <row r="4731" spans="4:4" x14ac:dyDescent="0.25">
      <c r="D4731" s="1"/>
    </row>
    <row r="4732" spans="4:4" x14ac:dyDescent="0.25">
      <c r="D4732" s="1"/>
    </row>
    <row r="4733" spans="4:4" x14ac:dyDescent="0.25">
      <c r="D4733" s="1"/>
    </row>
    <row r="4734" spans="4:4" x14ac:dyDescent="0.25">
      <c r="D4734" s="1"/>
    </row>
    <row r="4735" spans="4:4" x14ac:dyDescent="0.25">
      <c r="D4735" s="1"/>
    </row>
    <row r="4736" spans="4:4" x14ac:dyDescent="0.25">
      <c r="D4736" s="1"/>
    </row>
    <row r="4737" spans="4:4" x14ac:dyDescent="0.25">
      <c r="D4737" s="1"/>
    </row>
    <row r="4738" spans="4:4" x14ac:dyDescent="0.25">
      <c r="D4738" s="1"/>
    </row>
    <row r="4739" spans="4:4" x14ac:dyDescent="0.25">
      <c r="D4739" s="1"/>
    </row>
    <row r="4864" spans="4:4" x14ac:dyDescent="0.25">
      <c r="D4864" s="1"/>
    </row>
    <row r="4865" spans="4:4" x14ac:dyDescent="0.25">
      <c r="D4865" s="1"/>
    </row>
    <row r="4866" spans="4:4" x14ac:dyDescent="0.25">
      <c r="D4866" s="1"/>
    </row>
    <row r="4867" spans="4:4" x14ac:dyDescent="0.25">
      <c r="D4867" s="1"/>
    </row>
    <row r="4868" spans="4:4" x14ac:dyDescent="0.25">
      <c r="D4868" s="1"/>
    </row>
    <row r="4869" spans="4:4" x14ac:dyDescent="0.25">
      <c r="D4869" s="1"/>
    </row>
    <row r="4870" spans="4:4" x14ac:dyDescent="0.25">
      <c r="D4870" s="1"/>
    </row>
    <row r="4871" spans="4:4" x14ac:dyDescent="0.25">
      <c r="D4871" s="1"/>
    </row>
    <row r="4872" spans="4:4" x14ac:dyDescent="0.25">
      <c r="D4872" s="1"/>
    </row>
    <row r="5134" spans="4:4" x14ac:dyDescent="0.25">
      <c r="D5134" s="1"/>
    </row>
    <row r="5135" spans="4:4" x14ac:dyDescent="0.25">
      <c r="D5135" s="1"/>
    </row>
    <row r="5136" spans="4:4" x14ac:dyDescent="0.25">
      <c r="D5136" s="1"/>
    </row>
    <row r="5137" spans="4:4" x14ac:dyDescent="0.25">
      <c r="D5137" s="1"/>
    </row>
    <row r="5138" spans="4:4" x14ac:dyDescent="0.25">
      <c r="D5138" s="1"/>
    </row>
    <row r="5139" spans="4:4" x14ac:dyDescent="0.25">
      <c r="D5139" s="1"/>
    </row>
    <row r="5140" spans="4:4" x14ac:dyDescent="0.25">
      <c r="D5140" s="1"/>
    </row>
    <row r="5141" spans="4:4" x14ac:dyDescent="0.25">
      <c r="D5141" s="1"/>
    </row>
    <row r="5262" spans="4:4" x14ac:dyDescent="0.25">
      <c r="D5262" s="1"/>
    </row>
    <row r="5263" spans="4:4" x14ac:dyDescent="0.25">
      <c r="D5263" s="1"/>
    </row>
    <row r="5264" spans="4:4" x14ac:dyDescent="0.25">
      <c r="D5264" s="1"/>
    </row>
    <row r="5265" spans="4:4" x14ac:dyDescent="0.25">
      <c r="D5265" s="1"/>
    </row>
    <row r="5266" spans="4:4" x14ac:dyDescent="0.25">
      <c r="D5266" s="1"/>
    </row>
    <row r="5267" spans="4:4" x14ac:dyDescent="0.25">
      <c r="D5267" s="1"/>
    </row>
    <row r="5268" spans="4:4" x14ac:dyDescent="0.25">
      <c r="D5268" s="1"/>
    </row>
    <row r="5269" spans="4:4" x14ac:dyDescent="0.25">
      <c r="D5269" s="1"/>
    </row>
    <row r="5270" spans="4:4" x14ac:dyDescent="0.25">
      <c r="D5270" s="1"/>
    </row>
    <row r="5271" spans="4:4" x14ac:dyDescent="0.25">
      <c r="D5271" s="1"/>
    </row>
    <row r="5272" spans="4:4" x14ac:dyDescent="0.25">
      <c r="D5272" s="1"/>
    </row>
    <row r="5273" spans="4:4" x14ac:dyDescent="0.25">
      <c r="D5273" s="1"/>
    </row>
    <row r="5274" spans="4:4" x14ac:dyDescent="0.25">
      <c r="D5274" s="1"/>
    </row>
    <row r="5275" spans="4:4" x14ac:dyDescent="0.25">
      <c r="D5275" s="1"/>
    </row>
    <row r="5276" spans="4:4" x14ac:dyDescent="0.25">
      <c r="D5276" s="1"/>
    </row>
    <row r="5277" spans="4:4" x14ac:dyDescent="0.25">
      <c r="D5277" s="1"/>
    </row>
    <row r="5278" spans="4:4" x14ac:dyDescent="0.25">
      <c r="D5278" s="1"/>
    </row>
    <row r="5390" spans="4:4" x14ac:dyDescent="0.25">
      <c r="D5390" s="1"/>
    </row>
    <row r="5391" spans="4:4" x14ac:dyDescent="0.25">
      <c r="D5391" s="1"/>
    </row>
    <row r="5392" spans="4:4" x14ac:dyDescent="0.25">
      <c r="D5392" s="1"/>
    </row>
    <row r="5393" spans="4:4" x14ac:dyDescent="0.25">
      <c r="D5393" s="1"/>
    </row>
    <row r="5394" spans="4:4" x14ac:dyDescent="0.25">
      <c r="D5394" s="1"/>
    </row>
    <row r="5395" spans="4:4" x14ac:dyDescent="0.25">
      <c r="D5395" s="1"/>
    </row>
    <row r="5396" spans="4:4" x14ac:dyDescent="0.25">
      <c r="D5396" s="1"/>
    </row>
    <row r="5397" spans="4:4" x14ac:dyDescent="0.25">
      <c r="D5397" s="1"/>
    </row>
    <row r="5398" spans="4:4" x14ac:dyDescent="0.25">
      <c r="D5398" s="1"/>
    </row>
    <row r="5399" spans="4:4" x14ac:dyDescent="0.25">
      <c r="D5399" s="1"/>
    </row>
    <row r="5400" spans="4:4" x14ac:dyDescent="0.25">
      <c r="D5400" s="1"/>
    </row>
    <row r="5401" spans="4:4" x14ac:dyDescent="0.25">
      <c r="D5401" s="1"/>
    </row>
    <row r="5402" spans="4:4" x14ac:dyDescent="0.25">
      <c r="D5402" s="1"/>
    </row>
    <row r="5403" spans="4:4" x14ac:dyDescent="0.25">
      <c r="D5403" s="1"/>
    </row>
    <row r="5404" spans="4:4" x14ac:dyDescent="0.25">
      <c r="D5404" s="1"/>
    </row>
    <row r="5405" spans="4:4" x14ac:dyDescent="0.25">
      <c r="D5405" s="1"/>
    </row>
    <row r="5406" spans="4:4" x14ac:dyDescent="0.25">
      <c r="D5406" s="1"/>
    </row>
    <row r="5407" spans="4:4" x14ac:dyDescent="0.25">
      <c r="D5407" s="1"/>
    </row>
    <row r="5408" spans="4:4" x14ac:dyDescent="0.25">
      <c r="D5408" s="1"/>
    </row>
    <row r="5409" spans="4:4" x14ac:dyDescent="0.25">
      <c r="D5409" s="1"/>
    </row>
    <row r="5410" spans="4:4" x14ac:dyDescent="0.25">
      <c r="D5410" s="1"/>
    </row>
    <row r="5411" spans="4:4" x14ac:dyDescent="0.25">
      <c r="D5411" s="1"/>
    </row>
    <row r="5412" spans="4:4" x14ac:dyDescent="0.25">
      <c r="D5412" s="1"/>
    </row>
    <row r="5413" spans="4:4" x14ac:dyDescent="0.25">
      <c r="D5413" s="1"/>
    </row>
    <row r="5414" spans="4:4" x14ac:dyDescent="0.25">
      <c r="D5414" s="1"/>
    </row>
    <row r="5515" spans="4:4" x14ac:dyDescent="0.25">
      <c r="D5515" s="1"/>
    </row>
    <row r="5516" spans="4:4" x14ac:dyDescent="0.25">
      <c r="D5516" s="1"/>
    </row>
    <row r="5517" spans="4:4" x14ac:dyDescent="0.25">
      <c r="D5517" s="1"/>
    </row>
    <row r="5518" spans="4:4" x14ac:dyDescent="0.25">
      <c r="D5518" s="1"/>
    </row>
    <row r="5519" spans="4:4" x14ac:dyDescent="0.25">
      <c r="D5519" s="1"/>
    </row>
    <row r="5520" spans="4:4" x14ac:dyDescent="0.25">
      <c r="D5520" s="1"/>
    </row>
    <row r="5521" spans="4:4" x14ac:dyDescent="0.25">
      <c r="D5521" s="1"/>
    </row>
    <row r="5522" spans="4:4" x14ac:dyDescent="0.25">
      <c r="D5522" s="1"/>
    </row>
    <row r="5523" spans="4:4" x14ac:dyDescent="0.25">
      <c r="D5523" s="1"/>
    </row>
    <row r="5524" spans="4:4" x14ac:dyDescent="0.25">
      <c r="D5524" s="1"/>
    </row>
    <row r="5525" spans="4:4" x14ac:dyDescent="0.25">
      <c r="D5525" s="1"/>
    </row>
    <row r="5526" spans="4:4" x14ac:dyDescent="0.25">
      <c r="D5526" s="1"/>
    </row>
    <row r="5527" spans="4:4" x14ac:dyDescent="0.25">
      <c r="D5527" s="1"/>
    </row>
    <row r="5528" spans="4:4" x14ac:dyDescent="0.25">
      <c r="D5528" s="1"/>
    </row>
    <row r="5529" spans="4:4" x14ac:dyDescent="0.25">
      <c r="D5529" s="1"/>
    </row>
    <row r="5530" spans="4:4" x14ac:dyDescent="0.25">
      <c r="D5530" s="1"/>
    </row>
    <row r="5531" spans="4:4" x14ac:dyDescent="0.25">
      <c r="D5531" s="1"/>
    </row>
    <row r="5532" spans="4:4" x14ac:dyDescent="0.25">
      <c r="D5532" s="1"/>
    </row>
    <row r="5533" spans="4:4" x14ac:dyDescent="0.25">
      <c r="D5533" s="1"/>
    </row>
    <row r="5534" spans="4:4" x14ac:dyDescent="0.25">
      <c r="D5534" s="1"/>
    </row>
    <row r="5535" spans="4:4" x14ac:dyDescent="0.25">
      <c r="D5535" s="1"/>
    </row>
    <row r="5536" spans="4:4" x14ac:dyDescent="0.25">
      <c r="D5536" s="1"/>
    </row>
    <row r="5537" spans="4:4" x14ac:dyDescent="0.25">
      <c r="D5537" s="1"/>
    </row>
    <row r="5538" spans="4:4" x14ac:dyDescent="0.25">
      <c r="D5538" s="1"/>
    </row>
    <row r="5539" spans="4:4" x14ac:dyDescent="0.25">
      <c r="D5539" s="1"/>
    </row>
    <row r="5540" spans="4:4" x14ac:dyDescent="0.25">
      <c r="D5540" s="1"/>
    </row>
    <row r="5541" spans="4:4" x14ac:dyDescent="0.25">
      <c r="D5541" s="1"/>
    </row>
    <row r="5542" spans="4:4" x14ac:dyDescent="0.25">
      <c r="D5542" s="1"/>
    </row>
    <row r="5543" spans="4:4" x14ac:dyDescent="0.25">
      <c r="D5543" s="1"/>
    </row>
    <row r="5544" spans="4:4" x14ac:dyDescent="0.25">
      <c r="D5544" s="1"/>
    </row>
    <row r="5545" spans="4:4" x14ac:dyDescent="0.25">
      <c r="D5545" s="1"/>
    </row>
    <row r="5546" spans="4:4" x14ac:dyDescent="0.25">
      <c r="D5546" s="1"/>
    </row>
    <row r="5547" spans="4:4" x14ac:dyDescent="0.25">
      <c r="D5547" s="1"/>
    </row>
    <row r="5548" spans="4:4" x14ac:dyDescent="0.25">
      <c r="D5548" s="1"/>
    </row>
    <row r="5640" spans="4:4" x14ac:dyDescent="0.25">
      <c r="D5640" s="1"/>
    </row>
    <row r="5641" spans="4:4" x14ac:dyDescent="0.25">
      <c r="D5641" s="1"/>
    </row>
    <row r="5642" spans="4:4" x14ac:dyDescent="0.25">
      <c r="D5642" s="1"/>
    </row>
    <row r="5643" spans="4:4" x14ac:dyDescent="0.25">
      <c r="D5643" s="1"/>
    </row>
    <row r="5644" spans="4:4" x14ac:dyDescent="0.25">
      <c r="D5644" s="1"/>
    </row>
    <row r="5645" spans="4:4" x14ac:dyDescent="0.25">
      <c r="D5645" s="1"/>
    </row>
    <row r="5646" spans="4:4" x14ac:dyDescent="0.25">
      <c r="D5646" s="1"/>
    </row>
    <row r="5647" spans="4:4" x14ac:dyDescent="0.25">
      <c r="D5647" s="1"/>
    </row>
    <row r="5648" spans="4:4" x14ac:dyDescent="0.25">
      <c r="D5648" s="1"/>
    </row>
    <row r="5649" spans="4:4" x14ac:dyDescent="0.25">
      <c r="D5649" s="1"/>
    </row>
    <row r="5650" spans="4:4" x14ac:dyDescent="0.25">
      <c r="D5650" s="1"/>
    </row>
    <row r="5651" spans="4:4" x14ac:dyDescent="0.25">
      <c r="D5651" s="1"/>
    </row>
    <row r="5652" spans="4:4" x14ac:dyDescent="0.25">
      <c r="D5652" s="1"/>
    </row>
    <row r="5653" spans="4:4" x14ac:dyDescent="0.25">
      <c r="D5653" s="1"/>
    </row>
    <row r="5654" spans="4:4" x14ac:dyDescent="0.25">
      <c r="D5654" s="1"/>
    </row>
    <row r="5655" spans="4:4" x14ac:dyDescent="0.25">
      <c r="D5655" s="1"/>
    </row>
    <row r="5656" spans="4:4" x14ac:dyDescent="0.25">
      <c r="D5656" s="1"/>
    </row>
    <row r="5657" spans="4:4" x14ac:dyDescent="0.25">
      <c r="D5657" s="1"/>
    </row>
    <row r="5658" spans="4:4" x14ac:dyDescent="0.25">
      <c r="D5658" s="1"/>
    </row>
    <row r="5659" spans="4:4" x14ac:dyDescent="0.25">
      <c r="D5659" s="1"/>
    </row>
    <row r="5660" spans="4:4" x14ac:dyDescent="0.25">
      <c r="D5660" s="1"/>
    </row>
    <row r="5661" spans="4:4" x14ac:dyDescent="0.25">
      <c r="D5661" s="1"/>
    </row>
    <row r="5662" spans="4:4" x14ac:dyDescent="0.25">
      <c r="D5662" s="1"/>
    </row>
    <row r="5663" spans="4:4" x14ac:dyDescent="0.25">
      <c r="D5663" s="1"/>
    </row>
    <row r="5664" spans="4:4" x14ac:dyDescent="0.25">
      <c r="D5664" s="1"/>
    </row>
    <row r="5665" spans="4:4" x14ac:dyDescent="0.25">
      <c r="D5665" s="1"/>
    </row>
    <row r="5666" spans="4:4" x14ac:dyDescent="0.25">
      <c r="D5666" s="1"/>
    </row>
    <row r="5667" spans="4:4" x14ac:dyDescent="0.25">
      <c r="D5667" s="1"/>
    </row>
    <row r="5668" spans="4:4" x14ac:dyDescent="0.25">
      <c r="D5668" s="1"/>
    </row>
    <row r="5669" spans="4:4" x14ac:dyDescent="0.25">
      <c r="D5669" s="1"/>
    </row>
    <row r="5670" spans="4:4" x14ac:dyDescent="0.25">
      <c r="D5670" s="1"/>
    </row>
    <row r="5671" spans="4:4" x14ac:dyDescent="0.25">
      <c r="D5671" s="1"/>
    </row>
    <row r="5672" spans="4:4" x14ac:dyDescent="0.25">
      <c r="D5672" s="1"/>
    </row>
    <row r="5673" spans="4:4" x14ac:dyDescent="0.25">
      <c r="D5673" s="1"/>
    </row>
    <row r="5674" spans="4:4" x14ac:dyDescent="0.25">
      <c r="D5674" s="1"/>
    </row>
    <row r="5675" spans="4:4" x14ac:dyDescent="0.25">
      <c r="D5675" s="1"/>
    </row>
    <row r="5676" spans="4:4" x14ac:dyDescent="0.25">
      <c r="D5676" s="1"/>
    </row>
    <row r="5677" spans="4:4" x14ac:dyDescent="0.25">
      <c r="D5677" s="1"/>
    </row>
    <row r="5678" spans="4:4" x14ac:dyDescent="0.25">
      <c r="D5678" s="1"/>
    </row>
    <row r="5679" spans="4:4" x14ac:dyDescent="0.25">
      <c r="D5679" s="1"/>
    </row>
    <row r="5680" spans="4:4" x14ac:dyDescent="0.25">
      <c r="D5680" s="1"/>
    </row>
    <row r="5681" spans="4:4" x14ac:dyDescent="0.25">
      <c r="D5681" s="1"/>
    </row>
    <row r="5763" spans="4:4" x14ac:dyDescent="0.25">
      <c r="D5763" s="1"/>
    </row>
    <row r="5764" spans="4:4" x14ac:dyDescent="0.25">
      <c r="D5764" s="1"/>
    </row>
    <row r="5765" spans="4:4" x14ac:dyDescent="0.25">
      <c r="D5765" s="1"/>
    </row>
    <row r="5766" spans="4:4" x14ac:dyDescent="0.25">
      <c r="D5766" s="1"/>
    </row>
    <row r="5767" spans="4:4" x14ac:dyDescent="0.25">
      <c r="D5767" s="1"/>
    </row>
    <row r="5768" spans="4:4" x14ac:dyDescent="0.25">
      <c r="D5768" s="1"/>
    </row>
    <row r="5769" spans="4:4" x14ac:dyDescent="0.25">
      <c r="D5769" s="1"/>
    </row>
    <row r="5770" spans="4:4" x14ac:dyDescent="0.25">
      <c r="D5770" s="1"/>
    </row>
    <row r="5771" spans="4:4" x14ac:dyDescent="0.25">
      <c r="D5771" s="1"/>
    </row>
    <row r="5772" spans="4:4" x14ac:dyDescent="0.25">
      <c r="D5772" s="1"/>
    </row>
    <row r="5773" spans="4:4" x14ac:dyDescent="0.25">
      <c r="D5773" s="1"/>
    </row>
    <row r="5774" spans="4:4" x14ac:dyDescent="0.25">
      <c r="D5774" s="1"/>
    </row>
    <row r="5775" spans="4:4" x14ac:dyDescent="0.25">
      <c r="D5775" s="1"/>
    </row>
    <row r="5776" spans="4:4" x14ac:dyDescent="0.25">
      <c r="D5776" s="1"/>
    </row>
    <row r="5777" spans="4:4" x14ac:dyDescent="0.25">
      <c r="D5777" s="1"/>
    </row>
    <row r="5778" spans="4:4" x14ac:dyDescent="0.25">
      <c r="D5778" s="1"/>
    </row>
    <row r="5779" spans="4:4" x14ac:dyDescent="0.25">
      <c r="D5779" s="1"/>
    </row>
    <row r="5780" spans="4:4" x14ac:dyDescent="0.25">
      <c r="D5780" s="1"/>
    </row>
    <row r="5781" spans="4:4" x14ac:dyDescent="0.25">
      <c r="D5781" s="1"/>
    </row>
    <row r="5782" spans="4:4" x14ac:dyDescent="0.25">
      <c r="D5782" s="1"/>
    </row>
    <row r="5783" spans="4:4" x14ac:dyDescent="0.25">
      <c r="D5783" s="1"/>
    </row>
    <row r="5784" spans="4:4" x14ac:dyDescent="0.25">
      <c r="D5784" s="1"/>
    </row>
    <row r="5785" spans="4:4" x14ac:dyDescent="0.25">
      <c r="D5785" s="1"/>
    </row>
    <row r="5786" spans="4:4" x14ac:dyDescent="0.25">
      <c r="D5786" s="1"/>
    </row>
    <row r="5787" spans="4:4" x14ac:dyDescent="0.25">
      <c r="D5787" s="1"/>
    </row>
    <row r="5788" spans="4:4" x14ac:dyDescent="0.25">
      <c r="D5788" s="1"/>
    </row>
    <row r="5789" spans="4:4" x14ac:dyDescent="0.25">
      <c r="D5789" s="1"/>
    </row>
    <row r="5790" spans="4:4" x14ac:dyDescent="0.25">
      <c r="D5790" s="1"/>
    </row>
    <row r="5791" spans="4:4" x14ac:dyDescent="0.25">
      <c r="D5791" s="1"/>
    </row>
    <row r="5792" spans="4:4" x14ac:dyDescent="0.25">
      <c r="D5792" s="1"/>
    </row>
    <row r="5793" spans="4:4" x14ac:dyDescent="0.25">
      <c r="D5793" s="1"/>
    </row>
    <row r="5794" spans="4:4" x14ac:dyDescent="0.25">
      <c r="D5794" s="1"/>
    </row>
    <row r="5795" spans="4:4" x14ac:dyDescent="0.25">
      <c r="D5795" s="1"/>
    </row>
    <row r="5796" spans="4:4" x14ac:dyDescent="0.25">
      <c r="D5796" s="1"/>
    </row>
    <row r="5797" spans="4:4" x14ac:dyDescent="0.25">
      <c r="D5797" s="1"/>
    </row>
    <row r="5798" spans="4:4" x14ac:dyDescent="0.25">
      <c r="D5798" s="1"/>
    </row>
    <row r="5799" spans="4:4" x14ac:dyDescent="0.25">
      <c r="D5799" s="1"/>
    </row>
    <row r="5800" spans="4:4" x14ac:dyDescent="0.25">
      <c r="D5800" s="1"/>
    </row>
    <row r="5801" spans="4:4" x14ac:dyDescent="0.25">
      <c r="D5801" s="1"/>
    </row>
    <row r="5802" spans="4:4" x14ac:dyDescent="0.25">
      <c r="D5802" s="1"/>
    </row>
    <row r="5803" spans="4:4" x14ac:dyDescent="0.25">
      <c r="D5803" s="1"/>
    </row>
    <row r="5804" spans="4:4" x14ac:dyDescent="0.25">
      <c r="D5804" s="1"/>
    </row>
    <row r="5805" spans="4:4" x14ac:dyDescent="0.25">
      <c r="D5805" s="1"/>
    </row>
    <row r="5806" spans="4:4" x14ac:dyDescent="0.25">
      <c r="D5806" s="1"/>
    </row>
    <row r="5807" spans="4:4" x14ac:dyDescent="0.25">
      <c r="D5807" s="1"/>
    </row>
    <row r="5808" spans="4:4" x14ac:dyDescent="0.25">
      <c r="D5808" s="1"/>
    </row>
    <row r="5809" spans="4:4" x14ac:dyDescent="0.25">
      <c r="D5809" s="1"/>
    </row>
    <row r="5810" spans="4:4" x14ac:dyDescent="0.25">
      <c r="D5810" s="1"/>
    </row>
    <row r="5811" spans="4:4" x14ac:dyDescent="0.25">
      <c r="D5811" s="1"/>
    </row>
    <row r="5812" spans="4:4" x14ac:dyDescent="0.25">
      <c r="D5812" s="1"/>
    </row>
    <row r="5813" spans="4:4" x14ac:dyDescent="0.25">
      <c r="D5813" s="1"/>
    </row>
    <row r="5884" spans="4:4" x14ac:dyDescent="0.25">
      <c r="D5884" s="1"/>
    </row>
    <row r="5885" spans="4:4" x14ac:dyDescent="0.25">
      <c r="D5885" s="1"/>
    </row>
    <row r="5886" spans="4:4" x14ac:dyDescent="0.25">
      <c r="D5886" s="1"/>
    </row>
    <row r="5887" spans="4:4" x14ac:dyDescent="0.25">
      <c r="D5887" s="1"/>
    </row>
    <row r="5888" spans="4:4" x14ac:dyDescent="0.25">
      <c r="D5888" s="1"/>
    </row>
    <row r="5889" spans="4:4" x14ac:dyDescent="0.25">
      <c r="D5889" s="1"/>
    </row>
    <row r="5890" spans="4:4" x14ac:dyDescent="0.25">
      <c r="D5890" s="1"/>
    </row>
    <row r="5891" spans="4:4" x14ac:dyDescent="0.25">
      <c r="D5891" s="1"/>
    </row>
    <row r="5892" spans="4:4" x14ac:dyDescent="0.25">
      <c r="D5892" s="1"/>
    </row>
    <row r="5893" spans="4:4" x14ac:dyDescent="0.25">
      <c r="D5893" s="1"/>
    </row>
    <row r="5894" spans="4:4" x14ac:dyDescent="0.25">
      <c r="D5894" s="1"/>
    </row>
    <row r="5895" spans="4:4" x14ac:dyDescent="0.25">
      <c r="D5895" s="1"/>
    </row>
    <row r="5896" spans="4:4" x14ac:dyDescent="0.25">
      <c r="D5896" s="1"/>
    </row>
    <row r="5897" spans="4:4" x14ac:dyDescent="0.25">
      <c r="D5897" s="1"/>
    </row>
    <row r="5898" spans="4:4" x14ac:dyDescent="0.25">
      <c r="D5898" s="1"/>
    </row>
    <row r="5899" spans="4:4" x14ac:dyDescent="0.25">
      <c r="D5899" s="1"/>
    </row>
    <row r="5900" spans="4:4" x14ac:dyDescent="0.25">
      <c r="D5900" s="1"/>
    </row>
    <row r="5901" spans="4:4" x14ac:dyDescent="0.25">
      <c r="D5901" s="1"/>
    </row>
    <row r="5902" spans="4:4" x14ac:dyDescent="0.25">
      <c r="D5902" s="1"/>
    </row>
    <row r="5903" spans="4:4" x14ac:dyDescent="0.25">
      <c r="D5903" s="1"/>
    </row>
    <row r="5904" spans="4:4" x14ac:dyDescent="0.25">
      <c r="D5904" s="1"/>
    </row>
    <row r="5905" spans="4:4" x14ac:dyDescent="0.25">
      <c r="D5905" s="1"/>
    </row>
    <row r="5906" spans="4:4" x14ac:dyDescent="0.25">
      <c r="D5906" s="1"/>
    </row>
    <row r="5907" spans="4:4" x14ac:dyDescent="0.25">
      <c r="D5907" s="1"/>
    </row>
    <row r="5908" spans="4:4" x14ac:dyDescent="0.25">
      <c r="D5908" s="1"/>
    </row>
    <row r="5909" spans="4:4" x14ac:dyDescent="0.25">
      <c r="D5909" s="1"/>
    </row>
    <row r="5910" spans="4:4" x14ac:dyDescent="0.25">
      <c r="D5910" s="1"/>
    </row>
    <row r="5911" spans="4:4" x14ac:dyDescent="0.25">
      <c r="D5911" s="1"/>
    </row>
    <row r="5912" spans="4:4" x14ac:dyDescent="0.25">
      <c r="D5912" s="1"/>
    </row>
    <row r="5913" spans="4:4" x14ac:dyDescent="0.25">
      <c r="D5913" s="1"/>
    </row>
    <row r="5914" spans="4:4" x14ac:dyDescent="0.25">
      <c r="D5914" s="1"/>
    </row>
    <row r="5915" spans="4:4" x14ac:dyDescent="0.25">
      <c r="D5915" s="1"/>
    </row>
    <row r="5916" spans="4:4" x14ac:dyDescent="0.25">
      <c r="D5916" s="1"/>
    </row>
    <row r="5917" spans="4:4" x14ac:dyDescent="0.25">
      <c r="D5917" s="1"/>
    </row>
    <row r="5918" spans="4:4" x14ac:dyDescent="0.25">
      <c r="D5918" s="1"/>
    </row>
    <row r="5919" spans="4:4" x14ac:dyDescent="0.25">
      <c r="D5919" s="1"/>
    </row>
    <row r="5920" spans="4:4" x14ac:dyDescent="0.25">
      <c r="D5920" s="1"/>
    </row>
    <row r="5921" spans="4:4" x14ac:dyDescent="0.25">
      <c r="D5921" s="1"/>
    </row>
    <row r="5922" spans="4:4" x14ac:dyDescent="0.25">
      <c r="D5922" s="1"/>
    </row>
    <row r="5923" spans="4:4" x14ac:dyDescent="0.25">
      <c r="D5923" s="1"/>
    </row>
    <row r="5924" spans="4:4" x14ac:dyDescent="0.25">
      <c r="D5924" s="1"/>
    </row>
    <row r="5925" spans="4:4" x14ac:dyDescent="0.25">
      <c r="D5925" s="1"/>
    </row>
    <row r="5926" spans="4:4" x14ac:dyDescent="0.25">
      <c r="D5926" s="1"/>
    </row>
    <row r="5927" spans="4:4" x14ac:dyDescent="0.25">
      <c r="D5927" s="1"/>
    </row>
    <row r="5928" spans="4:4" x14ac:dyDescent="0.25">
      <c r="D5928" s="1"/>
    </row>
    <row r="5929" spans="4:4" x14ac:dyDescent="0.25">
      <c r="D5929" s="1"/>
    </row>
    <row r="5930" spans="4:4" x14ac:dyDescent="0.25">
      <c r="D5930" s="1"/>
    </row>
    <row r="5931" spans="4:4" x14ac:dyDescent="0.25">
      <c r="D5931" s="1"/>
    </row>
    <row r="5932" spans="4:4" x14ac:dyDescent="0.25">
      <c r="D5932" s="1"/>
    </row>
    <row r="5933" spans="4:4" x14ac:dyDescent="0.25">
      <c r="D5933" s="1"/>
    </row>
    <row r="5934" spans="4:4" x14ac:dyDescent="0.25">
      <c r="D5934" s="1"/>
    </row>
    <row r="5935" spans="4:4" x14ac:dyDescent="0.25">
      <c r="D5935" s="1"/>
    </row>
    <row r="5936" spans="4:4" x14ac:dyDescent="0.25">
      <c r="D5936" s="1"/>
    </row>
    <row r="5937" spans="4:4" x14ac:dyDescent="0.25">
      <c r="D5937" s="1"/>
    </row>
    <row r="5938" spans="4:4" x14ac:dyDescent="0.25">
      <c r="D5938" s="1"/>
    </row>
    <row r="5939" spans="4:4" x14ac:dyDescent="0.25">
      <c r="D5939" s="1"/>
    </row>
    <row r="5940" spans="4:4" x14ac:dyDescent="0.25">
      <c r="D5940" s="1"/>
    </row>
    <row r="5941" spans="4:4" x14ac:dyDescent="0.25">
      <c r="D5941" s="1"/>
    </row>
    <row r="5942" spans="4:4" x14ac:dyDescent="0.25">
      <c r="D5942" s="1"/>
    </row>
    <row r="5943" spans="4:4" x14ac:dyDescent="0.25">
      <c r="D5943" s="1"/>
    </row>
    <row r="5944" spans="4:4" x14ac:dyDescent="0.25">
      <c r="D5944" s="1"/>
    </row>
    <row r="5945" spans="4:4" x14ac:dyDescent="0.25">
      <c r="D5945" s="1"/>
    </row>
    <row r="6004" spans="4:4" x14ac:dyDescent="0.25">
      <c r="D6004" s="1"/>
    </row>
    <row r="6005" spans="4:4" x14ac:dyDescent="0.25">
      <c r="D6005" s="1"/>
    </row>
    <row r="6006" spans="4:4" x14ac:dyDescent="0.25">
      <c r="D6006" s="1"/>
    </row>
    <row r="6007" spans="4:4" x14ac:dyDescent="0.25">
      <c r="D6007" s="1"/>
    </row>
    <row r="6008" spans="4:4" x14ac:dyDescent="0.25">
      <c r="D6008" s="1"/>
    </row>
    <row r="6009" spans="4:4" x14ac:dyDescent="0.25">
      <c r="D6009" s="1"/>
    </row>
    <row r="6010" spans="4:4" x14ac:dyDescent="0.25">
      <c r="D6010" s="1"/>
    </row>
    <row r="6011" spans="4:4" x14ac:dyDescent="0.25">
      <c r="D6011" s="1"/>
    </row>
    <row r="6012" spans="4:4" x14ac:dyDescent="0.25">
      <c r="D6012" s="1"/>
    </row>
    <row r="6013" spans="4:4" x14ac:dyDescent="0.25">
      <c r="D6013" s="1"/>
    </row>
    <row r="6014" spans="4:4" x14ac:dyDescent="0.25">
      <c r="D6014" s="1"/>
    </row>
    <row r="6015" spans="4:4" x14ac:dyDescent="0.25">
      <c r="D6015" s="1"/>
    </row>
    <row r="6016" spans="4:4" x14ac:dyDescent="0.25">
      <c r="D6016" s="1"/>
    </row>
    <row r="6017" spans="4:4" x14ac:dyDescent="0.25">
      <c r="D6017" s="1"/>
    </row>
    <row r="6018" spans="4:4" x14ac:dyDescent="0.25">
      <c r="D6018" s="1"/>
    </row>
    <row r="6019" spans="4:4" x14ac:dyDescent="0.25">
      <c r="D6019" s="1"/>
    </row>
    <row r="6020" spans="4:4" x14ac:dyDescent="0.25">
      <c r="D6020" s="1"/>
    </row>
    <row r="6021" spans="4:4" x14ac:dyDescent="0.25">
      <c r="D6021" s="1"/>
    </row>
    <row r="6022" spans="4:4" x14ac:dyDescent="0.25">
      <c r="D6022" s="1"/>
    </row>
    <row r="6023" spans="4:4" x14ac:dyDescent="0.25">
      <c r="D6023" s="1"/>
    </row>
    <row r="6024" spans="4:4" x14ac:dyDescent="0.25">
      <c r="D6024" s="1"/>
    </row>
    <row r="6025" spans="4:4" x14ac:dyDescent="0.25">
      <c r="D6025" s="1"/>
    </row>
    <row r="6026" spans="4:4" x14ac:dyDescent="0.25">
      <c r="D6026" s="1"/>
    </row>
    <row r="6027" spans="4:4" x14ac:dyDescent="0.25">
      <c r="D6027" s="1"/>
    </row>
    <row r="6028" spans="4:4" x14ac:dyDescent="0.25">
      <c r="D6028" s="1"/>
    </row>
    <row r="6029" spans="4:4" x14ac:dyDescent="0.25">
      <c r="D6029" s="1"/>
    </row>
    <row r="6030" spans="4:4" x14ac:dyDescent="0.25">
      <c r="D6030" s="1"/>
    </row>
    <row r="6031" spans="4:4" x14ac:dyDescent="0.25">
      <c r="D6031" s="1"/>
    </row>
    <row r="6032" spans="4:4" x14ac:dyDescent="0.25">
      <c r="D6032" s="1"/>
    </row>
    <row r="6033" spans="4:4" x14ac:dyDescent="0.25">
      <c r="D6033" s="1"/>
    </row>
    <row r="6034" spans="4:4" x14ac:dyDescent="0.25">
      <c r="D6034" s="1"/>
    </row>
    <row r="6035" spans="4:4" x14ac:dyDescent="0.25">
      <c r="D6035" s="1"/>
    </row>
    <row r="6036" spans="4:4" x14ac:dyDescent="0.25">
      <c r="D6036" s="1"/>
    </row>
    <row r="6037" spans="4:4" x14ac:dyDescent="0.25">
      <c r="D6037" s="1"/>
    </row>
    <row r="6038" spans="4:4" x14ac:dyDescent="0.25">
      <c r="D6038" s="1"/>
    </row>
    <row r="6039" spans="4:4" x14ac:dyDescent="0.25">
      <c r="D6039" s="1"/>
    </row>
    <row r="6040" spans="4:4" x14ac:dyDescent="0.25">
      <c r="D6040" s="1"/>
    </row>
    <row r="6041" spans="4:4" x14ac:dyDescent="0.25">
      <c r="D6041" s="1"/>
    </row>
    <row r="6042" spans="4:4" x14ac:dyDescent="0.25">
      <c r="D6042" s="1"/>
    </row>
    <row r="6043" spans="4:4" x14ac:dyDescent="0.25">
      <c r="D6043" s="1"/>
    </row>
    <row r="6044" spans="4:4" x14ac:dyDescent="0.25">
      <c r="D6044" s="1"/>
    </row>
    <row r="6045" spans="4:4" x14ac:dyDescent="0.25">
      <c r="D6045" s="1"/>
    </row>
    <row r="6046" spans="4:4" x14ac:dyDescent="0.25">
      <c r="D6046" s="1"/>
    </row>
    <row r="6047" spans="4:4" x14ac:dyDescent="0.25">
      <c r="D6047" s="1"/>
    </row>
    <row r="6048" spans="4:4" x14ac:dyDescent="0.25">
      <c r="D6048" s="1"/>
    </row>
    <row r="6049" spans="4:4" x14ac:dyDescent="0.25">
      <c r="D6049" s="1"/>
    </row>
    <row r="6050" spans="4:4" x14ac:dyDescent="0.25">
      <c r="D6050" s="1"/>
    </row>
    <row r="6051" spans="4:4" x14ac:dyDescent="0.25">
      <c r="D6051" s="1"/>
    </row>
    <row r="6052" spans="4:4" x14ac:dyDescent="0.25">
      <c r="D6052" s="1"/>
    </row>
    <row r="6053" spans="4:4" x14ac:dyDescent="0.25">
      <c r="D6053" s="1"/>
    </row>
    <row r="6054" spans="4:4" x14ac:dyDescent="0.25">
      <c r="D6054" s="1"/>
    </row>
    <row r="6055" spans="4:4" x14ac:dyDescent="0.25">
      <c r="D6055" s="1"/>
    </row>
    <row r="6056" spans="4:4" x14ac:dyDescent="0.25">
      <c r="D6056" s="1"/>
    </row>
    <row r="6057" spans="4:4" x14ac:dyDescent="0.25">
      <c r="D6057" s="1"/>
    </row>
    <row r="6058" spans="4:4" x14ac:dyDescent="0.25">
      <c r="D6058" s="1"/>
    </row>
    <row r="6059" spans="4:4" x14ac:dyDescent="0.25">
      <c r="D6059" s="1"/>
    </row>
    <row r="6060" spans="4:4" x14ac:dyDescent="0.25">
      <c r="D6060" s="1"/>
    </row>
    <row r="6061" spans="4:4" x14ac:dyDescent="0.25">
      <c r="D6061" s="1"/>
    </row>
    <row r="6062" spans="4:4" x14ac:dyDescent="0.25">
      <c r="D6062" s="1"/>
    </row>
    <row r="6063" spans="4:4" x14ac:dyDescent="0.25">
      <c r="D6063" s="1"/>
    </row>
    <row r="6064" spans="4:4" x14ac:dyDescent="0.25">
      <c r="D6064" s="1"/>
    </row>
    <row r="6065" spans="4:4" x14ac:dyDescent="0.25">
      <c r="D6065" s="1"/>
    </row>
    <row r="6066" spans="4:4" x14ac:dyDescent="0.25">
      <c r="D6066" s="1"/>
    </row>
    <row r="6067" spans="4:4" x14ac:dyDescent="0.25">
      <c r="D6067" s="1"/>
    </row>
    <row r="6068" spans="4:4" x14ac:dyDescent="0.25">
      <c r="D6068" s="1"/>
    </row>
    <row r="6069" spans="4:4" x14ac:dyDescent="0.25">
      <c r="D6069" s="1"/>
    </row>
    <row r="6070" spans="4:4" x14ac:dyDescent="0.25">
      <c r="D6070" s="1"/>
    </row>
    <row r="6071" spans="4:4" x14ac:dyDescent="0.25">
      <c r="D6071" s="1"/>
    </row>
    <row r="6072" spans="4:4" x14ac:dyDescent="0.25">
      <c r="D6072" s="1"/>
    </row>
    <row r="6073" spans="4:4" x14ac:dyDescent="0.25">
      <c r="D6073" s="1"/>
    </row>
    <row r="6074" spans="4:4" x14ac:dyDescent="0.25">
      <c r="D6074" s="1"/>
    </row>
    <row r="6075" spans="4:4" x14ac:dyDescent="0.25">
      <c r="D6075" s="1"/>
    </row>
    <row r="6076" spans="4:4" x14ac:dyDescent="0.25">
      <c r="D6076" s="1"/>
    </row>
    <row r="6122" spans="4:4" x14ac:dyDescent="0.25">
      <c r="D6122" s="1"/>
    </row>
    <row r="6123" spans="4:4" x14ac:dyDescent="0.25">
      <c r="D6123" s="1"/>
    </row>
    <row r="6124" spans="4:4" x14ac:dyDescent="0.25">
      <c r="D6124" s="1"/>
    </row>
    <row r="6125" spans="4:4" x14ac:dyDescent="0.25">
      <c r="D6125" s="1"/>
    </row>
    <row r="6126" spans="4:4" x14ac:dyDescent="0.25">
      <c r="D6126" s="1"/>
    </row>
    <row r="6127" spans="4:4" x14ac:dyDescent="0.25">
      <c r="D6127" s="1"/>
    </row>
    <row r="6128" spans="4:4" x14ac:dyDescent="0.25">
      <c r="D6128" s="1"/>
    </row>
    <row r="6129" spans="4:4" x14ac:dyDescent="0.25">
      <c r="D6129" s="1"/>
    </row>
    <row r="6130" spans="4:4" x14ac:dyDescent="0.25">
      <c r="D6130" s="1"/>
    </row>
    <row r="6131" spans="4:4" x14ac:dyDescent="0.25">
      <c r="D6131" s="1"/>
    </row>
    <row r="6132" spans="4:4" x14ac:dyDescent="0.25">
      <c r="D6132" s="1"/>
    </row>
    <row r="6133" spans="4:4" x14ac:dyDescent="0.25">
      <c r="D6133" s="1"/>
    </row>
    <row r="6134" spans="4:4" x14ac:dyDescent="0.25">
      <c r="D6134" s="1"/>
    </row>
    <row r="6135" spans="4:4" x14ac:dyDescent="0.25">
      <c r="D6135" s="1"/>
    </row>
    <row r="6136" spans="4:4" x14ac:dyDescent="0.25">
      <c r="D6136" s="1"/>
    </row>
    <row r="6137" spans="4:4" x14ac:dyDescent="0.25">
      <c r="D6137" s="1"/>
    </row>
    <row r="6138" spans="4:4" x14ac:dyDescent="0.25">
      <c r="D6138" s="1"/>
    </row>
    <row r="6139" spans="4:4" x14ac:dyDescent="0.25">
      <c r="D6139" s="1"/>
    </row>
    <row r="6140" spans="4:4" x14ac:dyDescent="0.25">
      <c r="D6140" s="1"/>
    </row>
    <row r="6141" spans="4:4" x14ac:dyDescent="0.25">
      <c r="D6141" s="1"/>
    </row>
    <row r="6142" spans="4:4" x14ac:dyDescent="0.25">
      <c r="D6142" s="1"/>
    </row>
    <row r="6143" spans="4:4" x14ac:dyDescent="0.25">
      <c r="D6143" s="1"/>
    </row>
    <row r="6144" spans="4:4" x14ac:dyDescent="0.25">
      <c r="D6144" s="1"/>
    </row>
    <row r="6145" spans="4:4" x14ac:dyDescent="0.25">
      <c r="D6145" s="1"/>
    </row>
    <row r="6146" spans="4:4" x14ac:dyDescent="0.25">
      <c r="D6146" s="1"/>
    </row>
    <row r="6147" spans="4:4" x14ac:dyDescent="0.25">
      <c r="D6147" s="1"/>
    </row>
    <row r="6148" spans="4:4" x14ac:dyDescent="0.25">
      <c r="D6148" s="1"/>
    </row>
    <row r="6149" spans="4:4" x14ac:dyDescent="0.25">
      <c r="D6149" s="1"/>
    </row>
    <row r="6150" spans="4:4" x14ac:dyDescent="0.25">
      <c r="D6150" s="1"/>
    </row>
    <row r="6151" spans="4:4" x14ac:dyDescent="0.25">
      <c r="D6151" s="1"/>
    </row>
    <row r="6152" spans="4:4" x14ac:dyDescent="0.25">
      <c r="D6152" s="1"/>
    </row>
    <row r="6153" spans="4:4" x14ac:dyDescent="0.25">
      <c r="D6153" s="1"/>
    </row>
    <row r="6154" spans="4:4" x14ac:dyDescent="0.25">
      <c r="D6154" s="1"/>
    </row>
    <row r="6155" spans="4:4" x14ac:dyDescent="0.25">
      <c r="D6155" s="1"/>
    </row>
    <row r="6156" spans="4:4" x14ac:dyDescent="0.25">
      <c r="D6156" s="1"/>
    </row>
    <row r="6157" spans="4:4" x14ac:dyDescent="0.25">
      <c r="D6157" s="1"/>
    </row>
    <row r="6158" spans="4:4" x14ac:dyDescent="0.25">
      <c r="D6158" s="1"/>
    </row>
    <row r="6159" spans="4:4" x14ac:dyDescent="0.25">
      <c r="D6159" s="1"/>
    </row>
    <row r="6160" spans="4:4" x14ac:dyDescent="0.25">
      <c r="D6160" s="1"/>
    </row>
    <row r="6161" spans="4:4" x14ac:dyDescent="0.25">
      <c r="D6161" s="1"/>
    </row>
    <row r="6162" spans="4:4" x14ac:dyDescent="0.25">
      <c r="D6162" s="1"/>
    </row>
    <row r="6163" spans="4:4" x14ac:dyDescent="0.25">
      <c r="D6163" s="1"/>
    </row>
    <row r="6164" spans="4:4" x14ac:dyDescent="0.25">
      <c r="D6164" s="1"/>
    </row>
    <row r="6165" spans="4:4" x14ac:dyDescent="0.25">
      <c r="D6165" s="1"/>
    </row>
    <row r="6166" spans="4:4" x14ac:dyDescent="0.25">
      <c r="D6166" s="1"/>
    </row>
    <row r="6167" spans="4:4" x14ac:dyDescent="0.25">
      <c r="D6167" s="1"/>
    </row>
    <row r="6168" spans="4:4" x14ac:dyDescent="0.25">
      <c r="D6168" s="1"/>
    </row>
    <row r="6169" spans="4:4" x14ac:dyDescent="0.25">
      <c r="D6169" s="1"/>
    </row>
    <row r="6170" spans="4:4" x14ac:dyDescent="0.25">
      <c r="D6170" s="1"/>
    </row>
    <row r="6171" spans="4:4" x14ac:dyDescent="0.25">
      <c r="D6171" s="1"/>
    </row>
    <row r="6172" spans="4:4" x14ac:dyDescent="0.25">
      <c r="D6172" s="1"/>
    </row>
    <row r="6173" spans="4:4" x14ac:dyDescent="0.25">
      <c r="D6173" s="1"/>
    </row>
    <row r="6174" spans="4:4" x14ac:dyDescent="0.25">
      <c r="D6174" s="1"/>
    </row>
    <row r="6175" spans="4:4" x14ac:dyDescent="0.25">
      <c r="D6175" s="1"/>
    </row>
    <row r="6176" spans="4:4" x14ac:dyDescent="0.25">
      <c r="D6176" s="1"/>
    </row>
    <row r="6177" spans="4:4" x14ac:dyDescent="0.25">
      <c r="D6177" s="1"/>
    </row>
    <row r="6178" spans="4:4" x14ac:dyDescent="0.25">
      <c r="D6178" s="1"/>
    </row>
    <row r="6179" spans="4:4" x14ac:dyDescent="0.25">
      <c r="D6179" s="1"/>
    </row>
    <row r="6180" spans="4:4" x14ac:dyDescent="0.25">
      <c r="D6180" s="1"/>
    </row>
    <row r="6181" spans="4:4" x14ac:dyDescent="0.25">
      <c r="D6181" s="1"/>
    </row>
    <row r="6182" spans="4:4" x14ac:dyDescent="0.25">
      <c r="D6182" s="1"/>
    </row>
    <row r="6183" spans="4:4" x14ac:dyDescent="0.25">
      <c r="D6183" s="1"/>
    </row>
    <row r="6184" spans="4:4" x14ac:dyDescent="0.25">
      <c r="D6184" s="1"/>
    </row>
    <row r="6185" spans="4:4" x14ac:dyDescent="0.25">
      <c r="D6185" s="1"/>
    </row>
    <row r="6186" spans="4:4" x14ac:dyDescent="0.25">
      <c r="D6186" s="1"/>
    </row>
    <row r="6187" spans="4:4" x14ac:dyDescent="0.25">
      <c r="D6187" s="1"/>
    </row>
    <row r="6188" spans="4:4" x14ac:dyDescent="0.25">
      <c r="D6188" s="1"/>
    </row>
    <row r="6189" spans="4:4" x14ac:dyDescent="0.25">
      <c r="D6189" s="1"/>
    </row>
    <row r="6190" spans="4:4" x14ac:dyDescent="0.25">
      <c r="D6190" s="1"/>
    </row>
    <row r="6191" spans="4:4" x14ac:dyDescent="0.25">
      <c r="D6191" s="1"/>
    </row>
    <row r="6192" spans="4:4" x14ac:dyDescent="0.25">
      <c r="D6192" s="1"/>
    </row>
    <row r="6193" spans="4:4" x14ac:dyDescent="0.25">
      <c r="D6193" s="1"/>
    </row>
    <row r="6194" spans="4:4" x14ac:dyDescent="0.25">
      <c r="D6194" s="1"/>
    </row>
    <row r="6195" spans="4:4" x14ac:dyDescent="0.25">
      <c r="D6195" s="1"/>
    </row>
    <row r="6196" spans="4:4" x14ac:dyDescent="0.25">
      <c r="D6196" s="1"/>
    </row>
    <row r="6197" spans="4:4" x14ac:dyDescent="0.25">
      <c r="D6197" s="1"/>
    </row>
    <row r="6198" spans="4:4" x14ac:dyDescent="0.25">
      <c r="D6198" s="1"/>
    </row>
    <row r="6199" spans="4:4" x14ac:dyDescent="0.25">
      <c r="D6199" s="1"/>
    </row>
    <row r="6200" spans="4:4" x14ac:dyDescent="0.25">
      <c r="D6200" s="1"/>
    </row>
    <row r="6201" spans="4:4" x14ac:dyDescent="0.25">
      <c r="D6201" s="1"/>
    </row>
    <row r="6202" spans="4:4" x14ac:dyDescent="0.25">
      <c r="D6202" s="1"/>
    </row>
    <row r="6203" spans="4:4" x14ac:dyDescent="0.25">
      <c r="D6203" s="1"/>
    </row>
    <row r="6204" spans="4:4" x14ac:dyDescent="0.25">
      <c r="D6204" s="1"/>
    </row>
    <row r="6205" spans="4:4" x14ac:dyDescent="0.25">
      <c r="D6205" s="1"/>
    </row>
    <row r="6206" spans="4:4" x14ac:dyDescent="0.25">
      <c r="D6206" s="1"/>
    </row>
    <row r="6207" spans="4:4" x14ac:dyDescent="0.25">
      <c r="D6207" s="1"/>
    </row>
    <row r="6208" spans="4:4" x14ac:dyDescent="0.25">
      <c r="D6208" s="1"/>
    </row>
    <row r="6236" spans="4:4" x14ac:dyDescent="0.25">
      <c r="D6236" s="1"/>
    </row>
    <row r="6237" spans="4:4" x14ac:dyDescent="0.25">
      <c r="D6237" s="1"/>
    </row>
    <row r="6238" spans="4:4" x14ac:dyDescent="0.25">
      <c r="D6238" s="1"/>
    </row>
    <row r="6239" spans="4:4" x14ac:dyDescent="0.25">
      <c r="D6239" s="1"/>
    </row>
    <row r="6240" spans="4:4" x14ac:dyDescent="0.25">
      <c r="D6240" s="1"/>
    </row>
    <row r="6241" spans="4:4" x14ac:dyDescent="0.25">
      <c r="D6241" s="1"/>
    </row>
    <row r="6242" spans="4:4" x14ac:dyDescent="0.25">
      <c r="D6242" s="1"/>
    </row>
    <row r="6243" spans="4:4" x14ac:dyDescent="0.25">
      <c r="D6243" s="1"/>
    </row>
    <row r="6244" spans="4:4" x14ac:dyDescent="0.25">
      <c r="D6244" s="1"/>
    </row>
    <row r="6245" spans="4:4" x14ac:dyDescent="0.25">
      <c r="D6245" s="1"/>
    </row>
    <row r="6246" spans="4:4" x14ac:dyDescent="0.25">
      <c r="D6246" s="1"/>
    </row>
    <row r="6247" spans="4:4" x14ac:dyDescent="0.25">
      <c r="D6247" s="1"/>
    </row>
    <row r="6248" spans="4:4" x14ac:dyDescent="0.25">
      <c r="D6248" s="1"/>
    </row>
    <row r="6249" spans="4:4" x14ac:dyDescent="0.25">
      <c r="D6249" s="1"/>
    </row>
    <row r="6250" spans="4:4" x14ac:dyDescent="0.25">
      <c r="D6250" s="1"/>
    </row>
    <row r="6251" spans="4:4" x14ac:dyDescent="0.25">
      <c r="D6251" s="1"/>
    </row>
    <row r="6252" spans="4:4" x14ac:dyDescent="0.25">
      <c r="D6252" s="1"/>
    </row>
    <row r="6253" spans="4:4" x14ac:dyDescent="0.25">
      <c r="D6253" s="1"/>
    </row>
    <row r="6254" spans="4:4" x14ac:dyDescent="0.25">
      <c r="D6254" s="1"/>
    </row>
    <row r="6255" spans="4:4" x14ac:dyDescent="0.25">
      <c r="D6255" s="1"/>
    </row>
    <row r="6256" spans="4:4" x14ac:dyDescent="0.25">
      <c r="D6256" s="1"/>
    </row>
    <row r="6257" spans="4:4" x14ac:dyDescent="0.25">
      <c r="D6257" s="1"/>
    </row>
    <row r="6258" spans="4:4" x14ac:dyDescent="0.25">
      <c r="D6258" s="1"/>
    </row>
    <row r="6259" spans="4:4" x14ac:dyDescent="0.25">
      <c r="D6259" s="1"/>
    </row>
    <row r="6260" spans="4:4" x14ac:dyDescent="0.25">
      <c r="D6260" s="1"/>
    </row>
    <row r="6261" spans="4:4" x14ac:dyDescent="0.25">
      <c r="D6261" s="1"/>
    </row>
    <row r="6262" spans="4:4" x14ac:dyDescent="0.25">
      <c r="D6262" s="1"/>
    </row>
    <row r="6263" spans="4:4" x14ac:dyDescent="0.25">
      <c r="D6263" s="1"/>
    </row>
    <row r="6264" spans="4:4" x14ac:dyDescent="0.25">
      <c r="D6264" s="1"/>
    </row>
    <row r="6265" spans="4:4" x14ac:dyDescent="0.25">
      <c r="D6265" s="1"/>
    </row>
    <row r="6266" spans="4:4" x14ac:dyDescent="0.25">
      <c r="D6266" s="1"/>
    </row>
    <row r="6267" spans="4:4" x14ac:dyDescent="0.25">
      <c r="D6267" s="1"/>
    </row>
    <row r="6268" spans="4:4" x14ac:dyDescent="0.25">
      <c r="D6268" s="1"/>
    </row>
    <row r="6269" spans="4:4" x14ac:dyDescent="0.25">
      <c r="D6269" s="1"/>
    </row>
    <row r="6270" spans="4:4" x14ac:dyDescent="0.25">
      <c r="D6270" s="1"/>
    </row>
    <row r="6271" spans="4:4" x14ac:dyDescent="0.25">
      <c r="D6271" s="1"/>
    </row>
    <row r="6272" spans="4:4" x14ac:dyDescent="0.25">
      <c r="D6272" s="1"/>
    </row>
    <row r="6273" spans="4:4" x14ac:dyDescent="0.25">
      <c r="D6273" s="1"/>
    </row>
    <row r="6274" spans="4:4" x14ac:dyDescent="0.25">
      <c r="D6274" s="1"/>
    </row>
    <row r="6275" spans="4:4" x14ac:dyDescent="0.25">
      <c r="D6275" s="1"/>
    </row>
    <row r="6276" spans="4:4" x14ac:dyDescent="0.25">
      <c r="D6276" s="1"/>
    </row>
    <row r="6277" spans="4:4" x14ac:dyDescent="0.25">
      <c r="D6277" s="1"/>
    </row>
    <row r="6278" spans="4:4" x14ac:dyDescent="0.25">
      <c r="D6278" s="1"/>
    </row>
    <row r="6279" spans="4:4" x14ac:dyDescent="0.25">
      <c r="D6279" s="1"/>
    </row>
    <row r="6280" spans="4:4" x14ac:dyDescent="0.25">
      <c r="D6280" s="1"/>
    </row>
    <row r="6281" spans="4:4" x14ac:dyDescent="0.25">
      <c r="D6281" s="1"/>
    </row>
    <row r="6282" spans="4:4" x14ac:dyDescent="0.25">
      <c r="D6282" s="1"/>
    </row>
    <row r="6283" spans="4:4" x14ac:dyDescent="0.25">
      <c r="D6283" s="1"/>
    </row>
    <row r="6284" spans="4:4" x14ac:dyDescent="0.25">
      <c r="D6284" s="1"/>
    </row>
    <row r="6285" spans="4:4" x14ac:dyDescent="0.25">
      <c r="D6285" s="1"/>
    </row>
    <row r="6286" spans="4:4" x14ac:dyDescent="0.25">
      <c r="D6286" s="1"/>
    </row>
    <row r="6287" spans="4:4" x14ac:dyDescent="0.25">
      <c r="D6287" s="1"/>
    </row>
    <row r="6288" spans="4:4" x14ac:dyDescent="0.25">
      <c r="D6288" s="1"/>
    </row>
    <row r="6289" spans="4:4" x14ac:dyDescent="0.25">
      <c r="D6289" s="1"/>
    </row>
    <row r="6290" spans="4:4" x14ac:dyDescent="0.25">
      <c r="D6290" s="1"/>
    </row>
    <row r="6291" spans="4:4" x14ac:dyDescent="0.25">
      <c r="D6291" s="1"/>
    </row>
    <row r="6292" spans="4:4" x14ac:dyDescent="0.25">
      <c r="D6292" s="1"/>
    </row>
    <row r="6293" spans="4:4" x14ac:dyDescent="0.25">
      <c r="D6293" s="1"/>
    </row>
    <row r="6294" spans="4:4" x14ac:dyDescent="0.25">
      <c r="D6294" s="1"/>
    </row>
    <row r="6295" spans="4:4" x14ac:dyDescent="0.25">
      <c r="D6295" s="1"/>
    </row>
    <row r="6296" spans="4:4" x14ac:dyDescent="0.25">
      <c r="D6296" s="1"/>
    </row>
    <row r="6297" spans="4:4" x14ac:dyDescent="0.25">
      <c r="D6297" s="1"/>
    </row>
    <row r="6298" spans="4:4" x14ac:dyDescent="0.25">
      <c r="D6298" s="1"/>
    </row>
    <row r="6299" spans="4:4" x14ac:dyDescent="0.25">
      <c r="D6299" s="1"/>
    </row>
    <row r="6300" spans="4:4" x14ac:dyDescent="0.25">
      <c r="D6300" s="1"/>
    </row>
    <row r="6301" spans="4:4" x14ac:dyDescent="0.25">
      <c r="D6301" s="1"/>
    </row>
    <row r="6302" spans="4:4" x14ac:dyDescent="0.25">
      <c r="D6302" s="1"/>
    </row>
    <row r="6303" spans="4:4" x14ac:dyDescent="0.25">
      <c r="D6303" s="1"/>
    </row>
    <row r="6304" spans="4:4" x14ac:dyDescent="0.25">
      <c r="D6304" s="1"/>
    </row>
    <row r="6305" spans="4:4" x14ac:dyDescent="0.25">
      <c r="D6305" s="1"/>
    </row>
    <row r="6306" spans="4:4" x14ac:dyDescent="0.25">
      <c r="D6306" s="1"/>
    </row>
    <row r="6307" spans="4:4" x14ac:dyDescent="0.25">
      <c r="D6307" s="1"/>
    </row>
    <row r="6308" spans="4:4" x14ac:dyDescent="0.25">
      <c r="D6308" s="1"/>
    </row>
    <row r="6309" spans="4:4" x14ac:dyDescent="0.25">
      <c r="D6309" s="1"/>
    </row>
    <row r="6310" spans="4:4" x14ac:dyDescent="0.25">
      <c r="D6310" s="1"/>
    </row>
    <row r="6311" spans="4:4" x14ac:dyDescent="0.25">
      <c r="D6311" s="1"/>
    </row>
    <row r="6312" spans="4:4" x14ac:dyDescent="0.25">
      <c r="D6312" s="1"/>
    </row>
    <row r="6313" spans="4:4" x14ac:dyDescent="0.25">
      <c r="D6313" s="1"/>
    </row>
    <row r="6314" spans="4:4" x14ac:dyDescent="0.25">
      <c r="D6314" s="1"/>
    </row>
    <row r="6315" spans="4:4" x14ac:dyDescent="0.25">
      <c r="D6315" s="1"/>
    </row>
    <row r="6316" spans="4:4" x14ac:dyDescent="0.25">
      <c r="D6316" s="1"/>
    </row>
    <row r="6317" spans="4:4" x14ac:dyDescent="0.25">
      <c r="D6317" s="1"/>
    </row>
    <row r="6318" spans="4:4" x14ac:dyDescent="0.25">
      <c r="D6318" s="1"/>
    </row>
    <row r="6319" spans="4:4" x14ac:dyDescent="0.25">
      <c r="D6319" s="1"/>
    </row>
    <row r="6320" spans="4:4" x14ac:dyDescent="0.25">
      <c r="D6320" s="1"/>
    </row>
    <row r="6321" spans="4:4" x14ac:dyDescent="0.25">
      <c r="D6321" s="1"/>
    </row>
    <row r="6322" spans="4:4" x14ac:dyDescent="0.25">
      <c r="D6322" s="1"/>
    </row>
    <row r="6323" spans="4:4" x14ac:dyDescent="0.25">
      <c r="D6323" s="1"/>
    </row>
    <row r="6324" spans="4:4" x14ac:dyDescent="0.25">
      <c r="D6324" s="1"/>
    </row>
    <row r="6325" spans="4:4" x14ac:dyDescent="0.25">
      <c r="D6325" s="1"/>
    </row>
    <row r="6326" spans="4:4" x14ac:dyDescent="0.25">
      <c r="D6326" s="1"/>
    </row>
    <row r="6327" spans="4:4" x14ac:dyDescent="0.25">
      <c r="D6327" s="1"/>
    </row>
    <row r="6328" spans="4:4" x14ac:dyDescent="0.25">
      <c r="D6328" s="1"/>
    </row>
    <row r="6329" spans="4:4" x14ac:dyDescent="0.25">
      <c r="D6329" s="1"/>
    </row>
    <row r="6330" spans="4:4" x14ac:dyDescent="0.25">
      <c r="D6330" s="1"/>
    </row>
    <row r="6331" spans="4:4" x14ac:dyDescent="0.25">
      <c r="D6331" s="1"/>
    </row>
    <row r="6332" spans="4:4" x14ac:dyDescent="0.25">
      <c r="D6332" s="1"/>
    </row>
    <row r="6333" spans="4:4" x14ac:dyDescent="0.25">
      <c r="D6333" s="1"/>
    </row>
    <row r="6334" spans="4:4" x14ac:dyDescent="0.25">
      <c r="D6334" s="1"/>
    </row>
    <row r="6335" spans="4:4" x14ac:dyDescent="0.25">
      <c r="D6335" s="1"/>
    </row>
    <row r="6336" spans="4:4" x14ac:dyDescent="0.25">
      <c r="D6336" s="1"/>
    </row>
    <row r="6337" spans="4:4" x14ac:dyDescent="0.25">
      <c r="D6337" s="1"/>
    </row>
    <row r="6338" spans="4:4" x14ac:dyDescent="0.25">
      <c r="D6338" s="1"/>
    </row>
    <row r="6339" spans="4:4" x14ac:dyDescent="0.25">
      <c r="D6339" s="1"/>
    </row>
    <row r="6340" spans="4:4" x14ac:dyDescent="0.25">
      <c r="D6340" s="1"/>
    </row>
    <row r="6341" spans="4:4" x14ac:dyDescent="0.25">
      <c r="D6341" s="1"/>
    </row>
    <row r="6342" spans="4:4" x14ac:dyDescent="0.25">
      <c r="D6342" s="1"/>
    </row>
    <row r="6343" spans="4:4" x14ac:dyDescent="0.25">
      <c r="D6343" s="1"/>
    </row>
    <row r="6344" spans="4:4" x14ac:dyDescent="0.25">
      <c r="D6344" s="1"/>
    </row>
    <row r="6345" spans="4:4" x14ac:dyDescent="0.25">
      <c r="D6345" s="1"/>
    </row>
    <row r="6346" spans="4:4" x14ac:dyDescent="0.25">
      <c r="D6346" s="1"/>
    </row>
    <row r="6347" spans="4:4" x14ac:dyDescent="0.25">
      <c r="D6347" s="1"/>
    </row>
    <row r="6348" spans="4:4" x14ac:dyDescent="0.25">
      <c r="D6348" s="1"/>
    </row>
    <row r="6349" spans="4:4" x14ac:dyDescent="0.25">
      <c r="D6349" s="1"/>
    </row>
    <row r="6350" spans="4:4" x14ac:dyDescent="0.25">
      <c r="D6350" s="1"/>
    </row>
    <row r="6351" spans="4:4" x14ac:dyDescent="0.25">
      <c r="D6351" s="1"/>
    </row>
    <row r="6352" spans="4:4" x14ac:dyDescent="0.25">
      <c r="D6352" s="1"/>
    </row>
    <row r="6353" spans="4:4" x14ac:dyDescent="0.25">
      <c r="D6353" s="1"/>
    </row>
    <row r="6354" spans="4:4" x14ac:dyDescent="0.25">
      <c r="D6354" s="1"/>
    </row>
    <row r="6355" spans="4:4" x14ac:dyDescent="0.25">
      <c r="D6355" s="1"/>
    </row>
    <row r="6356" spans="4:4" x14ac:dyDescent="0.25">
      <c r="D6356" s="1"/>
    </row>
    <row r="6357" spans="4:4" x14ac:dyDescent="0.25">
      <c r="D6357" s="1"/>
    </row>
    <row r="6358" spans="4:4" x14ac:dyDescent="0.25">
      <c r="D6358" s="1"/>
    </row>
    <row r="6359" spans="4:4" x14ac:dyDescent="0.25">
      <c r="D6359" s="1"/>
    </row>
    <row r="6360" spans="4:4" x14ac:dyDescent="0.25">
      <c r="D6360" s="1"/>
    </row>
    <row r="6361" spans="4:4" x14ac:dyDescent="0.25">
      <c r="D6361" s="1"/>
    </row>
    <row r="6362" spans="4:4" x14ac:dyDescent="0.25">
      <c r="D6362" s="1"/>
    </row>
    <row r="6363" spans="4:4" x14ac:dyDescent="0.25">
      <c r="D6363" s="1"/>
    </row>
    <row r="6364" spans="4:4" x14ac:dyDescent="0.25">
      <c r="D6364" s="1"/>
    </row>
    <row r="6365" spans="4:4" x14ac:dyDescent="0.25">
      <c r="D6365" s="1"/>
    </row>
    <row r="6366" spans="4:4" x14ac:dyDescent="0.25">
      <c r="D6366" s="1"/>
    </row>
    <row r="6367" spans="4:4" x14ac:dyDescent="0.25">
      <c r="D6367" s="1"/>
    </row>
    <row r="6368" spans="4:4" x14ac:dyDescent="0.25">
      <c r="D6368" s="1"/>
    </row>
    <row r="6369" spans="4:4" x14ac:dyDescent="0.25">
      <c r="D6369" s="1"/>
    </row>
    <row r="6370" spans="4:4" x14ac:dyDescent="0.25">
      <c r="D6370" s="1"/>
    </row>
    <row r="6371" spans="4:4" x14ac:dyDescent="0.25">
      <c r="D6371" s="1"/>
    </row>
    <row r="6372" spans="4:4" x14ac:dyDescent="0.25">
      <c r="D6372" s="1"/>
    </row>
    <row r="6373" spans="4:4" x14ac:dyDescent="0.25">
      <c r="D6373" s="1"/>
    </row>
    <row r="6374" spans="4:4" x14ac:dyDescent="0.25">
      <c r="D6374" s="1"/>
    </row>
    <row r="6375" spans="4:4" x14ac:dyDescent="0.25">
      <c r="D6375" s="1"/>
    </row>
    <row r="6376" spans="4:4" x14ac:dyDescent="0.25">
      <c r="D6376" s="1"/>
    </row>
    <row r="6377" spans="4:4" x14ac:dyDescent="0.25">
      <c r="D6377" s="1"/>
    </row>
    <row r="6378" spans="4:4" x14ac:dyDescent="0.25">
      <c r="D6378" s="1"/>
    </row>
    <row r="6379" spans="4:4" x14ac:dyDescent="0.25">
      <c r="D6379" s="1"/>
    </row>
    <row r="6380" spans="4:4" x14ac:dyDescent="0.25">
      <c r="D6380" s="1"/>
    </row>
    <row r="6381" spans="4:4" x14ac:dyDescent="0.25">
      <c r="D6381" s="1"/>
    </row>
    <row r="6382" spans="4:4" x14ac:dyDescent="0.25">
      <c r="D6382" s="1"/>
    </row>
    <row r="6383" spans="4:4" x14ac:dyDescent="0.25">
      <c r="D6383" s="1"/>
    </row>
    <row r="6384" spans="4:4" x14ac:dyDescent="0.25">
      <c r="D6384" s="1"/>
    </row>
    <row r="6385" spans="4:4" x14ac:dyDescent="0.25">
      <c r="D6385" s="1"/>
    </row>
    <row r="6386" spans="4:4" x14ac:dyDescent="0.25">
      <c r="D6386" s="1"/>
    </row>
    <row r="6387" spans="4:4" x14ac:dyDescent="0.25">
      <c r="D6387" s="1"/>
    </row>
    <row r="6388" spans="4:4" x14ac:dyDescent="0.25">
      <c r="D6388" s="1"/>
    </row>
    <row r="6389" spans="4:4" x14ac:dyDescent="0.25">
      <c r="D6389" s="1"/>
    </row>
    <row r="6390" spans="4:4" x14ac:dyDescent="0.25">
      <c r="D6390" s="1"/>
    </row>
    <row r="6391" spans="4:4" x14ac:dyDescent="0.25">
      <c r="D6391" s="1"/>
    </row>
    <row r="6392" spans="4:4" x14ac:dyDescent="0.25">
      <c r="D6392" s="1"/>
    </row>
    <row r="6393" spans="4:4" x14ac:dyDescent="0.25">
      <c r="D6393" s="1"/>
    </row>
    <row r="6394" spans="4:4" x14ac:dyDescent="0.25">
      <c r="D6394" s="1"/>
    </row>
    <row r="6395" spans="4:4" x14ac:dyDescent="0.25">
      <c r="D6395" s="1"/>
    </row>
    <row r="6396" spans="4:4" x14ac:dyDescent="0.25">
      <c r="D6396" s="1"/>
    </row>
    <row r="6397" spans="4:4" x14ac:dyDescent="0.25">
      <c r="D6397" s="1"/>
    </row>
    <row r="6398" spans="4:4" x14ac:dyDescent="0.25">
      <c r="D6398" s="1"/>
    </row>
    <row r="6399" spans="4:4" x14ac:dyDescent="0.25">
      <c r="D6399" s="1"/>
    </row>
    <row r="6400" spans="4:4" x14ac:dyDescent="0.25">
      <c r="D6400" s="1"/>
    </row>
    <row r="6401" spans="4:4" x14ac:dyDescent="0.25">
      <c r="D6401" s="1"/>
    </row>
    <row r="6402" spans="4:4" x14ac:dyDescent="0.25">
      <c r="D6402" s="1"/>
    </row>
    <row r="6403" spans="4:4" x14ac:dyDescent="0.25">
      <c r="D6403" s="1"/>
    </row>
    <row r="6404" spans="4:4" x14ac:dyDescent="0.25">
      <c r="D6404" s="1"/>
    </row>
    <row r="6405" spans="4:4" x14ac:dyDescent="0.25">
      <c r="D6405" s="1"/>
    </row>
    <row r="6406" spans="4:4" x14ac:dyDescent="0.25">
      <c r="D6406" s="1"/>
    </row>
    <row r="6407" spans="4:4" x14ac:dyDescent="0.25">
      <c r="D6407" s="1"/>
    </row>
    <row r="6408" spans="4:4" x14ac:dyDescent="0.25">
      <c r="D6408" s="1"/>
    </row>
    <row r="6409" spans="4:4" x14ac:dyDescent="0.25">
      <c r="D6409" s="1"/>
    </row>
    <row r="6410" spans="4:4" x14ac:dyDescent="0.25">
      <c r="D6410" s="1"/>
    </row>
    <row r="6411" spans="4:4" x14ac:dyDescent="0.25">
      <c r="D6411" s="1"/>
    </row>
    <row r="6412" spans="4:4" x14ac:dyDescent="0.25">
      <c r="D6412" s="1"/>
    </row>
    <row r="6413" spans="4:4" x14ac:dyDescent="0.25">
      <c r="D6413" s="1"/>
    </row>
    <row r="6414" spans="4:4" x14ac:dyDescent="0.25">
      <c r="D6414" s="1"/>
    </row>
    <row r="6415" spans="4:4" x14ac:dyDescent="0.25">
      <c r="D6415" s="1"/>
    </row>
    <row r="6416" spans="4:4" x14ac:dyDescent="0.25">
      <c r="D6416" s="1"/>
    </row>
    <row r="6417" spans="4:4" x14ac:dyDescent="0.25">
      <c r="D6417" s="1"/>
    </row>
    <row r="6418" spans="4:4" x14ac:dyDescent="0.25">
      <c r="D6418" s="1"/>
    </row>
    <row r="6419" spans="4:4" x14ac:dyDescent="0.25">
      <c r="D6419" s="1"/>
    </row>
    <row r="6420" spans="4:4" x14ac:dyDescent="0.25">
      <c r="D6420" s="1"/>
    </row>
    <row r="6421" spans="4:4" x14ac:dyDescent="0.25">
      <c r="D6421" s="1"/>
    </row>
    <row r="6422" spans="4:4" x14ac:dyDescent="0.25">
      <c r="D6422" s="1"/>
    </row>
    <row r="6423" spans="4:4" x14ac:dyDescent="0.25">
      <c r="D6423" s="1"/>
    </row>
    <row r="6424" spans="4:4" x14ac:dyDescent="0.25">
      <c r="D6424" s="1"/>
    </row>
    <row r="6425" spans="4:4" x14ac:dyDescent="0.25">
      <c r="D6425" s="1"/>
    </row>
    <row r="6426" spans="4:4" x14ac:dyDescent="0.25">
      <c r="D6426" s="1"/>
    </row>
    <row r="6427" spans="4:4" x14ac:dyDescent="0.25">
      <c r="D6427" s="1"/>
    </row>
    <row r="6428" spans="4:4" x14ac:dyDescent="0.25">
      <c r="D6428" s="1"/>
    </row>
    <row r="6429" spans="4:4" x14ac:dyDescent="0.25">
      <c r="D6429" s="1"/>
    </row>
    <row r="6430" spans="4:4" x14ac:dyDescent="0.25">
      <c r="D6430" s="1"/>
    </row>
    <row r="6431" spans="4:4" x14ac:dyDescent="0.25">
      <c r="D6431" s="1"/>
    </row>
    <row r="6432" spans="4:4" x14ac:dyDescent="0.25">
      <c r="D6432" s="1"/>
    </row>
    <row r="6433" spans="4:4" x14ac:dyDescent="0.25">
      <c r="D6433" s="1"/>
    </row>
    <row r="6434" spans="4:4" x14ac:dyDescent="0.25">
      <c r="D6434" s="1"/>
    </row>
    <row r="6435" spans="4:4" x14ac:dyDescent="0.25">
      <c r="D6435" s="1"/>
    </row>
    <row r="6436" spans="4:4" x14ac:dyDescent="0.25">
      <c r="D6436" s="1"/>
    </row>
    <row r="6437" spans="4:4" x14ac:dyDescent="0.25">
      <c r="D6437" s="1"/>
    </row>
    <row r="6438" spans="4:4" x14ac:dyDescent="0.25">
      <c r="D6438" s="1"/>
    </row>
    <row r="6439" spans="4:4" x14ac:dyDescent="0.25">
      <c r="D6439" s="1"/>
    </row>
    <row r="6440" spans="4:4" x14ac:dyDescent="0.25">
      <c r="D6440" s="1"/>
    </row>
    <row r="6441" spans="4:4" x14ac:dyDescent="0.25">
      <c r="D6441" s="1"/>
    </row>
    <row r="6442" spans="4:4" x14ac:dyDescent="0.25">
      <c r="D6442" s="1"/>
    </row>
    <row r="6443" spans="4:4" x14ac:dyDescent="0.25">
      <c r="D6443" s="1"/>
    </row>
    <row r="6444" spans="4:4" x14ac:dyDescent="0.25">
      <c r="D6444" s="1"/>
    </row>
    <row r="6445" spans="4:4" x14ac:dyDescent="0.25">
      <c r="D6445" s="1"/>
    </row>
    <row r="6446" spans="4:4" x14ac:dyDescent="0.25">
      <c r="D6446" s="1"/>
    </row>
    <row r="6447" spans="4:4" x14ac:dyDescent="0.25">
      <c r="D6447" s="1"/>
    </row>
    <row r="6448" spans="4:4" x14ac:dyDescent="0.25">
      <c r="D6448" s="1"/>
    </row>
    <row r="6449" spans="4:4" x14ac:dyDescent="0.25">
      <c r="D6449" s="1"/>
    </row>
    <row r="6450" spans="4:4" x14ac:dyDescent="0.25">
      <c r="D6450" s="1"/>
    </row>
    <row r="6451" spans="4:4" x14ac:dyDescent="0.25">
      <c r="D6451" s="1"/>
    </row>
    <row r="6452" spans="4:4" x14ac:dyDescent="0.25">
      <c r="D6452" s="1"/>
    </row>
    <row r="6453" spans="4:4" x14ac:dyDescent="0.25">
      <c r="D6453" s="1"/>
    </row>
    <row r="6454" spans="4:4" x14ac:dyDescent="0.25">
      <c r="D6454" s="1"/>
    </row>
    <row r="6455" spans="4:4" x14ac:dyDescent="0.25">
      <c r="D6455" s="1"/>
    </row>
    <row r="6456" spans="4:4" x14ac:dyDescent="0.25">
      <c r="D6456" s="1"/>
    </row>
    <row r="6457" spans="4:4" x14ac:dyDescent="0.25">
      <c r="D6457" s="1"/>
    </row>
    <row r="6458" spans="4:4" x14ac:dyDescent="0.25">
      <c r="D6458" s="1"/>
    </row>
    <row r="6459" spans="4:4" x14ac:dyDescent="0.25">
      <c r="D6459" s="1"/>
    </row>
    <row r="6460" spans="4:4" x14ac:dyDescent="0.25">
      <c r="D6460" s="1"/>
    </row>
    <row r="6461" spans="4:4" x14ac:dyDescent="0.25">
      <c r="D6461" s="1"/>
    </row>
    <row r="6462" spans="4:4" x14ac:dyDescent="0.25">
      <c r="D6462" s="1"/>
    </row>
    <row r="6463" spans="4:4" x14ac:dyDescent="0.25">
      <c r="D6463" s="1"/>
    </row>
    <row r="6464" spans="4:4" x14ac:dyDescent="0.25">
      <c r="D6464" s="1"/>
    </row>
    <row r="6465" spans="4:4" x14ac:dyDescent="0.25">
      <c r="D6465" s="1"/>
    </row>
    <row r="6466" spans="4:4" x14ac:dyDescent="0.25">
      <c r="D6466" s="1"/>
    </row>
    <row r="6467" spans="4:4" x14ac:dyDescent="0.25">
      <c r="D6467" s="1"/>
    </row>
    <row r="6468" spans="4:4" x14ac:dyDescent="0.25">
      <c r="D6468" s="1"/>
    </row>
    <row r="6469" spans="4:4" x14ac:dyDescent="0.25">
      <c r="D6469" s="1"/>
    </row>
    <row r="6470" spans="4:4" x14ac:dyDescent="0.25">
      <c r="D6470" s="1"/>
    </row>
    <row r="6471" spans="4:4" x14ac:dyDescent="0.25">
      <c r="D6471" s="1"/>
    </row>
    <row r="6472" spans="4:4" x14ac:dyDescent="0.25">
      <c r="D6472" s="1"/>
    </row>
    <row r="6473" spans="4:4" x14ac:dyDescent="0.25">
      <c r="D6473" s="1"/>
    </row>
    <row r="6474" spans="4:4" x14ac:dyDescent="0.25">
      <c r="D6474" s="1"/>
    </row>
    <row r="6475" spans="4:4" x14ac:dyDescent="0.25">
      <c r="D6475" s="1"/>
    </row>
    <row r="6476" spans="4:4" x14ac:dyDescent="0.25">
      <c r="D6476" s="1"/>
    </row>
    <row r="6477" spans="4:4" x14ac:dyDescent="0.25">
      <c r="D6477" s="1"/>
    </row>
    <row r="6478" spans="4:4" x14ac:dyDescent="0.25">
      <c r="D6478" s="1"/>
    </row>
    <row r="6479" spans="4:4" x14ac:dyDescent="0.25">
      <c r="D6479" s="1"/>
    </row>
    <row r="6480" spans="4:4" x14ac:dyDescent="0.25">
      <c r="D6480" s="1"/>
    </row>
    <row r="6481" spans="4:4" x14ac:dyDescent="0.25">
      <c r="D6481" s="1"/>
    </row>
    <row r="6482" spans="4:4" x14ac:dyDescent="0.25">
      <c r="D6482" s="1"/>
    </row>
    <row r="6483" spans="4:4" x14ac:dyDescent="0.25">
      <c r="D6483" s="1"/>
    </row>
    <row r="6484" spans="4:4" x14ac:dyDescent="0.25">
      <c r="D6484" s="1"/>
    </row>
    <row r="6485" spans="4:4" x14ac:dyDescent="0.25">
      <c r="D6485" s="1"/>
    </row>
    <row r="6486" spans="4:4" x14ac:dyDescent="0.25">
      <c r="D6486" s="1"/>
    </row>
    <row r="6487" spans="4:4" x14ac:dyDescent="0.25">
      <c r="D6487" s="1"/>
    </row>
    <row r="6488" spans="4:4" x14ac:dyDescent="0.25">
      <c r="D6488" s="1"/>
    </row>
    <row r="6489" spans="4:4" x14ac:dyDescent="0.25">
      <c r="D6489" s="1"/>
    </row>
    <row r="6490" spans="4:4" x14ac:dyDescent="0.25">
      <c r="D6490" s="1"/>
    </row>
    <row r="6491" spans="4:4" x14ac:dyDescent="0.25">
      <c r="D6491" s="1"/>
    </row>
    <row r="6492" spans="4:4" x14ac:dyDescent="0.25">
      <c r="D6492" s="1"/>
    </row>
    <row r="6493" spans="4:4" x14ac:dyDescent="0.25">
      <c r="D6493" s="1"/>
    </row>
    <row r="6494" spans="4:4" x14ac:dyDescent="0.25">
      <c r="D6494" s="1"/>
    </row>
    <row r="6495" spans="4:4" x14ac:dyDescent="0.25">
      <c r="D6495" s="1"/>
    </row>
    <row r="6496" spans="4:4" x14ac:dyDescent="0.25">
      <c r="D6496" s="1"/>
    </row>
    <row r="6497" spans="4:4" x14ac:dyDescent="0.25">
      <c r="D6497" s="1"/>
    </row>
    <row r="6498" spans="4:4" x14ac:dyDescent="0.25">
      <c r="D6498" s="1"/>
    </row>
    <row r="6499" spans="4:4" x14ac:dyDescent="0.25">
      <c r="D6499" s="1"/>
    </row>
    <row r="6500" spans="4:4" x14ac:dyDescent="0.25">
      <c r="D6500" s="1"/>
    </row>
    <row r="6501" spans="4:4" x14ac:dyDescent="0.25">
      <c r="D6501" s="1"/>
    </row>
    <row r="6502" spans="4:4" x14ac:dyDescent="0.25">
      <c r="D6502" s="1"/>
    </row>
    <row r="6503" spans="4:4" x14ac:dyDescent="0.25">
      <c r="D6503" s="1"/>
    </row>
    <row r="6504" spans="4:4" x14ac:dyDescent="0.25">
      <c r="D6504" s="1"/>
    </row>
    <row r="6505" spans="4:4" x14ac:dyDescent="0.25">
      <c r="D6505" s="1"/>
    </row>
    <row r="6506" spans="4:4" x14ac:dyDescent="0.25">
      <c r="D6506" s="1"/>
    </row>
    <row r="6507" spans="4:4" x14ac:dyDescent="0.25">
      <c r="D6507" s="1"/>
    </row>
    <row r="6508" spans="4:4" x14ac:dyDescent="0.25">
      <c r="D6508" s="1"/>
    </row>
    <row r="6509" spans="4:4" x14ac:dyDescent="0.25">
      <c r="D6509" s="1"/>
    </row>
    <row r="6510" spans="4:4" x14ac:dyDescent="0.25">
      <c r="D6510" s="1"/>
    </row>
    <row r="6511" spans="4:4" x14ac:dyDescent="0.25">
      <c r="D6511" s="1"/>
    </row>
    <row r="6512" spans="4:4" x14ac:dyDescent="0.25">
      <c r="D6512" s="1"/>
    </row>
    <row r="6513" spans="4:4" x14ac:dyDescent="0.25">
      <c r="D6513" s="1"/>
    </row>
    <row r="6514" spans="4:4" x14ac:dyDescent="0.25">
      <c r="D6514" s="1"/>
    </row>
    <row r="6515" spans="4:4" x14ac:dyDescent="0.25">
      <c r="D6515" s="1"/>
    </row>
    <row r="6516" spans="4:4" x14ac:dyDescent="0.25">
      <c r="D6516" s="1"/>
    </row>
    <row r="6517" spans="4:4" x14ac:dyDescent="0.25">
      <c r="D6517" s="1"/>
    </row>
    <row r="6518" spans="4:4" x14ac:dyDescent="0.25">
      <c r="D6518" s="1"/>
    </row>
    <row r="6519" spans="4:4" x14ac:dyDescent="0.25">
      <c r="D6519" s="1"/>
    </row>
    <row r="6520" spans="4:4" x14ac:dyDescent="0.25">
      <c r="D6520" s="1"/>
    </row>
    <row r="6521" spans="4:4" x14ac:dyDescent="0.25">
      <c r="D6521" s="1"/>
    </row>
    <row r="6522" spans="4:4" x14ac:dyDescent="0.25">
      <c r="D6522" s="1"/>
    </row>
    <row r="6523" spans="4:4" x14ac:dyDescent="0.25">
      <c r="D6523" s="1"/>
    </row>
    <row r="6524" spans="4:4" x14ac:dyDescent="0.25">
      <c r="D6524" s="1"/>
    </row>
    <row r="6525" spans="4:4" x14ac:dyDescent="0.25">
      <c r="D6525" s="1"/>
    </row>
    <row r="6526" spans="4:4" x14ac:dyDescent="0.25">
      <c r="D6526" s="1"/>
    </row>
    <row r="6527" spans="4:4" x14ac:dyDescent="0.25">
      <c r="D6527" s="1"/>
    </row>
    <row r="6528" spans="4:4" x14ac:dyDescent="0.25">
      <c r="D6528" s="1"/>
    </row>
    <row r="6529" spans="4:4" x14ac:dyDescent="0.25">
      <c r="D6529" s="1"/>
    </row>
    <row r="6530" spans="4:4" x14ac:dyDescent="0.25">
      <c r="D6530" s="1"/>
    </row>
    <row r="6531" spans="4:4" x14ac:dyDescent="0.25">
      <c r="D6531" s="1"/>
    </row>
    <row r="6532" spans="4:4" x14ac:dyDescent="0.25">
      <c r="D6532" s="1"/>
    </row>
    <row r="6533" spans="4:4" x14ac:dyDescent="0.25">
      <c r="D6533" s="1"/>
    </row>
    <row r="6534" spans="4:4" x14ac:dyDescent="0.25">
      <c r="D6534" s="1"/>
    </row>
    <row r="6535" spans="4:4" x14ac:dyDescent="0.25">
      <c r="D6535" s="1"/>
    </row>
    <row r="6536" spans="4:4" x14ac:dyDescent="0.25">
      <c r="D6536" s="1"/>
    </row>
    <row r="6537" spans="4:4" x14ac:dyDescent="0.25">
      <c r="D6537" s="1"/>
    </row>
    <row r="6538" spans="4:4" x14ac:dyDescent="0.25">
      <c r="D6538" s="1"/>
    </row>
    <row r="6539" spans="4:4" x14ac:dyDescent="0.25">
      <c r="D6539" s="1"/>
    </row>
    <row r="6540" spans="4:4" x14ac:dyDescent="0.25">
      <c r="D6540" s="1"/>
    </row>
    <row r="6541" spans="4:4" x14ac:dyDescent="0.25">
      <c r="D6541" s="1"/>
    </row>
    <row r="6542" spans="4:4" x14ac:dyDescent="0.25">
      <c r="D6542" s="1"/>
    </row>
    <row r="6543" spans="4:4" x14ac:dyDescent="0.25">
      <c r="D6543" s="1"/>
    </row>
    <row r="6544" spans="4:4" x14ac:dyDescent="0.25">
      <c r="D6544" s="1"/>
    </row>
    <row r="6545" spans="4:4" x14ac:dyDescent="0.25">
      <c r="D6545" s="1"/>
    </row>
    <row r="6546" spans="4:4" x14ac:dyDescent="0.25">
      <c r="D6546" s="1"/>
    </row>
    <row r="6547" spans="4:4" x14ac:dyDescent="0.25">
      <c r="D6547" s="1"/>
    </row>
    <row r="6548" spans="4:4" x14ac:dyDescent="0.25">
      <c r="D6548" s="1"/>
    </row>
    <row r="6549" spans="4:4" x14ac:dyDescent="0.25">
      <c r="D6549" s="1"/>
    </row>
    <row r="6550" spans="4:4" x14ac:dyDescent="0.25">
      <c r="D6550" s="1"/>
    </row>
    <row r="6551" spans="4:4" x14ac:dyDescent="0.25">
      <c r="D6551" s="1"/>
    </row>
    <row r="6552" spans="4:4" x14ac:dyDescent="0.25">
      <c r="D6552" s="1"/>
    </row>
    <row r="6553" spans="4:4" x14ac:dyDescent="0.25">
      <c r="D6553" s="1"/>
    </row>
    <row r="6554" spans="4:4" x14ac:dyDescent="0.25">
      <c r="D6554" s="1"/>
    </row>
    <row r="6555" spans="4:4" x14ac:dyDescent="0.25">
      <c r="D6555" s="1"/>
    </row>
    <row r="6556" spans="4:4" x14ac:dyDescent="0.25">
      <c r="D6556" s="1"/>
    </row>
    <row r="6557" spans="4:4" x14ac:dyDescent="0.25">
      <c r="D6557" s="1"/>
    </row>
    <row r="6558" spans="4:4" x14ac:dyDescent="0.25">
      <c r="D6558" s="1"/>
    </row>
    <row r="6559" spans="4:4" x14ac:dyDescent="0.25">
      <c r="D6559" s="1"/>
    </row>
    <row r="6560" spans="4:4" x14ac:dyDescent="0.25">
      <c r="D6560" s="1"/>
    </row>
    <row r="6561" spans="4:4" x14ac:dyDescent="0.25">
      <c r="D6561" s="1"/>
    </row>
    <row r="6562" spans="4:4" x14ac:dyDescent="0.25">
      <c r="D6562" s="1"/>
    </row>
    <row r="6563" spans="4:4" x14ac:dyDescent="0.25">
      <c r="D6563" s="1"/>
    </row>
    <row r="6564" spans="4:4" x14ac:dyDescent="0.25">
      <c r="D6564" s="1"/>
    </row>
    <row r="6565" spans="4:4" x14ac:dyDescent="0.25">
      <c r="D6565" s="1"/>
    </row>
    <row r="6566" spans="4:4" x14ac:dyDescent="0.25">
      <c r="D6566" s="1"/>
    </row>
    <row r="6567" spans="4:4" x14ac:dyDescent="0.25">
      <c r="D6567" s="1"/>
    </row>
    <row r="6568" spans="4:4" x14ac:dyDescent="0.25">
      <c r="D6568" s="1"/>
    </row>
    <row r="6569" spans="4:4" x14ac:dyDescent="0.25">
      <c r="D6569" s="1"/>
    </row>
    <row r="6570" spans="4:4" x14ac:dyDescent="0.25">
      <c r="D6570" s="1"/>
    </row>
    <row r="6571" spans="4:4" x14ac:dyDescent="0.25">
      <c r="D6571" s="1"/>
    </row>
    <row r="6572" spans="4:4" x14ac:dyDescent="0.25">
      <c r="D6572" s="1"/>
    </row>
    <row r="6573" spans="4:4" x14ac:dyDescent="0.25">
      <c r="D6573" s="1"/>
    </row>
    <row r="6574" spans="4:4" x14ac:dyDescent="0.25">
      <c r="D6574" s="1"/>
    </row>
    <row r="6575" spans="4:4" x14ac:dyDescent="0.25">
      <c r="D6575" s="1"/>
    </row>
    <row r="6576" spans="4:4" x14ac:dyDescent="0.25">
      <c r="D6576" s="1"/>
    </row>
    <row r="6577" spans="4:4" x14ac:dyDescent="0.25">
      <c r="D6577" s="1"/>
    </row>
    <row r="6578" spans="4:4" x14ac:dyDescent="0.25">
      <c r="D6578" s="1"/>
    </row>
    <row r="6579" spans="4:4" x14ac:dyDescent="0.25">
      <c r="D6579" s="1"/>
    </row>
    <row r="6580" spans="4:4" x14ac:dyDescent="0.25">
      <c r="D6580" s="1"/>
    </row>
    <row r="6581" spans="4:4" x14ac:dyDescent="0.25">
      <c r="D6581" s="1"/>
    </row>
    <row r="6582" spans="4:4" x14ac:dyDescent="0.25">
      <c r="D6582" s="1"/>
    </row>
    <row r="6583" spans="4:4" x14ac:dyDescent="0.25">
      <c r="D6583" s="1"/>
    </row>
    <row r="6584" spans="4:4" x14ac:dyDescent="0.25">
      <c r="D6584" s="1"/>
    </row>
    <row r="6585" spans="4:4" x14ac:dyDescent="0.25">
      <c r="D6585" s="1"/>
    </row>
    <row r="6586" spans="4:4" x14ac:dyDescent="0.25">
      <c r="D6586" s="1"/>
    </row>
    <row r="6587" spans="4:4" x14ac:dyDescent="0.25">
      <c r="D6587" s="1"/>
    </row>
    <row r="6588" spans="4:4" x14ac:dyDescent="0.25">
      <c r="D6588" s="1"/>
    </row>
    <row r="6589" spans="4:4" x14ac:dyDescent="0.25">
      <c r="D6589" s="1"/>
    </row>
    <row r="6590" spans="4:4" x14ac:dyDescent="0.25">
      <c r="D6590" s="1"/>
    </row>
    <row r="6591" spans="4:4" x14ac:dyDescent="0.25">
      <c r="D6591" s="1"/>
    </row>
    <row r="6592" spans="4:4" x14ac:dyDescent="0.25">
      <c r="D6592" s="1"/>
    </row>
    <row r="6593" spans="4:4" x14ac:dyDescent="0.25">
      <c r="D6593" s="1"/>
    </row>
    <row r="6594" spans="4:4" x14ac:dyDescent="0.25">
      <c r="D6594" s="1"/>
    </row>
    <row r="6595" spans="4:4" x14ac:dyDescent="0.25">
      <c r="D6595" s="1"/>
    </row>
    <row r="6596" spans="4:4" x14ac:dyDescent="0.25">
      <c r="D6596" s="1"/>
    </row>
    <row r="6597" spans="4:4" x14ac:dyDescent="0.25">
      <c r="D6597" s="1"/>
    </row>
    <row r="6598" spans="4:4" x14ac:dyDescent="0.25">
      <c r="D6598" s="1"/>
    </row>
    <row r="6599" spans="4:4" x14ac:dyDescent="0.25">
      <c r="D6599" s="1"/>
    </row>
    <row r="6600" spans="4:4" x14ac:dyDescent="0.25">
      <c r="D6600" s="1"/>
    </row>
    <row r="6601" spans="4:4" x14ac:dyDescent="0.25">
      <c r="D6601" s="1"/>
    </row>
    <row r="6602" spans="4:4" x14ac:dyDescent="0.25">
      <c r="D6602" s="1"/>
    </row>
    <row r="6603" spans="4:4" x14ac:dyDescent="0.25">
      <c r="D6603" s="1"/>
    </row>
    <row r="6604" spans="4:4" x14ac:dyDescent="0.25">
      <c r="D6604" s="1"/>
    </row>
    <row r="6605" spans="4:4" x14ac:dyDescent="0.25">
      <c r="D6605" s="1"/>
    </row>
    <row r="6606" spans="4:4" x14ac:dyDescent="0.25">
      <c r="D6606" s="1"/>
    </row>
    <row r="6607" spans="4:4" x14ac:dyDescent="0.25">
      <c r="D6607" s="1"/>
    </row>
    <row r="6608" spans="4:4" x14ac:dyDescent="0.25">
      <c r="D6608" s="1"/>
    </row>
    <row r="6609" spans="4:4" x14ac:dyDescent="0.25">
      <c r="D6609" s="1"/>
    </row>
    <row r="6610" spans="4:4" x14ac:dyDescent="0.25">
      <c r="D6610" s="1"/>
    </row>
    <row r="6611" spans="4:4" x14ac:dyDescent="0.25">
      <c r="D6611" s="1"/>
    </row>
    <row r="6612" spans="4:4" x14ac:dyDescent="0.25">
      <c r="D6612" s="1"/>
    </row>
    <row r="6613" spans="4:4" x14ac:dyDescent="0.25">
      <c r="D6613" s="1"/>
    </row>
    <row r="6614" spans="4:4" x14ac:dyDescent="0.25">
      <c r="D6614" s="1"/>
    </row>
    <row r="6615" spans="4:4" x14ac:dyDescent="0.25">
      <c r="D6615" s="1"/>
    </row>
    <row r="6616" spans="4:4" x14ac:dyDescent="0.25">
      <c r="D6616" s="1"/>
    </row>
    <row r="6617" spans="4:4" x14ac:dyDescent="0.25">
      <c r="D6617" s="1"/>
    </row>
    <row r="6618" spans="4:4" x14ac:dyDescent="0.25">
      <c r="D6618" s="1"/>
    </row>
    <row r="6619" spans="4:4" x14ac:dyDescent="0.25">
      <c r="D6619" s="1"/>
    </row>
    <row r="6620" spans="4:4" x14ac:dyDescent="0.25">
      <c r="D6620" s="1"/>
    </row>
    <row r="6621" spans="4:4" x14ac:dyDescent="0.25">
      <c r="D6621" s="1"/>
    </row>
    <row r="6622" spans="4:4" x14ac:dyDescent="0.25">
      <c r="D6622" s="1"/>
    </row>
    <row r="6623" spans="4:4" x14ac:dyDescent="0.25">
      <c r="D6623" s="1"/>
    </row>
    <row r="6624" spans="4:4" x14ac:dyDescent="0.25">
      <c r="D6624" s="1"/>
    </row>
    <row r="6625" spans="4:4" x14ac:dyDescent="0.25">
      <c r="D6625" s="1"/>
    </row>
    <row r="6626" spans="4:4" x14ac:dyDescent="0.25">
      <c r="D6626" s="1"/>
    </row>
    <row r="6627" spans="4:4" x14ac:dyDescent="0.25">
      <c r="D6627" s="1"/>
    </row>
    <row r="6628" spans="4:4" x14ac:dyDescent="0.25">
      <c r="D6628" s="1"/>
    </row>
    <row r="6629" spans="4:4" x14ac:dyDescent="0.25">
      <c r="D6629" s="1"/>
    </row>
    <row r="6630" spans="4:4" x14ac:dyDescent="0.25">
      <c r="D6630" s="1"/>
    </row>
    <row r="6631" spans="4:4" x14ac:dyDescent="0.25">
      <c r="D6631" s="1"/>
    </row>
    <row r="6632" spans="4:4" x14ac:dyDescent="0.25">
      <c r="D6632" s="1"/>
    </row>
    <row r="6633" spans="4:4" x14ac:dyDescent="0.25">
      <c r="D6633" s="1"/>
    </row>
    <row r="6634" spans="4:4" x14ac:dyDescent="0.25">
      <c r="D6634" s="1"/>
    </row>
    <row r="6635" spans="4:4" x14ac:dyDescent="0.25">
      <c r="D6635" s="1"/>
    </row>
    <row r="6636" spans="4:4" x14ac:dyDescent="0.25">
      <c r="D6636" s="1"/>
    </row>
    <row r="6637" spans="4:4" x14ac:dyDescent="0.25">
      <c r="D6637" s="1"/>
    </row>
    <row r="6638" spans="4:4" x14ac:dyDescent="0.25">
      <c r="D6638" s="1"/>
    </row>
    <row r="6639" spans="4:4" x14ac:dyDescent="0.25">
      <c r="D6639" s="1"/>
    </row>
    <row r="6640" spans="4:4" x14ac:dyDescent="0.25">
      <c r="D6640" s="1"/>
    </row>
    <row r="6641" spans="4:4" x14ac:dyDescent="0.25">
      <c r="D6641" s="1"/>
    </row>
    <row r="6642" spans="4:4" x14ac:dyDescent="0.25">
      <c r="D6642" s="1"/>
    </row>
    <row r="6643" spans="4:4" x14ac:dyDescent="0.25">
      <c r="D6643" s="1"/>
    </row>
    <row r="6644" spans="4:4" x14ac:dyDescent="0.25">
      <c r="D6644" s="1"/>
    </row>
    <row r="6645" spans="4:4" x14ac:dyDescent="0.25">
      <c r="D6645" s="1"/>
    </row>
    <row r="6646" spans="4:4" x14ac:dyDescent="0.25">
      <c r="D6646" s="1"/>
    </row>
    <row r="6647" spans="4:4" x14ac:dyDescent="0.25">
      <c r="D6647" s="1"/>
    </row>
    <row r="6648" spans="4:4" x14ac:dyDescent="0.25">
      <c r="D6648" s="1"/>
    </row>
    <row r="6649" spans="4:4" x14ac:dyDescent="0.25">
      <c r="D6649" s="1"/>
    </row>
    <row r="6650" spans="4:4" x14ac:dyDescent="0.25">
      <c r="D6650" s="1"/>
    </row>
    <row r="6651" spans="4:4" x14ac:dyDescent="0.25">
      <c r="D6651" s="1"/>
    </row>
    <row r="6652" spans="4:4" x14ac:dyDescent="0.25">
      <c r="D6652" s="1"/>
    </row>
    <row r="6653" spans="4:4" x14ac:dyDescent="0.25">
      <c r="D6653" s="1"/>
    </row>
    <row r="6654" spans="4:4" x14ac:dyDescent="0.25">
      <c r="D6654" s="1"/>
    </row>
    <row r="6655" spans="4:4" x14ac:dyDescent="0.25">
      <c r="D6655" s="1"/>
    </row>
    <row r="6656" spans="4:4" x14ac:dyDescent="0.25">
      <c r="D6656" s="1"/>
    </row>
    <row r="6657" spans="4:4" x14ac:dyDescent="0.25">
      <c r="D6657" s="1"/>
    </row>
    <row r="6658" spans="4:4" x14ac:dyDescent="0.25">
      <c r="D6658" s="1"/>
    </row>
    <row r="6659" spans="4:4" x14ac:dyDescent="0.25">
      <c r="D6659" s="1"/>
    </row>
    <row r="6660" spans="4:4" x14ac:dyDescent="0.25">
      <c r="D6660" s="1"/>
    </row>
    <row r="6661" spans="4:4" x14ac:dyDescent="0.25">
      <c r="D6661" s="1"/>
    </row>
    <row r="6662" spans="4:4" x14ac:dyDescent="0.25">
      <c r="D6662" s="1"/>
    </row>
    <row r="6663" spans="4:4" x14ac:dyDescent="0.25">
      <c r="D6663" s="1"/>
    </row>
    <row r="6664" spans="4:4" x14ac:dyDescent="0.25">
      <c r="D6664" s="1"/>
    </row>
    <row r="6665" spans="4:4" x14ac:dyDescent="0.25">
      <c r="D6665" s="1"/>
    </row>
    <row r="6666" spans="4:4" x14ac:dyDescent="0.25">
      <c r="D6666" s="1"/>
    </row>
    <row r="6667" spans="4:4" x14ac:dyDescent="0.25">
      <c r="D6667" s="1"/>
    </row>
    <row r="6668" spans="4:4" x14ac:dyDescent="0.25">
      <c r="D6668" s="1"/>
    </row>
    <row r="6669" spans="4:4" x14ac:dyDescent="0.25">
      <c r="D6669" s="1"/>
    </row>
    <row r="6670" spans="4:4" x14ac:dyDescent="0.25">
      <c r="D6670" s="1"/>
    </row>
    <row r="6671" spans="4:4" x14ac:dyDescent="0.25">
      <c r="D6671" s="1"/>
    </row>
    <row r="6672" spans="4:4" x14ac:dyDescent="0.25">
      <c r="D6672" s="1"/>
    </row>
    <row r="6673" spans="4:4" x14ac:dyDescent="0.25">
      <c r="D6673" s="1"/>
    </row>
    <row r="6674" spans="4:4" x14ac:dyDescent="0.25">
      <c r="D6674" s="1"/>
    </row>
    <row r="6675" spans="4:4" x14ac:dyDescent="0.25">
      <c r="D6675" s="1"/>
    </row>
    <row r="6676" spans="4:4" x14ac:dyDescent="0.25">
      <c r="D6676" s="1"/>
    </row>
    <row r="6677" spans="4:4" x14ac:dyDescent="0.25">
      <c r="D6677" s="1"/>
    </row>
    <row r="6678" spans="4:4" x14ac:dyDescent="0.25">
      <c r="D6678" s="1"/>
    </row>
    <row r="6679" spans="4:4" x14ac:dyDescent="0.25">
      <c r="D6679" s="1"/>
    </row>
    <row r="6680" spans="4:4" x14ac:dyDescent="0.25">
      <c r="D6680" s="1"/>
    </row>
    <row r="6681" spans="4:4" x14ac:dyDescent="0.25">
      <c r="D6681" s="1"/>
    </row>
    <row r="6682" spans="4:4" x14ac:dyDescent="0.25">
      <c r="D6682" s="1"/>
    </row>
    <row r="6683" spans="4:4" x14ac:dyDescent="0.25">
      <c r="D6683" s="1"/>
    </row>
    <row r="6684" spans="4:4" x14ac:dyDescent="0.25">
      <c r="D6684" s="1"/>
    </row>
    <row r="6685" spans="4:4" x14ac:dyDescent="0.25">
      <c r="D6685" s="1"/>
    </row>
    <row r="6686" spans="4:4" x14ac:dyDescent="0.25">
      <c r="D6686" s="1"/>
    </row>
    <row r="6687" spans="4:4" x14ac:dyDescent="0.25">
      <c r="D6687" s="1"/>
    </row>
    <row r="6688" spans="4:4" x14ac:dyDescent="0.25">
      <c r="D6688" s="1"/>
    </row>
    <row r="6689" spans="4:4" x14ac:dyDescent="0.25">
      <c r="D6689" s="1"/>
    </row>
    <row r="6690" spans="4:4" x14ac:dyDescent="0.25">
      <c r="D6690" s="1"/>
    </row>
    <row r="6691" spans="4:4" x14ac:dyDescent="0.25">
      <c r="D6691" s="1"/>
    </row>
    <row r="6692" spans="4:4" x14ac:dyDescent="0.25">
      <c r="D6692" s="1"/>
    </row>
    <row r="6693" spans="4:4" x14ac:dyDescent="0.25">
      <c r="D6693" s="1"/>
    </row>
    <row r="6694" spans="4:4" x14ac:dyDescent="0.25">
      <c r="D6694" s="1"/>
    </row>
    <row r="6695" spans="4:4" x14ac:dyDescent="0.25">
      <c r="D6695" s="1"/>
    </row>
    <row r="6696" spans="4:4" x14ac:dyDescent="0.25">
      <c r="D6696" s="1"/>
    </row>
    <row r="6697" spans="4:4" x14ac:dyDescent="0.25">
      <c r="D6697" s="1"/>
    </row>
    <row r="6698" spans="4:4" x14ac:dyDescent="0.25">
      <c r="D6698" s="1"/>
    </row>
    <row r="6699" spans="4:4" x14ac:dyDescent="0.25">
      <c r="D6699" s="1"/>
    </row>
    <row r="6700" spans="4:4" x14ac:dyDescent="0.25">
      <c r="D6700" s="1"/>
    </row>
    <row r="6701" spans="4:4" x14ac:dyDescent="0.25">
      <c r="D6701" s="1"/>
    </row>
    <row r="6702" spans="4:4" x14ac:dyDescent="0.25">
      <c r="D6702" s="1"/>
    </row>
    <row r="6703" spans="4:4" x14ac:dyDescent="0.25">
      <c r="D6703" s="1"/>
    </row>
    <row r="6704" spans="4:4" x14ac:dyDescent="0.25">
      <c r="D6704" s="1"/>
    </row>
    <row r="6705" spans="4:4" x14ac:dyDescent="0.25">
      <c r="D6705" s="1"/>
    </row>
    <row r="6706" spans="4:4" x14ac:dyDescent="0.25">
      <c r="D6706" s="1"/>
    </row>
    <row r="6707" spans="4:4" x14ac:dyDescent="0.25">
      <c r="D6707" s="1"/>
    </row>
    <row r="6708" spans="4:4" x14ac:dyDescent="0.25">
      <c r="D6708" s="1"/>
    </row>
    <row r="6709" spans="4:4" x14ac:dyDescent="0.25">
      <c r="D6709" s="1"/>
    </row>
    <row r="6710" spans="4:4" x14ac:dyDescent="0.25">
      <c r="D6710" s="1"/>
    </row>
    <row r="6711" spans="4:4" x14ac:dyDescent="0.25">
      <c r="D6711" s="1"/>
    </row>
    <row r="6712" spans="4:4" x14ac:dyDescent="0.25">
      <c r="D6712" s="1"/>
    </row>
    <row r="6713" spans="4:4" x14ac:dyDescent="0.25">
      <c r="D6713" s="1"/>
    </row>
    <row r="6714" spans="4:4" x14ac:dyDescent="0.25">
      <c r="D6714" s="1"/>
    </row>
    <row r="6715" spans="4:4" x14ac:dyDescent="0.25">
      <c r="D6715" s="1"/>
    </row>
    <row r="6716" spans="4:4" x14ac:dyDescent="0.25">
      <c r="D6716" s="1"/>
    </row>
    <row r="6717" spans="4:4" x14ac:dyDescent="0.25">
      <c r="D6717" s="1"/>
    </row>
    <row r="6718" spans="4:4" x14ac:dyDescent="0.25">
      <c r="D6718" s="1"/>
    </row>
    <row r="6719" spans="4:4" x14ac:dyDescent="0.25">
      <c r="D6719" s="1"/>
    </row>
    <row r="6720" spans="4:4" x14ac:dyDescent="0.25">
      <c r="D6720" s="1"/>
    </row>
    <row r="6721" spans="4:4" x14ac:dyDescent="0.25">
      <c r="D6721" s="1"/>
    </row>
    <row r="6722" spans="4:4" x14ac:dyDescent="0.25">
      <c r="D6722" s="1"/>
    </row>
    <row r="6723" spans="4:4" x14ac:dyDescent="0.25">
      <c r="D6723" s="1"/>
    </row>
    <row r="6724" spans="4:4" x14ac:dyDescent="0.25">
      <c r="D6724" s="1"/>
    </row>
    <row r="6725" spans="4:4" x14ac:dyDescent="0.25">
      <c r="D6725" s="1"/>
    </row>
    <row r="6726" spans="4:4" x14ac:dyDescent="0.25">
      <c r="D6726" s="1"/>
    </row>
    <row r="6727" spans="4:4" x14ac:dyDescent="0.25">
      <c r="D6727" s="1"/>
    </row>
    <row r="6728" spans="4:4" x14ac:dyDescent="0.25">
      <c r="D6728" s="1"/>
    </row>
    <row r="6729" spans="4:4" x14ac:dyDescent="0.25">
      <c r="D6729" s="1"/>
    </row>
    <row r="6730" spans="4:4" x14ac:dyDescent="0.25">
      <c r="D6730" s="1"/>
    </row>
    <row r="6731" spans="4:4" x14ac:dyDescent="0.25">
      <c r="D6731" s="1"/>
    </row>
    <row r="6732" spans="4:4" x14ac:dyDescent="0.25">
      <c r="D6732" s="1"/>
    </row>
    <row r="6733" spans="4:4" x14ac:dyDescent="0.25">
      <c r="D6733" s="1"/>
    </row>
    <row r="6734" spans="4:4" x14ac:dyDescent="0.25">
      <c r="D6734" s="1"/>
    </row>
    <row r="6735" spans="4:4" x14ac:dyDescent="0.25">
      <c r="D6735" s="1"/>
    </row>
    <row r="6736" spans="4:4" x14ac:dyDescent="0.25">
      <c r="D6736" s="1"/>
    </row>
    <row r="6737" spans="4:4" x14ac:dyDescent="0.25">
      <c r="D6737" s="1"/>
    </row>
    <row r="6738" spans="4:4" x14ac:dyDescent="0.25">
      <c r="D6738" s="1"/>
    </row>
    <row r="6739" spans="4:4" x14ac:dyDescent="0.25">
      <c r="D6739" s="1"/>
    </row>
    <row r="6740" spans="4:4" x14ac:dyDescent="0.25">
      <c r="D6740" s="1"/>
    </row>
    <row r="6741" spans="4:4" x14ac:dyDescent="0.25">
      <c r="D6741" s="1"/>
    </row>
    <row r="6742" spans="4:4" x14ac:dyDescent="0.25">
      <c r="D6742" s="1"/>
    </row>
    <row r="6743" spans="4:4" x14ac:dyDescent="0.25">
      <c r="D6743" s="1"/>
    </row>
    <row r="6744" spans="4:4" x14ac:dyDescent="0.25">
      <c r="D6744" s="1"/>
    </row>
    <row r="6745" spans="4:4" x14ac:dyDescent="0.25">
      <c r="D6745" s="1"/>
    </row>
    <row r="6746" spans="4:4" x14ac:dyDescent="0.25">
      <c r="D6746" s="1"/>
    </row>
    <row r="6747" spans="4:4" x14ac:dyDescent="0.25">
      <c r="D6747" s="1"/>
    </row>
    <row r="6748" spans="4:4" x14ac:dyDescent="0.25">
      <c r="D6748" s="1"/>
    </row>
    <row r="6749" spans="4:4" x14ac:dyDescent="0.25">
      <c r="D6749" s="1"/>
    </row>
    <row r="6750" spans="4:4" x14ac:dyDescent="0.25">
      <c r="D6750" s="1"/>
    </row>
    <row r="6751" spans="4:4" x14ac:dyDescent="0.25">
      <c r="D6751" s="1"/>
    </row>
    <row r="6752" spans="4:4" x14ac:dyDescent="0.25">
      <c r="D6752" s="1"/>
    </row>
    <row r="6753" spans="4:4" x14ac:dyDescent="0.25">
      <c r="D6753" s="1"/>
    </row>
    <row r="6754" spans="4:4" x14ac:dyDescent="0.25">
      <c r="D6754" s="1"/>
    </row>
    <row r="6755" spans="4:4" x14ac:dyDescent="0.25">
      <c r="D6755" s="1"/>
    </row>
    <row r="6756" spans="4:4" x14ac:dyDescent="0.25">
      <c r="D6756" s="1"/>
    </row>
    <row r="6757" spans="4:4" x14ac:dyDescent="0.25">
      <c r="D6757" s="1"/>
    </row>
    <row r="6758" spans="4:4" x14ac:dyDescent="0.25">
      <c r="D6758" s="1"/>
    </row>
    <row r="6759" spans="4:4" x14ac:dyDescent="0.25">
      <c r="D6759" s="1"/>
    </row>
    <row r="6760" spans="4:4" x14ac:dyDescent="0.25">
      <c r="D6760" s="1"/>
    </row>
    <row r="6761" spans="4:4" x14ac:dyDescent="0.25">
      <c r="D6761" s="1"/>
    </row>
    <row r="6762" spans="4:4" x14ac:dyDescent="0.25">
      <c r="D6762" s="1"/>
    </row>
    <row r="6763" spans="4:4" x14ac:dyDescent="0.25">
      <c r="D6763" s="1"/>
    </row>
    <row r="6764" spans="4:4" x14ac:dyDescent="0.25">
      <c r="D6764" s="1"/>
    </row>
    <row r="6765" spans="4:4" x14ac:dyDescent="0.25">
      <c r="D6765" s="1"/>
    </row>
    <row r="6766" spans="4:4" x14ac:dyDescent="0.25">
      <c r="D6766" s="1"/>
    </row>
    <row r="6767" spans="4:4" x14ac:dyDescent="0.25">
      <c r="D6767" s="1"/>
    </row>
    <row r="6768" spans="4:4" x14ac:dyDescent="0.25">
      <c r="D6768" s="1"/>
    </row>
    <row r="6769" spans="4:4" x14ac:dyDescent="0.25">
      <c r="D6769" s="1"/>
    </row>
    <row r="6770" spans="4:4" x14ac:dyDescent="0.25">
      <c r="D6770" s="1"/>
    </row>
    <row r="6771" spans="4:4" x14ac:dyDescent="0.25">
      <c r="D6771" s="1"/>
    </row>
    <row r="6772" spans="4:4" x14ac:dyDescent="0.25">
      <c r="D6772" s="1"/>
    </row>
    <row r="6773" spans="4:4" x14ac:dyDescent="0.25">
      <c r="D6773" s="1"/>
    </row>
    <row r="6774" spans="4:4" x14ac:dyDescent="0.25">
      <c r="D6774" s="1"/>
    </row>
    <row r="6775" spans="4:4" x14ac:dyDescent="0.25">
      <c r="D6775" s="1"/>
    </row>
    <row r="6776" spans="4:4" x14ac:dyDescent="0.25">
      <c r="D6776" s="1"/>
    </row>
    <row r="6777" spans="4:4" x14ac:dyDescent="0.25">
      <c r="D6777" s="1"/>
    </row>
    <row r="6778" spans="4:4" x14ac:dyDescent="0.25">
      <c r="D6778" s="1"/>
    </row>
    <row r="6779" spans="4:4" x14ac:dyDescent="0.25">
      <c r="D6779" s="1"/>
    </row>
    <row r="6780" spans="4:4" x14ac:dyDescent="0.25">
      <c r="D6780" s="1"/>
    </row>
    <row r="6781" spans="4:4" x14ac:dyDescent="0.25">
      <c r="D6781" s="1"/>
    </row>
    <row r="6782" spans="4:4" x14ac:dyDescent="0.25">
      <c r="D6782" s="1"/>
    </row>
    <row r="6783" spans="4:4" x14ac:dyDescent="0.25">
      <c r="D6783" s="1"/>
    </row>
    <row r="6784" spans="4:4" x14ac:dyDescent="0.25">
      <c r="D6784" s="1"/>
    </row>
    <row r="6785" spans="4:4" x14ac:dyDescent="0.25">
      <c r="D6785" s="1"/>
    </row>
    <row r="6786" spans="4:4" x14ac:dyDescent="0.25">
      <c r="D6786" s="1"/>
    </row>
    <row r="6787" spans="4:4" x14ac:dyDescent="0.25">
      <c r="D6787" s="1"/>
    </row>
    <row r="6788" spans="4:4" x14ac:dyDescent="0.25">
      <c r="D6788" s="1"/>
    </row>
    <row r="6789" spans="4:4" x14ac:dyDescent="0.25">
      <c r="D6789" s="1"/>
    </row>
    <row r="6790" spans="4:4" x14ac:dyDescent="0.25">
      <c r="D6790" s="1"/>
    </row>
    <row r="6791" spans="4:4" x14ac:dyDescent="0.25">
      <c r="D6791" s="1"/>
    </row>
    <row r="6792" spans="4:4" x14ac:dyDescent="0.25">
      <c r="D6792" s="1"/>
    </row>
    <row r="6793" spans="4:4" x14ac:dyDescent="0.25">
      <c r="D6793" s="1"/>
    </row>
    <row r="6794" spans="4:4" x14ac:dyDescent="0.25">
      <c r="D6794" s="1"/>
    </row>
    <row r="6795" spans="4:4" x14ac:dyDescent="0.25">
      <c r="D6795" s="1"/>
    </row>
    <row r="6796" spans="4:4" x14ac:dyDescent="0.25">
      <c r="D6796" s="1"/>
    </row>
    <row r="6797" spans="4:4" x14ac:dyDescent="0.25">
      <c r="D6797" s="1"/>
    </row>
    <row r="6798" spans="4:4" x14ac:dyDescent="0.25">
      <c r="D6798" s="1"/>
    </row>
    <row r="6799" spans="4:4" x14ac:dyDescent="0.25">
      <c r="D6799" s="1"/>
    </row>
    <row r="6800" spans="4:4" x14ac:dyDescent="0.25">
      <c r="D6800" s="1"/>
    </row>
    <row r="6801" spans="4:4" x14ac:dyDescent="0.25">
      <c r="D6801" s="1"/>
    </row>
    <row r="6802" spans="4:4" x14ac:dyDescent="0.25">
      <c r="D6802" s="1"/>
    </row>
    <row r="6803" spans="4:4" x14ac:dyDescent="0.25">
      <c r="D6803" s="1"/>
    </row>
    <row r="6804" spans="4:4" x14ac:dyDescent="0.25">
      <c r="D6804" s="1"/>
    </row>
    <row r="6805" spans="4:4" x14ac:dyDescent="0.25">
      <c r="D6805" s="1"/>
    </row>
    <row r="6806" spans="4:4" x14ac:dyDescent="0.25">
      <c r="D6806" s="1"/>
    </row>
    <row r="6807" spans="4:4" x14ac:dyDescent="0.25">
      <c r="D6807" s="1"/>
    </row>
    <row r="6808" spans="4:4" x14ac:dyDescent="0.25">
      <c r="D6808" s="1"/>
    </row>
    <row r="6809" spans="4:4" x14ac:dyDescent="0.25">
      <c r="D6809" s="1"/>
    </row>
    <row r="6810" spans="4:4" x14ac:dyDescent="0.25">
      <c r="D6810" s="1"/>
    </row>
    <row r="6811" spans="4:4" x14ac:dyDescent="0.25">
      <c r="D6811" s="1"/>
    </row>
    <row r="6812" spans="4:4" x14ac:dyDescent="0.25">
      <c r="D6812" s="1"/>
    </row>
    <row r="6813" spans="4:4" x14ac:dyDescent="0.25">
      <c r="D6813" s="1"/>
    </row>
    <row r="6814" spans="4:4" x14ac:dyDescent="0.25">
      <c r="D6814" s="1"/>
    </row>
    <row r="6815" spans="4:4" x14ac:dyDescent="0.25">
      <c r="D6815" s="1"/>
    </row>
    <row r="6816" spans="4:4" x14ac:dyDescent="0.25">
      <c r="D6816" s="1"/>
    </row>
    <row r="6817" spans="4:7" x14ac:dyDescent="0.25">
      <c r="D6817" s="1"/>
    </row>
    <row r="6818" spans="4:7" x14ac:dyDescent="0.25">
      <c r="D6818" s="1"/>
    </row>
    <row r="6819" spans="4:7" x14ac:dyDescent="0.25">
      <c r="D6819" s="1"/>
    </row>
    <row r="6820" spans="4:7" x14ac:dyDescent="0.25">
      <c r="D6820" s="1"/>
      <c r="G6820" s="1"/>
    </row>
    <row r="6821" spans="4:7" x14ac:dyDescent="0.25">
      <c r="D6821" s="1"/>
      <c r="G6821" s="1"/>
    </row>
    <row r="6822" spans="4:7" x14ac:dyDescent="0.25">
      <c r="D6822" s="1"/>
      <c r="G6822" s="1"/>
    </row>
    <row r="6823" spans="4:7" x14ac:dyDescent="0.25">
      <c r="D6823" s="1"/>
      <c r="G6823" s="1"/>
    </row>
    <row r="6824" spans="4:7" x14ac:dyDescent="0.25">
      <c r="D6824" s="1"/>
      <c r="G6824" s="1"/>
    </row>
    <row r="6825" spans="4:7" x14ac:dyDescent="0.25">
      <c r="D6825" s="1"/>
      <c r="G6825" s="1"/>
    </row>
    <row r="6826" spans="4:7" x14ac:dyDescent="0.25">
      <c r="D6826" s="1"/>
      <c r="G6826" s="1"/>
    </row>
    <row r="6827" spans="4:7" x14ac:dyDescent="0.25">
      <c r="D6827" s="1"/>
      <c r="G6827" s="1"/>
    </row>
    <row r="6828" spans="4:7" x14ac:dyDescent="0.25">
      <c r="D6828" s="1"/>
      <c r="G6828" s="1"/>
    </row>
    <row r="6829" spans="4:7" x14ac:dyDescent="0.25">
      <c r="D6829" s="1"/>
      <c r="G6829" s="1"/>
    </row>
    <row r="6830" spans="4:7" x14ac:dyDescent="0.25">
      <c r="D6830" s="1"/>
      <c r="G6830" s="1"/>
    </row>
    <row r="6831" spans="4:7" x14ac:dyDescent="0.25">
      <c r="D6831" s="1"/>
      <c r="G6831" s="1"/>
    </row>
    <row r="6832" spans="4:7" x14ac:dyDescent="0.25">
      <c r="D6832" s="1"/>
      <c r="G6832" s="1"/>
    </row>
    <row r="6833" spans="4:7" x14ac:dyDescent="0.25">
      <c r="D6833" s="1"/>
      <c r="G6833" s="1"/>
    </row>
    <row r="6834" spans="4:7" x14ac:dyDescent="0.25">
      <c r="D6834" s="1"/>
      <c r="G6834" s="1"/>
    </row>
    <row r="6835" spans="4:7" x14ac:dyDescent="0.25">
      <c r="D6835" s="1"/>
      <c r="G6835" s="1"/>
    </row>
    <row r="6836" spans="4:7" x14ac:dyDescent="0.25">
      <c r="D6836" s="1"/>
      <c r="G6836" s="1"/>
    </row>
    <row r="6837" spans="4:7" x14ac:dyDescent="0.25">
      <c r="D6837" s="1"/>
      <c r="G6837" s="1"/>
    </row>
    <row r="6838" spans="4:7" x14ac:dyDescent="0.25">
      <c r="D6838" s="1"/>
      <c r="G6838" s="1"/>
    </row>
    <row r="6839" spans="4:7" x14ac:dyDescent="0.25">
      <c r="D6839" s="1"/>
      <c r="G6839" s="1"/>
    </row>
    <row r="6840" spans="4:7" x14ac:dyDescent="0.25">
      <c r="D6840" s="1"/>
      <c r="G6840" s="1"/>
    </row>
    <row r="6841" spans="4:7" x14ac:dyDescent="0.25">
      <c r="D6841" s="1"/>
      <c r="G6841" s="1"/>
    </row>
    <row r="6842" spans="4:7" x14ac:dyDescent="0.25">
      <c r="D6842" s="1"/>
      <c r="G6842" s="1"/>
    </row>
    <row r="6843" spans="4:7" x14ac:dyDescent="0.25">
      <c r="D6843" s="1"/>
      <c r="G6843" s="1"/>
    </row>
    <row r="6844" spans="4:7" x14ac:dyDescent="0.25">
      <c r="D6844" s="1"/>
      <c r="G6844" s="1"/>
    </row>
    <row r="6845" spans="4:7" x14ac:dyDescent="0.25">
      <c r="D6845" s="1"/>
      <c r="G6845" s="1"/>
    </row>
    <row r="6846" spans="4:7" x14ac:dyDescent="0.25">
      <c r="D6846" s="1"/>
      <c r="G6846" s="1"/>
    </row>
    <row r="6847" spans="4:7" x14ac:dyDescent="0.25">
      <c r="D6847" s="1"/>
      <c r="G6847" s="1"/>
    </row>
    <row r="6848" spans="4:7" x14ac:dyDescent="0.25">
      <c r="D6848" s="1"/>
      <c r="G6848" s="1"/>
    </row>
    <row r="6849" spans="4:7" x14ac:dyDescent="0.25">
      <c r="D6849" s="1"/>
      <c r="G6849" s="1"/>
    </row>
    <row r="6850" spans="4:7" x14ac:dyDescent="0.25">
      <c r="D6850" s="1"/>
      <c r="G6850" s="1"/>
    </row>
    <row r="6851" spans="4:7" x14ac:dyDescent="0.25">
      <c r="D6851" s="1"/>
      <c r="G6851" s="1"/>
    </row>
    <row r="6852" spans="4:7" x14ac:dyDescent="0.25">
      <c r="D6852" s="1"/>
      <c r="G6852" s="1"/>
    </row>
    <row r="6853" spans="4:7" x14ac:dyDescent="0.25">
      <c r="D6853" s="1"/>
      <c r="G6853" s="1"/>
    </row>
    <row r="6854" spans="4:7" x14ac:dyDescent="0.25">
      <c r="D6854" s="1"/>
      <c r="G6854" s="1"/>
    </row>
    <row r="6855" spans="4:7" x14ac:dyDescent="0.25">
      <c r="D6855" s="1"/>
      <c r="G6855" s="1"/>
    </row>
    <row r="6856" spans="4:7" x14ac:dyDescent="0.25">
      <c r="D6856" s="1"/>
      <c r="G6856" s="1"/>
    </row>
    <row r="6857" spans="4:7" x14ac:dyDescent="0.25">
      <c r="D6857" s="1"/>
      <c r="G6857" s="1"/>
    </row>
    <row r="6858" spans="4:7" x14ac:dyDescent="0.25">
      <c r="D6858" s="1"/>
      <c r="G6858" s="1"/>
    </row>
    <row r="6859" spans="4:7" x14ac:dyDescent="0.25">
      <c r="D6859" s="1"/>
      <c r="G6859" s="1"/>
    </row>
    <row r="6860" spans="4:7" x14ac:dyDescent="0.25">
      <c r="D6860" s="1"/>
      <c r="G6860" s="1"/>
    </row>
    <row r="6861" spans="4:7" x14ac:dyDescent="0.25">
      <c r="D6861" s="1"/>
      <c r="G6861" s="1"/>
    </row>
    <row r="6862" spans="4:7" x14ac:dyDescent="0.25">
      <c r="D6862" s="1"/>
      <c r="G6862" s="1"/>
    </row>
    <row r="6863" spans="4:7" x14ac:dyDescent="0.25">
      <c r="D6863" s="1"/>
      <c r="G6863" s="1"/>
    </row>
    <row r="6864" spans="4:7" x14ac:dyDescent="0.25">
      <c r="D6864" s="1"/>
      <c r="G6864" s="1"/>
    </row>
    <row r="6865" spans="4:7" x14ac:dyDescent="0.25">
      <c r="D6865" s="1"/>
      <c r="G6865" s="1"/>
    </row>
    <row r="6866" spans="4:7" x14ac:dyDescent="0.25">
      <c r="D6866" s="1"/>
      <c r="G6866" s="1"/>
    </row>
    <row r="6867" spans="4:7" x14ac:dyDescent="0.25">
      <c r="D6867" s="1"/>
      <c r="G6867" s="1"/>
    </row>
    <row r="6868" spans="4:7" x14ac:dyDescent="0.25">
      <c r="D6868" s="1"/>
      <c r="G6868" s="1"/>
    </row>
    <row r="6869" spans="4:7" x14ac:dyDescent="0.25">
      <c r="D6869" s="1"/>
      <c r="G6869" s="1"/>
    </row>
    <row r="6870" spans="4:7" x14ac:dyDescent="0.25">
      <c r="D6870" s="1"/>
      <c r="G6870" s="1"/>
    </row>
    <row r="6871" spans="4:7" x14ac:dyDescent="0.25">
      <c r="D6871" s="1"/>
      <c r="G6871" s="1"/>
    </row>
    <row r="6872" spans="4:7" x14ac:dyDescent="0.25">
      <c r="D6872" s="1"/>
      <c r="G6872" s="1"/>
    </row>
    <row r="6873" spans="4:7" x14ac:dyDescent="0.25">
      <c r="D6873" s="1"/>
      <c r="G6873" s="1"/>
    </row>
    <row r="6874" spans="4:7" x14ac:dyDescent="0.25">
      <c r="D6874" s="1"/>
      <c r="G6874" s="1"/>
    </row>
    <row r="6875" spans="4:7" x14ac:dyDescent="0.25">
      <c r="D6875" s="1"/>
      <c r="G6875" s="1"/>
    </row>
    <row r="6876" spans="4:7" x14ac:dyDescent="0.25">
      <c r="D6876" s="1"/>
    </row>
    <row r="6877" spans="4:7" x14ac:dyDescent="0.25">
      <c r="D6877" s="1"/>
    </row>
    <row r="6878" spans="4:7" x14ac:dyDescent="0.25">
      <c r="D6878" s="1"/>
    </row>
    <row r="6879" spans="4:7" x14ac:dyDescent="0.25">
      <c r="D6879" s="1"/>
    </row>
    <row r="6880" spans="4:7" x14ac:dyDescent="0.25">
      <c r="D6880" s="1"/>
    </row>
    <row r="6881" spans="4:4" x14ac:dyDescent="0.25">
      <c r="D6881" s="1"/>
    </row>
    <row r="6882" spans="4:4" x14ac:dyDescent="0.25">
      <c r="D6882" s="1"/>
    </row>
    <row r="6883" spans="4:4" x14ac:dyDescent="0.25">
      <c r="D6883" s="1"/>
    </row>
    <row r="6884" spans="4:4" x14ac:dyDescent="0.25">
      <c r="D6884" s="1"/>
    </row>
    <row r="6885" spans="4:4" x14ac:dyDescent="0.25">
      <c r="D6885" s="1"/>
    </row>
    <row r="6886" spans="4:4" x14ac:dyDescent="0.25">
      <c r="D6886" s="1"/>
    </row>
    <row r="6887" spans="4:4" x14ac:dyDescent="0.25">
      <c r="D6887" s="1"/>
    </row>
    <row r="6888" spans="4:4" x14ac:dyDescent="0.25">
      <c r="D6888" s="1"/>
    </row>
    <row r="6889" spans="4:4" x14ac:dyDescent="0.25">
      <c r="D6889" s="1"/>
    </row>
    <row r="6890" spans="4:4" x14ac:dyDescent="0.25">
      <c r="D6890" s="1"/>
    </row>
    <row r="6891" spans="4:4" x14ac:dyDescent="0.25">
      <c r="D6891" s="1"/>
    </row>
    <row r="6892" spans="4:4" x14ac:dyDescent="0.25">
      <c r="D6892" s="1"/>
    </row>
    <row r="6893" spans="4:4" x14ac:dyDescent="0.25">
      <c r="D6893" s="1"/>
    </row>
    <row r="6894" spans="4:4" x14ac:dyDescent="0.25">
      <c r="D6894" s="1"/>
    </row>
    <row r="6895" spans="4:4" x14ac:dyDescent="0.25">
      <c r="D6895" s="1"/>
    </row>
    <row r="6896" spans="4:4" x14ac:dyDescent="0.25">
      <c r="D6896" s="1"/>
    </row>
    <row r="6897" spans="4:4" x14ac:dyDescent="0.25">
      <c r="D6897" s="1"/>
    </row>
    <row r="6898" spans="4:4" x14ac:dyDescent="0.25">
      <c r="D6898" s="1"/>
    </row>
    <row r="6899" spans="4:4" x14ac:dyDescent="0.25">
      <c r="D6899" s="1"/>
    </row>
    <row r="6900" spans="4:4" x14ac:dyDescent="0.25">
      <c r="D6900" s="1"/>
    </row>
    <row r="6901" spans="4:4" x14ac:dyDescent="0.25">
      <c r="D6901" s="1"/>
    </row>
    <row r="6902" spans="4:4" x14ac:dyDescent="0.25">
      <c r="D6902" s="1"/>
    </row>
    <row r="6903" spans="4:4" x14ac:dyDescent="0.25">
      <c r="D6903" s="1"/>
    </row>
    <row r="6904" spans="4:4" x14ac:dyDescent="0.25">
      <c r="D6904" s="1"/>
    </row>
    <row r="6905" spans="4:4" x14ac:dyDescent="0.25">
      <c r="D6905" s="1"/>
    </row>
    <row r="6906" spans="4:4" x14ac:dyDescent="0.25">
      <c r="D6906" s="1"/>
    </row>
    <row r="6907" spans="4:4" x14ac:dyDescent="0.25">
      <c r="D6907" s="1"/>
    </row>
    <row r="6908" spans="4:4" x14ac:dyDescent="0.25">
      <c r="D6908" s="1"/>
    </row>
    <row r="6909" spans="4:4" x14ac:dyDescent="0.25">
      <c r="D6909" s="1"/>
    </row>
    <row r="6910" spans="4:4" x14ac:dyDescent="0.25">
      <c r="D6910" s="1"/>
    </row>
    <row r="6911" spans="4:4" x14ac:dyDescent="0.25">
      <c r="D6911" s="1"/>
    </row>
    <row r="6912" spans="4:4" x14ac:dyDescent="0.25">
      <c r="D6912" s="1"/>
    </row>
    <row r="6913" spans="4:4" x14ac:dyDescent="0.25">
      <c r="D6913" s="1"/>
    </row>
    <row r="6914" spans="4:4" x14ac:dyDescent="0.25">
      <c r="D6914" s="1"/>
    </row>
    <row r="6915" spans="4:4" x14ac:dyDescent="0.25">
      <c r="D6915" s="1"/>
    </row>
    <row r="6916" spans="4:4" x14ac:dyDescent="0.25">
      <c r="D6916" s="1"/>
    </row>
    <row r="6917" spans="4:4" x14ac:dyDescent="0.25">
      <c r="D6917" s="1"/>
    </row>
    <row r="6918" spans="4:4" x14ac:dyDescent="0.25">
      <c r="D6918" s="1"/>
    </row>
    <row r="6919" spans="4:4" x14ac:dyDescent="0.25">
      <c r="D6919" s="1"/>
    </row>
    <row r="6920" spans="4:4" x14ac:dyDescent="0.25">
      <c r="D6920" s="1"/>
    </row>
    <row r="6921" spans="4:4" x14ac:dyDescent="0.25">
      <c r="D6921" s="1"/>
    </row>
    <row r="6922" spans="4:4" x14ac:dyDescent="0.25">
      <c r="D6922" s="1"/>
    </row>
    <row r="6923" spans="4:4" x14ac:dyDescent="0.25">
      <c r="D6923" s="1"/>
    </row>
    <row r="6924" spans="4:4" x14ac:dyDescent="0.25">
      <c r="D6924" s="1"/>
    </row>
    <row r="6925" spans="4:4" x14ac:dyDescent="0.25">
      <c r="D6925" s="1"/>
    </row>
    <row r="6926" spans="4:4" x14ac:dyDescent="0.25">
      <c r="D6926" s="1"/>
    </row>
    <row r="6927" spans="4:4" x14ac:dyDescent="0.25">
      <c r="D6927" s="1"/>
    </row>
    <row r="6928" spans="4:4" x14ac:dyDescent="0.25">
      <c r="D6928" s="1"/>
    </row>
    <row r="6929" spans="4:4" x14ac:dyDescent="0.25">
      <c r="D6929" s="1"/>
    </row>
    <row r="6930" spans="4:4" x14ac:dyDescent="0.25">
      <c r="D6930" s="1"/>
    </row>
    <row r="6931" spans="4:4" x14ac:dyDescent="0.25">
      <c r="D6931" s="1"/>
    </row>
    <row r="6932" spans="4:4" x14ac:dyDescent="0.25">
      <c r="D6932" s="1"/>
    </row>
    <row r="6933" spans="4:4" x14ac:dyDescent="0.25">
      <c r="D6933" s="1"/>
    </row>
    <row r="6934" spans="4:4" x14ac:dyDescent="0.25">
      <c r="D6934" s="1"/>
    </row>
    <row r="6935" spans="4:4" x14ac:dyDescent="0.25">
      <c r="D6935" s="1"/>
    </row>
    <row r="6936" spans="4:4" x14ac:dyDescent="0.25">
      <c r="D6936" s="1"/>
    </row>
    <row r="6937" spans="4:4" x14ac:dyDescent="0.25">
      <c r="D6937" s="1"/>
    </row>
    <row r="6938" spans="4:4" x14ac:dyDescent="0.25">
      <c r="D6938" s="1"/>
    </row>
    <row r="6939" spans="4:4" x14ac:dyDescent="0.25">
      <c r="D6939" s="1"/>
    </row>
    <row r="6940" spans="4:4" x14ac:dyDescent="0.25">
      <c r="D6940" s="1"/>
    </row>
    <row r="6941" spans="4:4" x14ac:dyDescent="0.25">
      <c r="D6941" s="1"/>
    </row>
    <row r="6942" spans="4:4" x14ac:dyDescent="0.25">
      <c r="D6942" s="1"/>
    </row>
    <row r="6943" spans="4:4" x14ac:dyDescent="0.25">
      <c r="D6943" s="1"/>
    </row>
    <row r="6944" spans="4:4" x14ac:dyDescent="0.25">
      <c r="D6944" s="1"/>
    </row>
    <row r="6945" spans="4:4" x14ac:dyDescent="0.25">
      <c r="D6945" s="1"/>
    </row>
    <row r="6946" spans="4:4" x14ac:dyDescent="0.25">
      <c r="D6946" s="1"/>
    </row>
    <row r="6947" spans="4:4" x14ac:dyDescent="0.25">
      <c r="D6947" s="1"/>
    </row>
    <row r="6948" spans="4:4" x14ac:dyDescent="0.25">
      <c r="D6948" s="1"/>
    </row>
    <row r="6949" spans="4:4" x14ac:dyDescent="0.25">
      <c r="D6949" s="1"/>
    </row>
    <row r="6950" spans="4:4" x14ac:dyDescent="0.25">
      <c r="D6950" s="1"/>
    </row>
    <row r="6951" spans="4:4" x14ac:dyDescent="0.25">
      <c r="D6951" s="1"/>
    </row>
    <row r="6952" spans="4:4" x14ac:dyDescent="0.25">
      <c r="D6952" s="1"/>
    </row>
    <row r="6953" spans="4:4" x14ac:dyDescent="0.25">
      <c r="D6953" s="1"/>
    </row>
    <row r="6954" spans="4:4" x14ac:dyDescent="0.25">
      <c r="D6954" s="1"/>
    </row>
    <row r="6955" spans="4:4" x14ac:dyDescent="0.25">
      <c r="D6955" s="1"/>
    </row>
    <row r="6956" spans="4:4" x14ac:dyDescent="0.25">
      <c r="D6956" s="1"/>
    </row>
    <row r="6957" spans="4:4" x14ac:dyDescent="0.25">
      <c r="D6957" s="1"/>
    </row>
    <row r="6958" spans="4:4" x14ac:dyDescent="0.25">
      <c r="D6958" s="1"/>
    </row>
    <row r="6959" spans="4:4" x14ac:dyDescent="0.25">
      <c r="D6959" s="1"/>
    </row>
    <row r="6960" spans="4:4" x14ac:dyDescent="0.25">
      <c r="D6960" s="1"/>
    </row>
    <row r="6961" spans="4:4" x14ac:dyDescent="0.25">
      <c r="D6961" s="1"/>
    </row>
    <row r="6962" spans="4:4" x14ac:dyDescent="0.25">
      <c r="D6962" s="1"/>
    </row>
    <row r="6963" spans="4:4" x14ac:dyDescent="0.25">
      <c r="D6963" s="1"/>
    </row>
    <row r="6964" spans="4:4" x14ac:dyDescent="0.25">
      <c r="D6964" s="1"/>
    </row>
    <row r="6965" spans="4:4" x14ac:dyDescent="0.25">
      <c r="D6965" s="1"/>
    </row>
    <row r="6966" spans="4:4" x14ac:dyDescent="0.25">
      <c r="D6966" s="1"/>
    </row>
    <row r="6967" spans="4:4" x14ac:dyDescent="0.25">
      <c r="D6967" s="1"/>
    </row>
    <row r="6968" spans="4:4" x14ac:dyDescent="0.25">
      <c r="D6968" s="1"/>
    </row>
    <row r="6969" spans="4:4" x14ac:dyDescent="0.25">
      <c r="D6969" s="1"/>
    </row>
    <row r="6970" spans="4:4" x14ac:dyDescent="0.25">
      <c r="D6970" s="1"/>
    </row>
    <row r="6971" spans="4:4" x14ac:dyDescent="0.25">
      <c r="D6971" s="1"/>
    </row>
    <row r="6972" spans="4:4" x14ac:dyDescent="0.25">
      <c r="D6972" s="1"/>
    </row>
    <row r="6973" spans="4:4" x14ac:dyDescent="0.25">
      <c r="D6973" s="1"/>
    </row>
    <row r="6974" spans="4:4" x14ac:dyDescent="0.25">
      <c r="D6974" s="1"/>
    </row>
    <row r="6975" spans="4:4" x14ac:dyDescent="0.25">
      <c r="D6975" s="1"/>
    </row>
    <row r="6976" spans="4:4" x14ac:dyDescent="0.25">
      <c r="D6976" s="1"/>
    </row>
    <row r="6977" spans="4:4" x14ac:dyDescent="0.25">
      <c r="D6977" s="1"/>
    </row>
    <row r="6978" spans="4:4" x14ac:dyDescent="0.25">
      <c r="D6978" s="1"/>
    </row>
    <row r="6979" spans="4:4" x14ac:dyDescent="0.25">
      <c r="D6979" s="1"/>
    </row>
    <row r="6980" spans="4:4" x14ac:dyDescent="0.25">
      <c r="D6980" s="1"/>
    </row>
    <row r="6981" spans="4:4" x14ac:dyDescent="0.25">
      <c r="D6981" s="1"/>
    </row>
    <row r="6982" spans="4:4" x14ac:dyDescent="0.25">
      <c r="D6982" s="1"/>
    </row>
    <row r="6983" spans="4:4" x14ac:dyDescent="0.25">
      <c r="D6983" s="1"/>
    </row>
    <row r="6984" spans="4:4" x14ac:dyDescent="0.25">
      <c r="D6984" s="1"/>
    </row>
    <row r="6985" spans="4:4" x14ac:dyDescent="0.25">
      <c r="D6985" s="1"/>
    </row>
    <row r="6986" spans="4:4" x14ac:dyDescent="0.25">
      <c r="D6986" s="1"/>
    </row>
    <row r="6987" spans="4:4" x14ac:dyDescent="0.25">
      <c r="D6987" s="1"/>
    </row>
    <row r="6988" spans="4:4" x14ac:dyDescent="0.25">
      <c r="D6988" s="1"/>
    </row>
    <row r="6989" spans="4:4" x14ac:dyDescent="0.25">
      <c r="D6989" s="1"/>
    </row>
    <row r="6990" spans="4:4" x14ac:dyDescent="0.25">
      <c r="D6990" s="1"/>
    </row>
    <row r="6991" spans="4:4" x14ac:dyDescent="0.25">
      <c r="D6991" s="1"/>
    </row>
    <row r="6992" spans="4:4" x14ac:dyDescent="0.25">
      <c r="D6992" s="1"/>
    </row>
    <row r="6993" spans="4:4" x14ac:dyDescent="0.25">
      <c r="D6993" s="1"/>
    </row>
    <row r="6994" spans="4:4" x14ac:dyDescent="0.25">
      <c r="D6994" s="1"/>
    </row>
    <row r="6995" spans="4:4" x14ac:dyDescent="0.25">
      <c r="D6995" s="1"/>
    </row>
    <row r="6996" spans="4:4" x14ac:dyDescent="0.25">
      <c r="D6996" s="1"/>
    </row>
    <row r="6997" spans="4:4" x14ac:dyDescent="0.25">
      <c r="D6997" s="1"/>
    </row>
    <row r="6998" spans="4:4" x14ac:dyDescent="0.25">
      <c r="D6998" s="1"/>
    </row>
    <row r="6999" spans="4:4" x14ac:dyDescent="0.25">
      <c r="D6999" s="1"/>
    </row>
    <row r="7000" spans="4:4" x14ac:dyDescent="0.25">
      <c r="D7000" s="1"/>
    </row>
    <row r="7001" spans="4:4" x14ac:dyDescent="0.25">
      <c r="D7001" s="1"/>
    </row>
    <row r="7002" spans="4:4" x14ac:dyDescent="0.25">
      <c r="D7002" s="1"/>
    </row>
    <row r="7003" spans="4:4" x14ac:dyDescent="0.25">
      <c r="D7003" s="1"/>
    </row>
    <row r="7004" spans="4:4" x14ac:dyDescent="0.25">
      <c r="D7004" s="1"/>
    </row>
    <row r="7005" spans="4:4" x14ac:dyDescent="0.25">
      <c r="D7005" s="1"/>
    </row>
    <row r="7006" spans="4:4" x14ac:dyDescent="0.25">
      <c r="D7006" s="1"/>
    </row>
    <row r="7007" spans="4:4" x14ac:dyDescent="0.25">
      <c r="D7007" s="1"/>
    </row>
    <row r="7008" spans="4:4" x14ac:dyDescent="0.25">
      <c r="D7008" s="1"/>
    </row>
    <row r="7009" spans="4:4" x14ac:dyDescent="0.25">
      <c r="D7009" s="1"/>
    </row>
    <row r="7010" spans="4:4" x14ac:dyDescent="0.25">
      <c r="D7010" s="1"/>
    </row>
    <row r="7011" spans="4:4" x14ac:dyDescent="0.25">
      <c r="D7011" s="1"/>
    </row>
    <row r="7012" spans="4:4" x14ac:dyDescent="0.25">
      <c r="D7012" s="1"/>
    </row>
    <row r="7013" spans="4:4" x14ac:dyDescent="0.25">
      <c r="D7013" s="1"/>
    </row>
    <row r="7014" spans="4:4" x14ac:dyDescent="0.25">
      <c r="D7014" s="1"/>
    </row>
    <row r="7015" spans="4:4" x14ac:dyDescent="0.25">
      <c r="D7015" s="1"/>
    </row>
    <row r="7016" spans="4:4" x14ac:dyDescent="0.25">
      <c r="D7016" s="1"/>
    </row>
    <row r="7017" spans="4:4" x14ac:dyDescent="0.25">
      <c r="D7017" s="1"/>
    </row>
    <row r="7018" spans="4:4" x14ac:dyDescent="0.25">
      <c r="D7018" s="1"/>
    </row>
    <row r="7019" spans="4:4" x14ac:dyDescent="0.25">
      <c r="D7019" s="1"/>
    </row>
    <row r="7020" spans="4:4" x14ac:dyDescent="0.25">
      <c r="D7020" s="1"/>
    </row>
    <row r="7021" spans="4:4" x14ac:dyDescent="0.25">
      <c r="D7021" s="1"/>
    </row>
    <row r="7022" spans="4:4" x14ac:dyDescent="0.25">
      <c r="D7022" s="1"/>
    </row>
    <row r="7023" spans="4:4" x14ac:dyDescent="0.25">
      <c r="D7023" s="1"/>
    </row>
    <row r="7024" spans="4:4" x14ac:dyDescent="0.25">
      <c r="D7024" s="1"/>
    </row>
    <row r="7025" spans="4:4" x14ac:dyDescent="0.25">
      <c r="D7025" s="1"/>
    </row>
    <row r="7026" spans="4:4" x14ac:dyDescent="0.25">
      <c r="D7026" s="1"/>
    </row>
    <row r="7027" spans="4:4" x14ac:dyDescent="0.25">
      <c r="D7027" s="1"/>
    </row>
    <row r="7028" spans="4:4" x14ac:dyDescent="0.25">
      <c r="D7028" s="1"/>
    </row>
    <row r="7029" spans="4:4" x14ac:dyDescent="0.25">
      <c r="D7029" s="1"/>
    </row>
    <row r="7030" spans="4:4" x14ac:dyDescent="0.25">
      <c r="D7030" s="1"/>
    </row>
    <row r="7031" spans="4:4" x14ac:dyDescent="0.25">
      <c r="D7031" s="1"/>
    </row>
    <row r="7032" spans="4:4" x14ac:dyDescent="0.25">
      <c r="D7032" s="1"/>
    </row>
    <row r="7033" spans="4:4" x14ac:dyDescent="0.25">
      <c r="D7033" s="1"/>
    </row>
    <row r="7034" spans="4:4" x14ac:dyDescent="0.25">
      <c r="D7034" s="1"/>
    </row>
    <row r="7035" spans="4:4" x14ac:dyDescent="0.25">
      <c r="D7035" s="1"/>
    </row>
    <row r="7036" spans="4:4" x14ac:dyDescent="0.25">
      <c r="D7036" s="1"/>
    </row>
    <row r="7037" spans="4:4" x14ac:dyDescent="0.25">
      <c r="D7037" s="1"/>
    </row>
    <row r="7038" spans="4:4" x14ac:dyDescent="0.25">
      <c r="D7038" s="1"/>
    </row>
    <row r="7039" spans="4:4" x14ac:dyDescent="0.25">
      <c r="D7039" s="1"/>
    </row>
    <row r="7040" spans="4:4" x14ac:dyDescent="0.25">
      <c r="D7040" s="1"/>
    </row>
    <row r="7041" spans="4:4" x14ac:dyDescent="0.25">
      <c r="D7041" s="1"/>
    </row>
    <row r="7042" spans="4:4" x14ac:dyDescent="0.25">
      <c r="D7042" s="1"/>
    </row>
    <row r="7043" spans="4:4" x14ac:dyDescent="0.25">
      <c r="D7043" s="1"/>
    </row>
    <row r="7044" spans="4:4" x14ac:dyDescent="0.25">
      <c r="D7044" s="1"/>
    </row>
    <row r="7045" spans="4:4" x14ac:dyDescent="0.25">
      <c r="D7045" s="1"/>
    </row>
    <row r="7046" spans="4:4" x14ac:dyDescent="0.25">
      <c r="D7046" s="1"/>
    </row>
    <row r="7047" spans="4:4" x14ac:dyDescent="0.25">
      <c r="D7047" s="1"/>
    </row>
    <row r="7048" spans="4:4" x14ac:dyDescent="0.25">
      <c r="D7048" s="1"/>
    </row>
    <row r="7049" spans="4:4" x14ac:dyDescent="0.25">
      <c r="D7049" s="1"/>
    </row>
    <row r="7050" spans="4:4" x14ac:dyDescent="0.25">
      <c r="D7050" s="1"/>
    </row>
    <row r="7051" spans="4:4" x14ac:dyDescent="0.25">
      <c r="D7051" s="1"/>
    </row>
    <row r="7052" spans="4:4" x14ac:dyDescent="0.25">
      <c r="D7052" s="1"/>
    </row>
    <row r="7053" spans="4:4" x14ac:dyDescent="0.25">
      <c r="D7053" s="1"/>
    </row>
    <row r="7054" spans="4:4" x14ac:dyDescent="0.25">
      <c r="D7054" s="1"/>
    </row>
    <row r="7055" spans="4:4" x14ac:dyDescent="0.25">
      <c r="D7055" s="1"/>
    </row>
    <row r="7056" spans="4:4" x14ac:dyDescent="0.25">
      <c r="D7056" s="1"/>
    </row>
    <row r="7057" spans="4:4" x14ac:dyDescent="0.25">
      <c r="D7057" s="1"/>
    </row>
    <row r="7058" spans="4:4" x14ac:dyDescent="0.25">
      <c r="D7058" s="1"/>
    </row>
    <row r="7059" spans="4:4" x14ac:dyDescent="0.25">
      <c r="D7059" s="1"/>
    </row>
    <row r="7060" spans="4:4" x14ac:dyDescent="0.25">
      <c r="D7060" s="1"/>
    </row>
    <row r="7061" spans="4:4" x14ac:dyDescent="0.25">
      <c r="D7061" s="1"/>
    </row>
    <row r="7062" spans="4:4" x14ac:dyDescent="0.25">
      <c r="D7062" s="1"/>
    </row>
    <row r="7063" spans="4:4" x14ac:dyDescent="0.25">
      <c r="D7063" s="1"/>
    </row>
    <row r="7064" spans="4:4" x14ac:dyDescent="0.25">
      <c r="D7064" s="1"/>
    </row>
    <row r="7065" spans="4:4" x14ac:dyDescent="0.25">
      <c r="D7065" s="1"/>
    </row>
    <row r="7066" spans="4:4" x14ac:dyDescent="0.25">
      <c r="D7066" s="1"/>
    </row>
    <row r="7067" spans="4:4" x14ac:dyDescent="0.25">
      <c r="D7067" s="1"/>
    </row>
    <row r="7068" spans="4:4" x14ac:dyDescent="0.25">
      <c r="D7068" s="1"/>
    </row>
    <row r="7069" spans="4:4" x14ac:dyDescent="0.25">
      <c r="D7069" s="1"/>
    </row>
    <row r="7070" spans="4:4" x14ac:dyDescent="0.25">
      <c r="D7070" s="1"/>
    </row>
    <row r="7071" spans="4:4" x14ac:dyDescent="0.25">
      <c r="D7071" s="1"/>
    </row>
    <row r="7072" spans="4:4" x14ac:dyDescent="0.25">
      <c r="D7072" s="1"/>
    </row>
    <row r="7073" spans="4:4" x14ac:dyDescent="0.25">
      <c r="D7073" s="1"/>
    </row>
    <row r="7074" spans="4:4" x14ac:dyDescent="0.25">
      <c r="D7074" s="1"/>
    </row>
    <row r="7075" spans="4:4" x14ac:dyDescent="0.25">
      <c r="D7075" s="1"/>
    </row>
    <row r="7076" spans="4:4" x14ac:dyDescent="0.25">
      <c r="D7076" s="1"/>
    </row>
    <row r="7077" spans="4:4" x14ac:dyDescent="0.25">
      <c r="D7077" s="1"/>
    </row>
    <row r="7078" spans="4:4" x14ac:dyDescent="0.25">
      <c r="D7078" s="1"/>
    </row>
    <row r="7079" spans="4:4" x14ac:dyDescent="0.25">
      <c r="D7079" s="1"/>
    </row>
    <row r="7080" spans="4:4" x14ac:dyDescent="0.25">
      <c r="D7080" s="1"/>
    </row>
    <row r="7081" spans="4:4" x14ac:dyDescent="0.25">
      <c r="D7081" s="1"/>
    </row>
    <row r="7082" spans="4:4" x14ac:dyDescent="0.25">
      <c r="D7082" s="1"/>
    </row>
    <row r="7083" spans="4:4" x14ac:dyDescent="0.25">
      <c r="D7083" s="1"/>
    </row>
    <row r="7084" spans="4:4" x14ac:dyDescent="0.25">
      <c r="D7084" s="1"/>
    </row>
    <row r="7085" spans="4:4" x14ac:dyDescent="0.25">
      <c r="D7085" s="1"/>
    </row>
    <row r="7086" spans="4:4" x14ac:dyDescent="0.25">
      <c r="D7086" s="1"/>
    </row>
    <row r="7087" spans="4:4" x14ac:dyDescent="0.25">
      <c r="D7087" s="1"/>
    </row>
    <row r="7088" spans="4:4" x14ac:dyDescent="0.25">
      <c r="D7088" s="1"/>
    </row>
    <row r="7089" spans="4:4" x14ac:dyDescent="0.25">
      <c r="D7089" s="1"/>
    </row>
    <row r="7090" spans="4:4" x14ac:dyDescent="0.25">
      <c r="D7090" s="1"/>
    </row>
    <row r="7091" spans="4:4" x14ac:dyDescent="0.25">
      <c r="D7091" s="1"/>
    </row>
    <row r="7092" spans="4:4" x14ac:dyDescent="0.25">
      <c r="D7092" s="1"/>
    </row>
    <row r="7093" spans="4:4" x14ac:dyDescent="0.25">
      <c r="D7093" s="1"/>
    </row>
    <row r="7094" spans="4:4" x14ac:dyDescent="0.25">
      <c r="D7094" s="1"/>
    </row>
    <row r="7095" spans="4:4" x14ac:dyDescent="0.25">
      <c r="D7095" s="1"/>
    </row>
    <row r="7096" spans="4:4" x14ac:dyDescent="0.25">
      <c r="D7096" s="1"/>
    </row>
    <row r="7097" spans="4:4" x14ac:dyDescent="0.25">
      <c r="D7097" s="1"/>
    </row>
    <row r="7098" spans="4:4" x14ac:dyDescent="0.25">
      <c r="D7098" s="1"/>
    </row>
    <row r="7099" spans="4:4" x14ac:dyDescent="0.25">
      <c r="D7099" s="1"/>
    </row>
    <row r="7100" spans="4:4" x14ac:dyDescent="0.25">
      <c r="D7100" s="1"/>
    </row>
    <row r="7101" spans="4:4" x14ac:dyDescent="0.25">
      <c r="D7101" s="1"/>
    </row>
    <row r="7102" spans="4:4" x14ac:dyDescent="0.25">
      <c r="D7102" s="1"/>
    </row>
    <row r="7103" spans="4:4" x14ac:dyDescent="0.25">
      <c r="D7103" s="1"/>
    </row>
    <row r="7104" spans="4:4" x14ac:dyDescent="0.25">
      <c r="D7104" s="1"/>
    </row>
    <row r="7105" spans="4:4" x14ac:dyDescent="0.25">
      <c r="D7105" s="1"/>
    </row>
    <row r="7106" spans="4:4" x14ac:dyDescent="0.25">
      <c r="D7106" s="1"/>
    </row>
    <row r="7107" spans="4:4" x14ac:dyDescent="0.25">
      <c r="D7107" s="1"/>
    </row>
    <row r="7108" spans="4:4" x14ac:dyDescent="0.25">
      <c r="D7108" s="1"/>
    </row>
    <row r="7109" spans="4:4" x14ac:dyDescent="0.25">
      <c r="D7109" s="1"/>
    </row>
    <row r="7110" spans="4:4" x14ac:dyDescent="0.25">
      <c r="D7110" s="1"/>
    </row>
    <row r="7111" spans="4:4" x14ac:dyDescent="0.25">
      <c r="D7111" s="1"/>
    </row>
    <row r="7112" spans="4:4" x14ac:dyDescent="0.25">
      <c r="D7112" s="1"/>
    </row>
    <row r="7113" spans="4:4" x14ac:dyDescent="0.25">
      <c r="D7113" s="1"/>
    </row>
    <row r="7114" spans="4:4" x14ac:dyDescent="0.25">
      <c r="D7114" s="1"/>
    </row>
    <row r="7115" spans="4:4" x14ac:dyDescent="0.25">
      <c r="D7115" s="1"/>
    </row>
    <row r="7116" spans="4:4" x14ac:dyDescent="0.25">
      <c r="D7116" s="1"/>
    </row>
    <row r="7117" spans="4:4" x14ac:dyDescent="0.25">
      <c r="D7117" s="1"/>
    </row>
    <row r="7118" spans="4:4" x14ac:dyDescent="0.25">
      <c r="D7118" s="1"/>
    </row>
    <row r="7119" spans="4:4" x14ac:dyDescent="0.25">
      <c r="D7119" s="1"/>
    </row>
    <row r="7120" spans="4:4" x14ac:dyDescent="0.25">
      <c r="D7120" s="1"/>
    </row>
    <row r="7121" spans="4:4" x14ac:dyDescent="0.25">
      <c r="D7121" s="1"/>
    </row>
    <row r="7122" spans="4:4" x14ac:dyDescent="0.25">
      <c r="D7122" s="1"/>
    </row>
    <row r="7123" spans="4:4" x14ac:dyDescent="0.25">
      <c r="D7123" s="1"/>
    </row>
    <row r="7124" spans="4:4" x14ac:dyDescent="0.25">
      <c r="D7124" s="1"/>
    </row>
    <row r="7125" spans="4:4" x14ac:dyDescent="0.25">
      <c r="D7125" s="1"/>
    </row>
    <row r="7126" spans="4:4" x14ac:dyDescent="0.25">
      <c r="D7126" s="1"/>
    </row>
    <row r="7127" spans="4:4" x14ac:dyDescent="0.25">
      <c r="D7127" s="1"/>
    </row>
    <row r="7128" spans="4:4" x14ac:dyDescent="0.25">
      <c r="D7128" s="1"/>
    </row>
    <row r="7129" spans="4:4" x14ac:dyDescent="0.25">
      <c r="D7129" s="1"/>
    </row>
    <row r="7130" spans="4:4" x14ac:dyDescent="0.25">
      <c r="D7130" s="1"/>
    </row>
    <row r="7131" spans="4:4" x14ac:dyDescent="0.25">
      <c r="D7131" s="1"/>
    </row>
    <row r="7132" spans="4:4" x14ac:dyDescent="0.25">
      <c r="D7132" s="1"/>
    </row>
    <row r="7133" spans="4:4" x14ac:dyDescent="0.25">
      <c r="D7133" s="1"/>
    </row>
    <row r="7134" spans="4:4" x14ac:dyDescent="0.25">
      <c r="D7134" s="1"/>
    </row>
    <row r="7135" spans="4:4" x14ac:dyDescent="0.25">
      <c r="D7135" s="1"/>
    </row>
    <row r="7136" spans="4:4" x14ac:dyDescent="0.25">
      <c r="D7136" s="1"/>
    </row>
    <row r="7137" spans="4:4" x14ac:dyDescent="0.25">
      <c r="D7137" s="1"/>
    </row>
    <row r="7138" spans="4:4" x14ac:dyDescent="0.25">
      <c r="D7138" s="1"/>
    </row>
    <row r="7139" spans="4:4" x14ac:dyDescent="0.25">
      <c r="D7139" s="1"/>
    </row>
    <row r="7140" spans="4:4" x14ac:dyDescent="0.25">
      <c r="D7140" s="1"/>
    </row>
    <row r="7141" spans="4:4" x14ac:dyDescent="0.25">
      <c r="D7141" s="1"/>
    </row>
    <row r="7142" spans="4:4" x14ac:dyDescent="0.25">
      <c r="D7142" s="1"/>
    </row>
    <row r="7143" spans="4:4" x14ac:dyDescent="0.25">
      <c r="D7143" s="1"/>
    </row>
    <row r="7144" spans="4:4" x14ac:dyDescent="0.25">
      <c r="D7144" s="1"/>
    </row>
    <row r="7145" spans="4:4" x14ac:dyDescent="0.25">
      <c r="D7145" s="1"/>
    </row>
    <row r="7146" spans="4:4" x14ac:dyDescent="0.25">
      <c r="D7146" s="1"/>
    </row>
    <row r="7147" spans="4:4" x14ac:dyDescent="0.25">
      <c r="D7147" s="1"/>
    </row>
    <row r="7148" spans="4:4" x14ac:dyDescent="0.25">
      <c r="D7148" s="1"/>
    </row>
    <row r="7149" spans="4:4" x14ac:dyDescent="0.25">
      <c r="D7149" s="1"/>
    </row>
    <row r="7150" spans="4:4" x14ac:dyDescent="0.25">
      <c r="D7150" s="1"/>
    </row>
    <row r="7151" spans="4:4" x14ac:dyDescent="0.25">
      <c r="D7151" s="1"/>
    </row>
    <row r="7152" spans="4:4" x14ac:dyDescent="0.25">
      <c r="D7152" s="1"/>
    </row>
    <row r="7153" spans="4:4" x14ac:dyDescent="0.25">
      <c r="D7153" s="1"/>
    </row>
    <row r="7154" spans="4:4" x14ac:dyDescent="0.25">
      <c r="D7154" s="1"/>
    </row>
    <row r="7155" spans="4:4" x14ac:dyDescent="0.25">
      <c r="D7155" s="1"/>
    </row>
    <row r="7156" spans="4:4" x14ac:dyDescent="0.25">
      <c r="D7156" s="1"/>
    </row>
    <row r="7157" spans="4:4" x14ac:dyDescent="0.25">
      <c r="D7157" s="1"/>
    </row>
    <row r="7158" spans="4:4" x14ac:dyDescent="0.25">
      <c r="D7158" s="1"/>
    </row>
    <row r="7159" spans="4:4" x14ac:dyDescent="0.25">
      <c r="D7159" s="1"/>
    </row>
    <row r="7160" spans="4:4" x14ac:dyDescent="0.25">
      <c r="D7160" s="1"/>
    </row>
    <row r="7161" spans="4:4" x14ac:dyDescent="0.25">
      <c r="D7161" s="1"/>
    </row>
    <row r="7162" spans="4:4" x14ac:dyDescent="0.25">
      <c r="D7162" s="1"/>
    </row>
    <row r="7163" spans="4:4" x14ac:dyDescent="0.25">
      <c r="D7163" s="1"/>
    </row>
    <row r="7164" spans="4:4" x14ac:dyDescent="0.25">
      <c r="D7164" s="1"/>
    </row>
    <row r="7165" spans="4:4" x14ac:dyDescent="0.25">
      <c r="D7165" s="1"/>
    </row>
    <row r="7166" spans="4:4" x14ac:dyDescent="0.25">
      <c r="D7166" s="1"/>
    </row>
    <row r="7167" spans="4:4" x14ac:dyDescent="0.25">
      <c r="D7167" s="1"/>
    </row>
    <row r="7168" spans="4:4" x14ac:dyDescent="0.25">
      <c r="D7168" s="1"/>
    </row>
    <row r="7169" spans="4:4" x14ac:dyDescent="0.25">
      <c r="D7169" s="1"/>
    </row>
    <row r="7170" spans="4:4" x14ac:dyDescent="0.25">
      <c r="D7170" s="1"/>
    </row>
    <row r="7171" spans="4:4" x14ac:dyDescent="0.25">
      <c r="D7171" s="1"/>
    </row>
    <row r="7172" spans="4:4" x14ac:dyDescent="0.25">
      <c r="D7172" s="1"/>
    </row>
    <row r="7173" spans="4:4" x14ac:dyDescent="0.25">
      <c r="D7173" s="1"/>
    </row>
    <row r="7174" spans="4:4" x14ac:dyDescent="0.25">
      <c r="D7174" s="1"/>
    </row>
    <row r="7175" spans="4:4" x14ac:dyDescent="0.25">
      <c r="D7175" s="1"/>
    </row>
    <row r="7176" spans="4:4" x14ac:dyDescent="0.25">
      <c r="D7176" s="1"/>
    </row>
    <row r="7177" spans="4:4" x14ac:dyDescent="0.25">
      <c r="D7177" s="1"/>
    </row>
    <row r="7178" spans="4:4" x14ac:dyDescent="0.25">
      <c r="D7178" s="1"/>
    </row>
    <row r="7179" spans="4:4" x14ac:dyDescent="0.25">
      <c r="D7179" s="1"/>
    </row>
    <row r="7180" spans="4:4" x14ac:dyDescent="0.25">
      <c r="D7180" s="1"/>
    </row>
    <row r="7181" spans="4:4" x14ac:dyDescent="0.25">
      <c r="D7181" s="1"/>
    </row>
    <row r="7182" spans="4:4" x14ac:dyDescent="0.25">
      <c r="D7182" s="1"/>
    </row>
    <row r="7183" spans="4:4" x14ac:dyDescent="0.25">
      <c r="D7183" s="1"/>
    </row>
    <row r="7184" spans="4:4" x14ac:dyDescent="0.25">
      <c r="D7184" s="1"/>
    </row>
    <row r="7185" spans="4:4" x14ac:dyDescent="0.25">
      <c r="D7185" s="1"/>
    </row>
    <row r="7186" spans="4:4" x14ac:dyDescent="0.25">
      <c r="D7186" s="1"/>
    </row>
    <row r="7187" spans="4:4" x14ac:dyDescent="0.25">
      <c r="D7187" s="1"/>
    </row>
    <row r="7188" spans="4:4" x14ac:dyDescent="0.25">
      <c r="D7188" s="1"/>
    </row>
    <row r="7189" spans="4:4" x14ac:dyDescent="0.25">
      <c r="D7189" s="1"/>
    </row>
    <row r="7190" spans="4:4" x14ac:dyDescent="0.25">
      <c r="D7190" s="1"/>
    </row>
    <row r="7191" spans="4:4" x14ac:dyDescent="0.25">
      <c r="D7191" s="1"/>
    </row>
    <row r="7192" spans="4:4" x14ac:dyDescent="0.25">
      <c r="D7192" s="1"/>
    </row>
    <row r="7193" spans="4:4" x14ac:dyDescent="0.25">
      <c r="D7193" s="1"/>
    </row>
    <row r="7194" spans="4:4" x14ac:dyDescent="0.25">
      <c r="D7194" s="1"/>
    </row>
    <row r="7195" spans="4:4" x14ac:dyDescent="0.25">
      <c r="D7195" s="1"/>
    </row>
    <row r="7196" spans="4:4" x14ac:dyDescent="0.25">
      <c r="D7196" s="1"/>
    </row>
    <row r="7197" spans="4:4" x14ac:dyDescent="0.25">
      <c r="D7197" s="1"/>
    </row>
    <row r="7198" spans="4:4" x14ac:dyDescent="0.25">
      <c r="D7198" s="1"/>
    </row>
    <row r="7199" spans="4:4" x14ac:dyDescent="0.25">
      <c r="D7199" s="1"/>
    </row>
    <row r="7200" spans="4:4" x14ac:dyDescent="0.25">
      <c r="D7200" s="1"/>
    </row>
    <row r="7201" spans="4:4" x14ac:dyDescent="0.25">
      <c r="D7201" s="1"/>
    </row>
    <row r="7202" spans="4:4" x14ac:dyDescent="0.25">
      <c r="D7202" s="1"/>
    </row>
    <row r="7203" spans="4:4" x14ac:dyDescent="0.25">
      <c r="D7203" s="1"/>
    </row>
    <row r="7204" spans="4:4" x14ac:dyDescent="0.25">
      <c r="D7204" s="1"/>
    </row>
    <row r="7205" spans="4:4" x14ac:dyDescent="0.25">
      <c r="D7205" s="1"/>
    </row>
    <row r="7206" spans="4:4" x14ac:dyDescent="0.25">
      <c r="D7206" s="1"/>
    </row>
    <row r="7207" spans="4:4" x14ac:dyDescent="0.25">
      <c r="D7207" s="1"/>
    </row>
    <row r="7208" spans="4:4" x14ac:dyDescent="0.25">
      <c r="D7208" s="1"/>
    </row>
    <row r="7209" spans="4:4" x14ac:dyDescent="0.25">
      <c r="D7209" s="1"/>
    </row>
    <row r="7210" spans="4:4" x14ac:dyDescent="0.25">
      <c r="D7210" s="1"/>
    </row>
    <row r="7211" spans="4:4" x14ac:dyDescent="0.25">
      <c r="D7211" s="1"/>
    </row>
    <row r="7212" spans="4:4" x14ac:dyDescent="0.25">
      <c r="D7212" s="1"/>
    </row>
    <row r="7213" spans="4:4" x14ac:dyDescent="0.25">
      <c r="D7213" s="1"/>
    </row>
    <row r="7214" spans="4:4" x14ac:dyDescent="0.25">
      <c r="D7214" s="1"/>
    </row>
    <row r="7215" spans="4:4" x14ac:dyDescent="0.25">
      <c r="D7215" s="1"/>
    </row>
    <row r="7216" spans="4:4" x14ac:dyDescent="0.25">
      <c r="D7216" s="1"/>
    </row>
    <row r="7217" spans="4:4" x14ac:dyDescent="0.25">
      <c r="D7217" s="1"/>
    </row>
    <row r="7218" spans="4:4" x14ac:dyDescent="0.25">
      <c r="D7218" s="1"/>
    </row>
    <row r="7219" spans="4:4" x14ac:dyDescent="0.25">
      <c r="D7219" s="1"/>
    </row>
    <row r="7220" spans="4:4" x14ac:dyDescent="0.25">
      <c r="D7220" s="1"/>
    </row>
    <row r="7221" spans="4:4" x14ac:dyDescent="0.25">
      <c r="D7221" s="1"/>
    </row>
    <row r="7222" spans="4:4" x14ac:dyDescent="0.25">
      <c r="D7222" s="1"/>
    </row>
    <row r="7223" spans="4:4" x14ac:dyDescent="0.25">
      <c r="D7223" s="1"/>
    </row>
    <row r="7224" spans="4:4" x14ac:dyDescent="0.25">
      <c r="D7224" s="1"/>
    </row>
    <row r="7225" spans="4:4" x14ac:dyDescent="0.25">
      <c r="D7225" s="1"/>
    </row>
    <row r="7226" spans="4:4" x14ac:dyDescent="0.25">
      <c r="D7226" s="1"/>
    </row>
    <row r="7227" spans="4:4" x14ac:dyDescent="0.25">
      <c r="D7227" s="1"/>
    </row>
    <row r="7228" spans="4:4" x14ac:dyDescent="0.25">
      <c r="D7228" s="1"/>
    </row>
    <row r="7229" spans="4:4" x14ac:dyDescent="0.25">
      <c r="D7229" s="1"/>
    </row>
    <row r="7230" spans="4:4" x14ac:dyDescent="0.25">
      <c r="D7230" s="1"/>
    </row>
    <row r="7231" spans="4:4" x14ac:dyDescent="0.25">
      <c r="D7231" s="1"/>
    </row>
    <row r="7232" spans="4:4" x14ac:dyDescent="0.25">
      <c r="D7232" s="1"/>
    </row>
    <row r="7233" spans="4:4" x14ac:dyDescent="0.25">
      <c r="D7233" s="1"/>
    </row>
    <row r="7234" spans="4:4" x14ac:dyDescent="0.25">
      <c r="D7234" s="1"/>
    </row>
    <row r="7235" spans="4:4" x14ac:dyDescent="0.25">
      <c r="D7235" s="1"/>
    </row>
    <row r="7236" spans="4:4" x14ac:dyDescent="0.25">
      <c r="D7236" s="1"/>
    </row>
    <row r="7237" spans="4:4" x14ac:dyDescent="0.25">
      <c r="D7237" s="1"/>
    </row>
    <row r="7238" spans="4:4" x14ac:dyDescent="0.25">
      <c r="D7238" s="1"/>
    </row>
    <row r="7239" spans="4:4" x14ac:dyDescent="0.25">
      <c r="D7239" s="1"/>
    </row>
    <row r="7240" spans="4:4" x14ac:dyDescent="0.25">
      <c r="D7240" s="1"/>
    </row>
    <row r="7241" spans="4:4" x14ac:dyDescent="0.25">
      <c r="D7241" s="1"/>
    </row>
    <row r="7242" spans="4:4" x14ac:dyDescent="0.25">
      <c r="D7242" s="1"/>
    </row>
    <row r="7243" spans="4:4" x14ac:dyDescent="0.25">
      <c r="D7243" s="1"/>
    </row>
    <row r="7244" spans="4:4" x14ac:dyDescent="0.25">
      <c r="D7244" s="1"/>
    </row>
    <row r="7245" spans="4:4" x14ac:dyDescent="0.25">
      <c r="D7245" s="1"/>
    </row>
    <row r="7246" spans="4:4" x14ac:dyDescent="0.25">
      <c r="D7246" s="1"/>
    </row>
    <row r="7247" spans="4:4" x14ac:dyDescent="0.25">
      <c r="D7247" s="1"/>
    </row>
    <row r="7248" spans="4:4" x14ac:dyDescent="0.25">
      <c r="D7248" s="1"/>
    </row>
    <row r="7249" spans="4:4" x14ac:dyDescent="0.25">
      <c r="D7249" s="1"/>
    </row>
    <row r="7250" spans="4:4" x14ac:dyDescent="0.25">
      <c r="D7250" s="1"/>
    </row>
    <row r="7251" spans="4:4" x14ac:dyDescent="0.25">
      <c r="D7251" s="1"/>
    </row>
    <row r="7252" spans="4:4" x14ac:dyDescent="0.25">
      <c r="D7252" s="1"/>
    </row>
    <row r="7253" spans="4:4" x14ac:dyDescent="0.25">
      <c r="D7253" s="1"/>
    </row>
    <row r="7254" spans="4:4" x14ac:dyDescent="0.25">
      <c r="D7254" s="1"/>
    </row>
    <row r="7255" spans="4:4" x14ac:dyDescent="0.25">
      <c r="D7255" s="1"/>
    </row>
    <row r="7256" spans="4:4" x14ac:dyDescent="0.25">
      <c r="D7256" s="1"/>
    </row>
    <row r="7257" spans="4:4" x14ac:dyDescent="0.25">
      <c r="D7257" s="1"/>
    </row>
    <row r="7258" spans="4:4" x14ac:dyDescent="0.25">
      <c r="D7258" s="1"/>
    </row>
    <row r="7259" spans="4:4" x14ac:dyDescent="0.25">
      <c r="D7259" s="1"/>
    </row>
    <row r="7260" spans="4:4" x14ac:dyDescent="0.25">
      <c r="D7260" s="1"/>
    </row>
    <row r="7261" spans="4:4" x14ac:dyDescent="0.25">
      <c r="D7261" s="1"/>
    </row>
    <row r="7262" spans="4:4" x14ac:dyDescent="0.25">
      <c r="D7262" s="1"/>
    </row>
    <row r="7263" spans="4:4" x14ac:dyDescent="0.25">
      <c r="D7263" s="1"/>
    </row>
    <row r="7264" spans="4:4" x14ac:dyDescent="0.25">
      <c r="D7264" s="1"/>
    </row>
    <row r="7265" spans="4:4" x14ac:dyDescent="0.25">
      <c r="D7265" s="1"/>
    </row>
    <row r="7266" spans="4:4" x14ac:dyDescent="0.25">
      <c r="D7266" s="1"/>
    </row>
    <row r="7267" spans="4:4" x14ac:dyDescent="0.25">
      <c r="D7267" s="1"/>
    </row>
    <row r="7268" spans="4:4" x14ac:dyDescent="0.25">
      <c r="D7268" s="1"/>
    </row>
    <row r="7269" spans="4:4" x14ac:dyDescent="0.25">
      <c r="D7269" s="1"/>
    </row>
    <row r="7270" spans="4:4" x14ac:dyDescent="0.25">
      <c r="D7270" s="1"/>
    </row>
    <row r="7271" spans="4:4" x14ac:dyDescent="0.25">
      <c r="D7271" s="1"/>
    </row>
    <row r="7272" spans="4:4" x14ac:dyDescent="0.25">
      <c r="D7272" s="1"/>
    </row>
    <row r="7273" spans="4:4" x14ac:dyDescent="0.25">
      <c r="D7273" s="1"/>
    </row>
    <row r="7274" spans="4:4" x14ac:dyDescent="0.25">
      <c r="D7274" s="1"/>
    </row>
    <row r="7275" spans="4:4" x14ac:dyDescent="0.25">
      <c r="D7275" s="1"/>
    </row>
    <row r="7276" spans="4:4" x14ac:dyDescent="0.25">
      <c r="D7276" s="1"/>
    </row>
    <row r="7277" spans="4:4" x14ac:dyDescent="0.25">
      <c r="D7277" s="1"/>
    </row>
    <row r="7278" spans="4:4" x14ac:dyDescent="0.25">
      <c r="D7278" s="1"/>
    </row>
    <row r="7279" spans="4:4" x14ac:dyDescent="0.25">
      <c r="D7279" s="1"/>
    </row>
    <row r="7280" spans="4:4" x14ac:dyDescent="0.25">
      <c r="D7280" s="1"/>
    </row>
    <row r="7281" spans="4:4" x14ac:dyDescent="0.25">
      <c r="D7281" s="1"/>
    </row>
    <row r="7282" spans="4:4" x14ac:dyDescent="0.25">
      <c r="D7282" s="1"/>
    </row>
    <row r="7283" spans="4:4" x14ac:dyDescent="0.25">
      <c r="D7283" s="1"/>
    </row>
    <row r="7284" spans="4:4" x14ac:dyDescent="0.25">
      <c r="D7284" s="1"/>
    </row>
    <row r="7285" spans="4:4" x14ac:dyDescent="0.25">
      <c r="D7285" s="1"/>
    </row>
    <row r="7286" spans="4:4" x14ac:dyDescent="0.25">
      <c r="D7286" s="1"/>
    </row>
    <row r="7287" spans="4:4" x14ac:dyDescent="0.25">
      <c r="D7287" s="1"/>
    </row>
    <row r="7288" spans="4:4" x14ac:dyDescent="0.25">
      <c r="D7288" s="1"/>
    </row>
    <row r="7289" spans="4:4" x14ac:dyDescent="0.25">
      <c r="D7289" s="1"/>
    </row>
    <row r="7290" spans="4:4" x14ac:dyDescent="0.25">
      <c r="D7290" s="1"/>
    </row>
    <row r="7291" spans="4:4" x14ac:dyDescent="0.25">
      <c r="D7291" s="1"/>
    </row>
    <row r="7292" spans="4:4" x14ac:dyDescent="0.25">
      <c r="D7292" s="1"/>
    </row>
    <row r="7293" spans="4:4" x14ac:dyDescent="0.25">
      <c r="D7293" s="1"/>
    </row>
    <row r="7294" spans="4:4" x14ac:dyDescent="0.25">
      <c r="D7294" s="1"/>
    </row>
    <row r="7295" spans="4:4" x14ac:dyDescent="0.25">
      <c r="D7295" s="1"/>
    </row>
    <row r="7296" spans="4:4" x14ac:dyDescent="0.25">
      <c r="D7296" s="1"/>
    </row>
    <row r="7297" spans="4:4" x14ac:dyDescent="0.25">
      <c r="D7297" s="1"/>
    </row>
    <row r="7298" spans="4:4" x14ac:dyDescent="0.25">
      <c r="D7298" s="1"/>
    </row>
    <row r="7299" spans="4:4" x14ac:dyDescent="0.25">
      <c r="D7299" s="1"/>
    </row>
    <row r="7300" spans="4:4" x14ac:dyDescent="0.25">
      <c r="D7300" s="1"/>
    </row>
    <row r="7301" spans="4:4" x14ac:dyDescent="0.25">
      <c r="D7301" s="1"/>
    </row>
    <row r="7302" spans="4:4" x14ac:dyDescent="0.25">
      <c r="D7302" s="1"/>
    </row>
    <row r="7303" spans="4:4" x14ac:dyDescent="0.25">
      <c r="D7303" s="1"/>
    </row>
    <row r="7304" spans="4:4" x14ac:dyDescent="0.25">
      <c r="D7304" s="1"/>
    </row>
    <row r="7305" spans="4:4" x14ac:dyDescent="0.25">
      <c r="D7305" s="1"/>
    </row>
    <row r="7306" spans="4:4" x14ac:dyDescent="0.25">
      <c r="D7306" s="1"/>
    </row>
    <row r="7307" spans="4:4" x14ac:dyDescent="0.25">
      <c r="D7307" s="1"/>
    </row>
    <row r="7308" spans="4:4" x14ac:dyDescent="0.25">
      <c r="D7308" s="1"/>
    </row>
    <row r="7309" spans="4:4" x14ac:dyDescent="0.25">
      <c r="D7309" s="1"/>
    </row>
    <row r="7310" spans="4:4" x14ac:dyDescent="0.25">
      <c r="D7310" s="1"/>
    </row>
    <row r="7311" spans="4:4" x14ac:dyDescent="0.25">
      <c r="D7311" s="1"/>
    </row>
    <row r="7312" spans="4:4" x14ac:dyDescent="0.25">
      <c r="D7312" s="1"/>
    </row>
    <row r="7313" spans="4:4" x14ac:dyDescent="0.25">
      <c r="D7313" s="1"/>
    </row>
    <row r="7314" spans="4:4" x14ac:dyDescent="0.25">
      <c r="D7314" s="1"/>
    </row>
    <row r="7315" spans="4:4" x14ac:dyDescent="0.25">
      <c r="D7315" s="1"/>
    </row>
    <row r="7316" spans="4:4" x14ac:dyDescent="0.25">
      <c r="D7316" s="1"/>
    </row>
    <row r="7317" spans="4:4" x14ac:dyDescent="0.25">
      <c r="D7317" s="1"/>
    </row>
    <row r="7318" spans="4:4" x14ac:dyDescent="0.25">
      <c r="D7318" s="1"/>
    </row>
    <row r="7319" spans="4:4" x14ac:dyDescent="0.25">
      <c r="D7319" s="1"/>
    </row>
    <row r="7320" spans="4:4" x14ac:dyDescent="0.25">
      <c r="D7320" s="1"/>
    </row>
    <row r="7321" spans="4:4" x14ac:dyDescent="0.25">
      <c r="D7321" s="1"/>
    </row>
    <row r="7322" spans="4:4" x14ac:dyDescent="0.25">
      <c r="D7322" s="1"/>
    </row>
    <row r="7323" spans="4:4" x14ac:dyDescent="0.25">
      <c r="D7323" s="1"/>
    </row>
    <row r="7324" spans="4:4" x14ac:dyDescent="0.25">
      <c r="D7324" s="1"/>
    </row>
    <row r="7325" spans="4:4" x14ac:dyDescent="0.25">
      <c r="D7325" s="1"/>
    </row>
    <row r="7326" spans="4:4" x14ac:dyDescent="0.25">
      <c r="D7326" s="1"/>
    </row>
    <row r="7327" spans="4:4" x14ac:dyDescent="0.25">
      <c r="D7327" s="1"/>
    </row>
    <row r="7328" spans="4:4" x14ac:dyDescent="0.25">
      <c r="D7328" s="1"/>
    </row>
    <row r="7329" spans="4:4" x14ac:dyDescent="0.25">
      <c r="D7329" s="1"/>
    </row>
    <row r="7330" spans="4:4" x14ac:dyDescent="0.25">
      <c r="D7330" s="1"/>
    </row>
    <row r="7331" spans="4:4" x14ac:dyDescent="0.25">
      <c r="D7331" s="1"/>
    </row>
    <row r="7332" spans="4:4" x14ac:dyDescent="0.25">
      <c r="D7332" s="1"/>
    </row>
    <row r="7333" spans="4:4" x14ac:dyDescent="0.25">
      <c r="D7333" s="1"/>
    </row>
    <row r="7334" spans="4:4" x14ac:dyDescent="0.25">
      <c r="D7334" s="1"/>
    </row>
    <row r="7335" spans="4:4" x14ac:dyDescent="0.25">
      <c r="D7335" s="1"/>
    </row>
    <row r="7336" spans="4:4" x14ac:dyDescent="0.25">
      <c r="D7336" s="1"/>
    </row>
    <row r="7337" spans="4:4" x14ac:dyDescent="0.25">
      <c r="D7337" s="1"/>
    </row>
    <row r="7338" spans="4:4" x14ac:dyDescent="0.25">
      <c r="D7338" s="1"/>
    </row>
    <row r="7339" spans="4:4" x14ac:dyDescent="0.25">
      <c r="D7339" s="1"/>
    </row>
    <row r="7340" spans="4:4" x14ac:dyDescent="0.25">
      <c r="D7340" s="1"/>
    </row>
    <row r="7341" spans="4:4" x14ac:dyDescent="0.25">
      <c r="D7341" s="1"/>
    </row>
    <row r="7342" spans="4:4" x14ac:dyDescent="0.25">
      <c r="D7342" s="1"/>
    </row>
    <row r="7343" spans="4:4" x14ac:dyDescent="0.25">
      <c r="D7343" s="1"/>
    </row>
    <row r="7344" spans="4:4" x14ac:dyDescent="0.25">
      <c r="D7344" s="1"/>
    </row>
    <row r="7345" spans="4:4" x14ac:dyDescent="0.25">
      <c r="D7345" s="1"/>
    </row>
    <row r="7346" spans="4:4" x14ac:dyDescent="0.25">
      <c r="D7346" s="1"/>
    </row>
    <row r="7347" spans="4:4" x14ac:dyDescent="0.25">
      <c r="D7347" s="1"/>
    </row>
    <row r="7348" spans="4:4" x14ac:dyDescent="0.25">
      <c r="D7348" s="1"/>
    </row>
    <row r="7349" spans="4:4" x14ac:dyDescent="0.25">
      <c r="D7349" s="1"/>
    </row>
    <row r="7350" spans="4:4" x14ac:dyDescent="0.25">
      <c r="D7350" s="1"/>
    </row>
    <row r="7351" spans="4:4" x14ac:dyDescent="0.25">
      <c r="D7351" s="1"/>
    </row>
    <row r="7352" spans="4:4" x14ac:dyDescent="0.25">
      <c r="D7352" s="1"/>
    </row>
    <row r="7353" spans="4:4" x14ac:dyDescent="0.25">
      <c r="D7353" s="1"/>
    </row>
    <row r="7354" spans="4:4" x14ac:dyDescent="0.25">
      <c r="D7354" s="1"/>
    </row>
    <row r="7355" spans="4:4" x14ac:dyDescent="0.25">
      <c r="D7355" s="1"/>
    </row>
    <row r="7356" spans="4:4" x14ac:dyDescent="0.25">
      <c r="D7356" s="1"/>
    </row>
    <row r="7357" spans="4:4" x14ac:dyDescent="0.25">
      <c r="D7357" s="1"/>
    </row>
    <row r="7358" spans="4:4" x14ac:dyDescent="0.25">
      <c r="D7358" s="1"/>
    </row>
    <row r="7359" spans="4:4" x14ac:dyDescent="0.25">
      <c r="D7359" s="1"/>
    </row>
    <row r="7360" spans="4:4" x14ac:dyDescent="0.25">
      <c r="D7360" s="1"/>
    </row>
    <row r="7361" spans="4:4" x14ac:dyDescent="0.25">
      <c r="D7361" s="1"/>
    </row>
    <row r="7362" spans="4:4" x14ac:dyDescent="0.25">
      <c r="D7362" s="1"/>
    </row>
    <row r="7363" spans="4:4" x14ac:dyDescent="0.25">
      <c r="D7363" s="1"/>
    </row>
    <row r="7364" spans="4:4" x14ac:dyDescent="0.25">
      <c r="D7364" s="1"/>
    </row>
    <row r="7365" spans="4:4" x14ac:dyDescent="0.25">
      <c r="D7365" s="1"/>
    </row>
    <row r="7366" spans="4:4" x14ac:dyDescent="0.25">
      <c r="D7366" s="1"/>
    </row>
    <row r="7367" spans="4:4" x14ac:dyDescent="0.25">
      <c r="D7367" s="1"/>
    </row>
    <row r="7368" spans="4:4" x14ac:dyDescent="0.25">
      <c r="D7368" s="1"/>
    </row>
    <row r="7369" spans="4:4" x14ac:dyDescent="0.25">
      <c r="D7369" s="1"/>
    </row>
    <row r="7370" spans="4:4" x14ac:dyDescent="0.25">
      <c r="D7370" s="1"/>
    </row>
    <row r="7371" spans="4:4" x14ac:dyDescent="0.25">
      <c r="D7371" s="1"/>
    </row>
    <row r="7372" spans="4:4" x14ac:dyDescent="0.25">
      <c r="D7372" s="1"/>
    </row>
    <row r="7373" spans="4:4" x14ac:dyDescent="0.25">
      <c r="D7373" s="1"/>
    </row>
    <row r="7374" spans="4:4" x14ac:dyDescent="0.25">
      <c r="D7374" s="1"/>
    </row>
    <row r="7375" spans="4:4" x14ac:dyDescent="0.25">
      <c r="D7375" s="1"/>
    </row>
    <row r="7376" spans="4:4" x14ac:dyDescent="0.25">
      <c r="D7376" s="1"/>
    </row>
    <row r="7377" spans="4:4" x14ac:dyDescent="0.25">
      <c r="D7377" s="1"/>
    </row>
    <row r="7378" spans="4:4" x14ac:dyDescent="0.25">
      <c r="D7378" s="1"/>
    </row>
    <row r="7379" spans="4:4" x14ac:dyDescent="0.25">
      <c r="D7379" s="1"/>
    </row>
    <row r="7380" spans="4:4" x14ac:dyDescent="0.25">
      <c r="D7380" s="1"/>
    </row>
    <row r="7381" spans="4:4" x14ac:dyDescent="0.25">
      <c r="D7381" s="1"/>
    </row>
    <row r="7382" spans="4:4" x14ac:dyDescent="0.25">
      <c r="D7382" s="1"/>
    </row>
    <row r="7383" spans="4:4" x14ac:dyDescent="0.25">
      <c r="D7383" s="1"/>
    </row>
    <row r="7384" spans="4:4" x14ac:dyDescent="0.25">
      <c r="D7384" s="1"/>
    </row>
    <row r="7385" spans="4:4" x14ac:dyDescent="0.25">
      <c r="D7385" s="1"/>
    </row>
    <row r="7386" spans="4:4" x14ac:dyDescent="0.25">
      <c r="D7386" s="1"/>
    </row>
    <row r="7387" spans="4:4" x14ac:dyDescent="0.25">
      <c r="D7387" s="1"/>
    </row>
    <row r="7388" spans="4:4" x14ac:dyDescent="0.25">
      <c r="D7388" s="1"/>
    </row>
    <row r="7389" spans="4:4" x14ac:dyDescent="0.25">
      <c r="D7389" s="1"/>
    </row>
    <row r="7390" spans="4:4" x14ac:dyDescent="0.25">
      <c r="D7390" s="1"/>
    </row>
    <row r="7391" spans="4:4" x14ac:dyDescent="0.25">
      <c r="D7391" s="1"/>
    </row>
    <row r="7392" spans="4:4" x14ac:dyDescent="0.25">
      <c r="D7392" s="1"/>
    </row>
    <row r="7393" spans="4:4" x14ac:dyDescent="0.25">
      <c r="D7393" s="1"/>
    </row>
    <row r="7394" spans="4:4" x14ac:dyDescent="0.25">
      <c r="D7394" s="1"/>
    </row>
    <row r="7395" spans="4:4" x14ac:dyDescent="0.25">
      <c r="D7395" s="1"/>
    </row>
    <row r="7396" spans="4:4" x14ac:dyDescent="0.25">
      <c r="D7396" s="1"/>
    </row>
    <row r="7397" spans="4:4" x14ac:dyDescent="0.25">
      <c r="D7397" s="1"/>
    </row>
    <row r="7398" spans="4:4" x14ac:dyDescent="0.25">
      <c r="D7398" s="1"/>
    </row>
    <row r="7399" spans="4:4" x14ac:dyDescent="0.25">
      <c r="D7399" s="1"/>
    </row>
    <row r="7400" spans="4:4" x14ac:dyDescent="0.25">
      <c r="D7400" s="1"/>
    </row>
    <row r="7401" spans="4:4" x14ac:dyDescent="0.25">
      <c r="D7401" s="1"/>
    </row>
    <row r="7402" spans="4:4" x14ac:dyDescent="0.25">
      <c r="D7402" s="1"/>
    </row>
    <row r="7403" spans="4:4" x14ac:dyDescent="0.25">
      <c r="D7403" s="1"/>
    </row>
    <row r="7404" spans="4:4" x14ac:dyDescent="0.25">
      <c r="D7404" s="1"/>
    </row>
    <row r="7405" spans="4:4" x14ac:dyDescent="0.25">
      <c r="D7405" s="1"/>
    </row>
    <row r="7406" spans="4:4" x14ac:dyDescent="0.25">
      <c r="D7406" s="1"/>
    </row>
    <row r="7407" spans="4:4" x14ac:dyDescent="0.25">
      <c r="D7407" s="1"/>
    </row>
    <row r="7408" spans="4:4" x14ac:dyDescent="0.25">
      <c r="D7408" s="1"/>
    </row>
    <row r="7409" spans="4:4" x14ac:dyDescent="0.25">
      <c r="D7409" s="1"/>
    </row>
    <row r="7410" spans="4:4" x14ac:dyDescent="0.25">
      <c r="D7410" s="1"/>
    </row>
    <row r="7411" spans="4:4" x14ac:dyDescent="0.25">
      <c r="D7411" s="1"/>
    </row>
    <row r="7412" spans="4:4" x14ac:dyDescent="0.25">
      <c r="D7412" s="1"/>
    </row>
    <row r="7413" spans="4:4" x14ac:dyDescent="0.25">
      <c r="D7413" s="1"/>
    </row>
    <row r="7414" spans="4:4" x14ac:dyDescent="0.25">
      <c r="D7414" s="1"/>
    </row>
    <row r="7415" spans="4:4" x14ac:dyDescent="0.25">
      <c r="D7415" s="1"/>
    </row>
    <row r="7416" spans="4:4" x14ac:dyDescent="0.25">
      <c r="D7416" s="1"/>
    </row>
    <row r="7417" spans="4:4" x14ac:dyDescent="0.25">
      <c r="D7417" s="1"/>
    </row>
    <row r="7418" spans="4:4" x14ac:dyDescent="0.25">
      <c r="D7418" s="1"/>
    </row>
    <row r="7419" spans="4:4" x14ac:dyDescent="0.25">
      <c r="D7419" s="1"/>
    </row>
    <row r="7420" spans="4:4" x14ac:dyDescent="0.25">
      <c r="D7420" s="1"/>
    </row>
    <row r="7421" spans="4:4" x14ac:dyDescent="0.25">
      <c r="D7421" s="1"/>
    </row>
    <row r="7422" spans="4:4" x14ac:dyDescent="0.25">
      <c r="D7422" s="1"/>
    </row>
    <row r="7423" spans="4:4" x14ac:dyDescent="0.25">
      <c r="D7423" s="1"/>
    </row>
    <row r="7424" spans="4:4" x14ac:dyDescent="0.25">
      <c r="D7424" s="1"/>
    </row>
    <row r="7425" spans="4:4" x14ac:dyDescent="0.25">
      <c r="D7425" s="1"/>
    </row>
    <row r="7426" spans="4:4" x14ac:dyDescent="0.25">
      <c r="D7426" s="1"/>
    </row>
    <row r="7427" spans="4:4" x14ac:dyDescent="0.25">
      <c r="D7427" s="1"/>
    </row>
    <row r="7428" spans="4:4" x14ac:dyDescent="0.25">
      <c r="D7428" s="1"/>
    </row>
    <row r="7429" spans="4:4" x14ac:dyDescent="0.25">
      <c r="D7429" s="1"/>
    </row>
    <row r="7430" spans="4:4" x14ac:dyDescent="0.25">
      <c r="D7430" s="1"/>
    </row>
    <row r="7431" spans="4:4" x14ac:dyDescent="0.25">
      <c r="D7431" s="1"/>
    </row>
    <row r="7432" spans="4:4" x14ac:dyDescent="0.25">
      <c r="D7432" s="1"/>
    </row>
    <row r="7433" spans="4:4" x14ac:dyDescent="0.25">
      <c r="D7433" s="1"/>
    </row>
    <row r="7434" spans="4:4" x14ac:dyDescent="0.25">
      <c r="D7434" s="1"/>
    </row>
    <row r="7435" spans="4:4" x14ac:dyDescent="0.25">
      <c r="D7435" s="1"/>
    </row>
    <row r="7436" spans="4:4" x14ac:dyDescent="0.25">
      <c r="D7436" s="1"/>
    </row>
    <row r="7437" spans="4:4" x14ac:dyDescent="0.25">
      <c r="D7437" s="1"/>
    </row>
    <row r="7438" spans="4:4" x14ac:dyDescent="0.25">
      <c r="D7438" s="1"/>
    </row>
    <row r="7439" spans="4:4" x14ac:dyDescent="0.25">
      <c r="D7439" s="1"/>
    </row>
    <row r="7440" spans="4:4" x14ac:dyDescent="0.25">
      <c r="D7440" s="1"/>
    </row>
    <row r="7441" spans="4:4" x14ac:dyDescent="0.25">
      <c r="D7441" s="1"/>
    </row>
    <row r="7442" spans="4:4" x14ac:dyDescent="0.25">
      <c r="D7442" s="1"/>
    </row>
    <row r="7443" spans="4:4" x14ac:dyDescent="0.25">
      <c r="D7443" s="1"/>
    </row>
    <row r="7444" spans="4:4" x14ac:dyDescent="0.25">
      <c r="D7444" s="1"/>
    </row>
    <row r="7445" spans="4:4" x14ac:dyDescent="0.25">
      <c r="D7445" s="1"/>
    </row>
    <row r="7446" spans="4:4" x14ac:dyDescent="0.25">
      <c r="D7446" s="1"/>
    </row>
    <row r="7447" spans="4:4" x14ac:dyDescent="0.25">
      <c r="D7447" s="1"/>
    </row>
    <row r="7448" spans="4:4" x14ac:dyDescent="0.25">
      <c r="D7448" s="1"/>
    </row>
    <row r="7449" spans="4:4" x14ac:dyDescent="0.25">
      <c r="D7449" s="1"/>
    </row>
    <row r="7450" spans="4:4" x14ac:dyDescent="0.25">
      <c r="D7450" s="1"/>
    </row>
    <row r="7451" spans="4:4" x14ac:dyDescent="0.25">
      <c r="D7451" s="1"/>
    </row>
    <row r="7452" spans="4:4" x14ac:dyDescent="0.25">
      <c r="D7452" s="1"/>
    </row>
    <row r="7453" spans="4:4" x14ac:dyDescent="0.25">
      <c r="D7453" s="1"/>
    </row>
    <row r="7454" spans="4:4" x14ac:dyDescent="0.25">
      <c r="D7454" s="1"/>
    </row>
    <row r="7455" spans="4:4" x14ac:dyDescent="0.25">
      <c r="D7455" s="1"/>
    </row>
    <row r="7456" spans="4:4" x14ac:dyDescent="0.25">
      <c r="D7456" s="1"/>
    </row>
    <row r="7457" spans="4:4" x14ac:dyDescent="0.25">
      <c r="D7457" s="1"/>
    </row>
    <row r="7458" spans="4:4" x14ac:dyDescent="0.25">
      <c r="D7458" s="1"/>
    </row>
    <row r="7459" spans="4:4" x14ac:dyDescent="0.25">
      <c r="D7459" s="1"/>
    </row>
    <row r="7460" spans="4:4" x14ac:dyDescent="0.25">
      <c r="D7460" s="1"/>
    </row>
    <row r="7461" spans="4:4" x14ac:dyDescent="0.25">
      <c r="D7461" s="1"/>
    </row>
    <row r="7462" spans="4:4" x14ac:dyDescent="0.25">
      <c r="D7462" s="1"/>
    </row>
    <row r="7463" spans="4:4" x14ac:dyDescent="0.25">
      <c r="D7463" s="1"/>
    </row>
    <row r="7464" spans="4:4" x14ac:dyDescent="0.25">
      <c r="D7464" s="1"/>
    </row>
    <row r="7465" spans="4:4" x14ac:dyDescent="0.25">
      <c r="D7465" s="1"/>
    </row>
    <row r="7466" spans="4:4" x14ac:dyDescent="0.25">
      <c r="D7466" s="1"/>
    </row>
    <row r="7467" spans="4:4" x14ac:dyDescent="0.25">
      <c r="D7467" s="1"/>
    </row>
    <row r="7468" spans="4:4" x14ac:dyDescent="0.25">
      <c r="D7468" s="1"/>
    </row>
    <row r="7469" spans="4:4" x14ac:dyDescent="0.25">
      <c r="D7469" s="1"/>
    </row>
    <row r="7470" spans="4:4" x14ac:dyDescent="0.25">
      <c r="D7470" s="1"/>
    </row>
    <row r="7471" spans="4:4" x14ac:dyDescent="0.25">
      <c r="D7471" s="1"/>
    </row>
    <row r="7472" spans="4:4" x14ac:dyDescent="0.25">
      <c r="D7472" s="1"/>
    </row>
    <row r="7473" spans="4:4" x14ac:dyDescent="0.25">
      <c r="D7473" s="1"/>
    </row>
    <row r="7474" spans="4:4" x14ac:dyDescent="0.25">
      <c r="D7474" s="1"/>
    </row>
    <row r="7475" spans="4:4" x14ac:dyDescent="0.25">
      <c r="D7475" s="1"/>
    </row>
    <row r="7476" spans="4:4" x14ac:dyDescent="0.25">
      <c r="D7476" s="1"/>
    </row>
    <row r="7477" spans="4:4" x14ac:dyDescent="0.25">
      <c r="D7477" s="1"/>
    </row>
    <row r="7478" spans="4:4" x14ac:dyDescent="0.25">
      <c r="D7478" s="1"/>
    </row>
    <row r="7479" spans="4:4" x14ac:dyDescent="0.25">
      <c r="D7479" s="1"/>
    </row>
    <row r="7480" spans="4:4" x14ac:dyDescent="0.25">
      <c r="D7480" s="1"/>
    </row>
    <row r="7481" spans="4:4" x14ac:dyDescent="0.25">
      <c r="D7481" s="1"/>
    </row>
    <row r="7482" spans="4:4" x14ac:dyDescent="0.25">
      <c r="D7482" s="1"/>
    </row>
    <row r="7483" spans="4:4" x14ac:dyDescent="0.25">
      <c r="D7483" s="1"/>
    </row>
    <row r="7484" spans="4:4" x14ac:dyDescent="0.25">
      <c r="D7484" s="1"/>
    </row>
    <row r="7485" spans="4:4" x14ac:dyDescent="0.25">
      <c r="D7485" s="1"/>
    </row>
    <row r="7486" spans="4:4" x14ac:dyDescent="0.25">
      <c r="D7486" s="1"/>
    </row>
    <row r="7487" spans="4:4" x14ac:dyDescent="0.25">
      <c r="D7487" s="1"/>
    </row>
    <row r="7488" spans="4:4" x14ac:dyDescent="0.25">
      <c r="D7488" s="1"/>
    </row>
    <row r="7489" spans="4:4" x14ac:dyDescent="0.25">
      <c r="D7489" s="1"/>
    </row>
    <row r="7490" spans="4:4" x14ac:dyDescent="0.25">
      <c r="D7490" s="1"/>
    </row>
    <row r="7491" spans="4:4" x14ac:dyDescent="0.25">
      <c r="D7491" s="1"/>
    </row>
    <row r="7492" spans="4:4" x14ac:dyDescent="0.25">
      <c r="D7492" s="1"/>
    </row>
    <row r="7493" spans="4:4" x14ac:dyDescent="0.25">
      <c r="D7493" s="1"/>
    </row>
    <row r="7494" spans="4:4" x14ac:dyDescent="0.25">
      <c r="D7494" s="1"/>
    </row>
    <row r="7495" spans="4:4" x14ac:dyDescent="0.25">
      <c r="D7495" s="1"/>
    </row>
    <row r="7496" spans="4:4" x14ac:dyDescent="0.25">
      <c r="D7496" s="1"/>
    </row>
    <row r="7497" spans="4:4" x14ac:dyDescent="0.25">
      <c r="D7497" s="1"/>
    </row>
    <row r="7498" spans="4:4" x14ac:dyDescent="0.25">
      <c r="D7498" s="1"/>
    </row>
    <row r="7499" spans="4:4" x14ac:dyDescent="0.25">
      <c r="D7499" s="1"/>
    </row>
    <row r="7500" spans="4:4" x14ac:dyDescent="0.25">
      <c r="D7500" s="1"/>
    </row>
    <row r="7501" spans="4:4" x14ac:dyDescent="0.25">
      <c r="D7501" s="1"/>
    </row>
    <row r="7502" spans="4:4" x14ac:dyDescent="0.25">
      <c r="D7502" s="1"/>
    </row>
    <row r="7503" spans="4:4" x14ac:dyDescent="0.25">
      <c r="D7503" s="1"/>
    </row>
    <row r="7504" spans="4:4" x14ac:dyDescent="0.25">
      <c r="D7504" s="1"/>
    </row>
    <row r="7505" spans="4:4" x14ac:dyDescent="0.25">
      <c r="D7505" s="1"/>
    </row>
    <row r="7506" spans="4:4" x14ac:dyDescent="0.25">
      <c r="D7506" s="1"/>
    </row>
    <row r="7507" spans="4:4" x14ac:dyDescent="0.25">
      <c r="D7507" s="1"/>
    </row>
    <row r="7508" spans="4:4" x14ac:dyDescent="0.25">
      <c r="D7508" s="1"/>
    </row>
    <row r="7509" spans="4:4" x14ac:dyDescent="0.25">
      <c r="D7509" s="1"/>
    </row>
    <row r="7510" spans="4:4" x14ac:dyDescent="0.25">
      <c r="D7510" s="1"/>
    </row>
    <row r="7511" spans="4:4" x14ac:dyDescent="0.25">
      <c r="D7511" s="1"/>
    </row>
    <row r="7512" spans="4:4" x14ac:dyDescent="0.25">
      <c r="D7512" s="1"/>
    </row>
    <row r="7513" spans="4:4" x14ac:dyDescent="0.25">
      <c r="D7513" s="1"/>
    </row>
    <row r="7514" spans="4:4" x14ac:dyDescent="0.25">
      <c r="D7514" s="1"/>
    </row>
    <row r="7515" spans="4:4" x14ac:dyDescent="0.25">
      <c r="D7515" s="1"/>
    </row>
    <row r="7516" spans="4:4" x14ac:dyDescent="0.25">
      <c r="D7516" s="1"/>
    </row>
    <row r="7517" spans="4:4" x14ac:dyDescent="0.25">
      <c r="D7517" s="1"/>
    </row>
    <row r="7518" spans="4:4" x14ac:dyDescent="0.25">
      <c r="D7518" s="1"/>
    </row>
    <row r="7519" spans="4:4" x14ac:dyDescent="0.25">
      <c r="D7519" s="1"/>
    </row>
    <row r="7520" spans="4:4" x14ac:dyDescent="0.25">
      <c r="D7520" s="1"/>
    </row>
    <row r="7521" spans="4:4" x14ac:dyDescent="0.25">
      <c r="D7521" s="1"/>
    </row>
    <row r="7522" spans="4:4" x14ac:dyDescent="0.25">
      <c r="D7522" s="1"/>
    </row>
    <row r="7523" spans="4:4" x14ac:dyDescent="0.25">
      <c r="D7523" s="1"/>
    </row>
    <row r="7524" spans="4:4" x14ac:dyDescent="0.25">
      <c r="D7524" s="1"/>
    </row>
    <row r="7525" spans="4:4" x14ac:dyDescent="0.25">
      <c r="D7525" s="1"/>
    </row>
    <row r="7526" spans="4:4" x14ac:dyDescent="0.25">
      <c r="D7526" s="1"/>
    </row>
    <row r="7527" spans="4:4" x14ac:dyDescent="0.25">
      <c r="D7527" s="1"/>
    </row>
    <row r="7528" spans="4:4" x14ac:dyDescent="0.25">
      <c r="D7528" s="1"/>
    </row>
    <row r="7529" spans="4:4" x14ac:dyDescent="0.25">
      <c r="D7529" s="1"/>
    </row>
    <row r="7530" spans="4:4" x14ac:dyDescent="0.25">
      <c r="D7530" s="1"/>
    </row>
    <row r="7531" spans="4:4" x14ac:dyDescent="0.25">
      <c r="D7531" s="1"/>
    </row>
    <row r="7532" spans="4:4" x14ac:dyDescent="0.25">
      <c r="D7532" s="1"/>
    </row>
    <row r="7533" spans="4:4" x14ac:dyDescent="0.25">
      <c r="D7533" s="1"/>
    </row>
    <row r="7534" spans="4:4" x14ac:dyDescent="0.25">
      <c r="D7534" s="1"/>
    </row>
    <row r="7535" spans="4:4" x14ac:dyDescent="0.25">
      <c r="D7535" s="1"/>
    </row>
    <row r="7536" spans="4:4" x14ac:dyDescent="0.25">
      <c r="D7536" s="1"/>
    </row>
    <row r="7537" spans="4:7" x14ac:dyDescent="0.25">
      <c r="D7537" s="1"/>
    </row>
    <row r="7538" spans="4:7" x14ac:dyDescent="0.25">
      <c r="D7538" s="1"/>
    </row>
    <row r="7539" spans="4:7" x14ac:dyDescent="0.25">
      <c r="D7539" s="1"/>
    </row>
    <row r="7540" spans="4:7" x14ac:dyDescent="0.25">
      <c r="D7540" s="1"/>
    </row>
    <row r="7541" spans="4:7" x14ac:dyDescent="0.25">
      <c r="D7541" s="1"/>
    </row>
    <row r="7542" spans="4:7" x14ac:dyDescent="0.25">
      <c r="D7542" s="1"/>
    </row>
    <row r="7543" spans="4:7" x14ac:dyDescent="0.25">
      <c r="D7543" s="1"/>
    </row>
    <row r="7544" spans="4:7" x14ac:dyDescent="0.25">
      <c r="D7544" s="1"/>
    </row>
    <row r="7545" spans="4:7" x14ac:dyDescent="0.25">
      <c r="D7545" s="1"/>
    </row>
    <row r="7546" spans="4:7" x14ac:dyDescent="0.25">
      <c r="D7546" s="1"/>
    </row>
    <row r="7547" spans="4:7" x14ac:dyDescent="0.25">
      <c r="D7547" s="1"/>
    </row>
    <row r="7548" spans="4:7" x14ac:dyDescent="0.25">
      <c r="D7548" s="1"/>
    </row>
    <row r="7549" spans="4:7" x14ac:dyDescent="0.25">
      <c r="D7549" s="1"/>
      <c r="G7549" s="1"/>
    </row>
    <row r="7550" spans="4:7" x14ac:dyDescent="0.25">
      <c r="D7550" s="1"/>
      <c r="G7550" s="1"/>
    </row>
    <row r="7551" spans="4:7" x14ac:dyDescent="0.25">
      <c r="D7551" s="1"/>
      <c r="G7551" s="1"/>
    </row>
    <row r="7552" spans="4:7" x14ac:dyDescent="0.25">
      <c r="D7552" s="1"/>
      <c r="G7552" s="1"/>
    </row>
    <row r="7553" spans="4:7" x14ac:dyDescent="0.25">
      <c r="D7553" s="1"/>
      <c r="G7553" s="1"/>
    </row>
    <row r="7554" spans="4:7" x14ac:dyDescent="0.25">
      <c r="D7554" s="1"/>
      <c r="G7554" s="1"/>
    </row>
    <row r="7555" spans="4:7" x14ac:dyDescent="0.25">
      <c r="D7555" s="1"/>
      <c r="G7555" s="1"/>
    </row>
    <row r="7556" spans="4:7" x14ac:dyDescent="0.25">
      <c r="D7556" s="1"/>
      <c r="G7556" s="1"/>
    </row>
    <row r="7557" spans="4:7" x14ac:dyDescent="0.25">
      <c r="D7557" s="1"/>
      <c r="G7557" s="1"/>
    </row>
    <row r="7558" spans="4:7" x14ac:dyDescent="0.25">
      <c r="D7558" s="1"/>
      <c r="G7558" s="1"/>
    </row>
    <row r="7559" spans="4:7" x14ac:dyDescent="0.25">
      <c r="D7559" s="1"/>
      <c r="G7559" s="1"/>
    </row>
    <row r="7560" spans="4:7" x14ac:dyDescent="0.25">
      <c r="D7560" s="1"/>
      <c r="G7560" s="1"/>
    </row>
    <row r="7561" spans="4:7" x14ac:dyDescent="0.25">
      <c r="D7561" s="1"/>
      <c r="G7561" s="1"/>
    </row>
    <row r="7562" spans="4:7" x14ac:dyDescent="0.25">
      <c r="D7562" s="1"/>
      <c r="G7562" s="1"/>
    </row>
    <row r="7563" spans="4:7" x14ac:dyDescent="0.25">
      <c r="D7563" s="1"/>
      <c r="G7563" s="1"/>
    </row>
    <row r="7564" spans="4:7" x14ac:dyDescent="0.25">
      <c r="D7564" s="1"/>
      <c r="G7564" s="1"/>
    </row>
    <row r="7565" spans="4:7" x14ac:dyDescent="0.25">
      <c r="D7565" s="1"/>
      <c r="G7565" s="1"/>
    </row>
    <row r="7566" spans="4:7" x14ac:dyDescent="0.25">
      <c r="D7566" s="1"/>
      <c r="G7566" s="1"/>
    </row>
    <row r="7567" spans="4:7" x14ac:dyDescent="0.25">
      <c r="D7567" s="1"/>
      <c r="G7567" s="1"/>
    </row>
    <row r="7568" spans="4:7" x14ac:dyDescent="0.25">
      <c r="D7568" s="1"/>
      <c r="G7568" s="1"/>
    </row>
    <row r="7569" spans="4:7" x14ac:dyDescent="0.25">
      <c r="D7569" s="1"/>
      <c r="G7569" s="1"/>
    </row>
    <row r="7570" spans="4:7" x14ac:dyDescent="0.25">
      <c r="D7570" s="1"/>
      <c r="G7570" s="1"/>
    </row>
    <row r="7571" spans="4:7" x14ac:dyDescent="0.25">
      <c r="D7571" s="1"/>
      <c r="G7571" s="1"/>
    </row>
    <row r="7572" spans="4:7" x14ac:dyDescent="0.25">
      <c r="D7572" s="1"/>
      <c r="G7572" s="1"/>
    </row>
    <row r="7573" spans="4:7" x14ac:dyDescent="0.25">
      <c r="D7573" s="1"/>
      <c r="G7573" s="1"/>
    </row>
    <row r="7574" spans="4:7" x14ac:dyDescent="0.25">
      <c r="D7574" s="1"/>
      <c r="G7574" s="1"/>
    </row>
    <row r="7575" spans="4:7" x14ac:dyDescent="0.25">
      <c r="D7575" s="1"/>
      <c r="G7575" s="1"/>
    </row>
    <row r="7576" spans="4:7" x14ac:dyDescent="0.25">
      <c r="D7576" s="1"/>
      <c r="G7576" s="1"/>
    </row>
    <row r="7577" spans="4:7" x14ac:dyDescent="0.25">
      <c r="D7577" s="1"/>
      <c r="G7577" s="1"/>
    </row>
    <row r="7578" spans="4:7" x14ac:dyDescent="0.25">
      <c r="D7578" s="1"/>
      <c r="G7578" s="1"/>
    </row>
    <row r="7579" spans="4:7" x14ac:dyDescent="0.25">
      <c r="D7579" s="1"/>
      <c r="G7579" s="1"/>
    </row>
    <row r="7580" spans="4:7" x14ac:dyDescent="0.25">
      <c r="D7580" s="1"/>
      <c r="G7580" s="1"/>
    </row>
    <row r="7581" spans="4:7" x14ac:dyDescent="0.25">
      <c r="D7581" s="1"/>
      <c r="G7581" s="1"/>
    </row>
    <row r="7582" spans="4:7" x14ac:dyDescent="0.25">
      <c r="D7582" s="1"/>
      <c r="G7582" s="1"/>
    </row>
    <row r="7583" spans="4:7" x14ac:dyDescent="0.25">
      <c r="D7583" s="1"/>
      <c r="G7583" s="1"/>
    </row>
    <row r="7584" spans="4:7" x14ac:dyDescent="0.25">
      <c r="D7584" s="1"/>
      <c r="G7584" s="1"/>
    </row>
    <row r="7585" spans="4:7" x14ac:dyDescent="0.25">
      <c r="D7585" s="1"/>
      <c r="G7585" s="1"/>
    </row>
    <row r="7586" spans="4:7" x14ac:dyDescent="0.25">
      <c r="D7586" s="1"/>
      <c r="G7586" s="1"/>
    </row>
    <row r="7587" spans="4:7" x14ac:dyDescent="0.25">
      <c r="D7587" s="1"/>
      <c r="G7587" s="1"/>
    </row>
    <row r="7588" spans="4:7" x14ac:dyDescent="0.25">
      <c r="D7588" s="1"/>
      <c r="G7588" s="1"/>
    </row>
    <row r="7589" spans="4:7" x14ac:dyDescent="0.25">
      <c r="D7589" s="1"/>
      <c r="G7589" s="1"/>
    </row>
    <row r="7590" spans="4:7" x14ac:dyDescent="0.25">
      <c r="D7590" s="1"/>
      <c r="G7590" s="1"/>
    </row>
    <row r="7591" spans="4:7" x14ac:dyDescent="0.25">
      <c r="D7591" s="1"/>
      <c r="G7591" s="1"/>
    </row>
    <row r="7592" spans="4:7" x14ac:dyDescent="0.25">
      <c r="D7592" s="1"/>
      <c r="G7592" s="1"/>
    </row>
    <row r="7593" spans="4:7" x14ac:dyDescent="0.25">
      <c r="D7593" s="1"/>
      <c r="G7593" s="1"/>
    </row>
    <row r="7594" spans="4:7" x14ac:dyDescent="0.25">
      <c r="D7594" s="1"/>
      <c r="G7594" s="1"/>
    </row>
    <row r="7595" spans="4:7" x14ac:dyDescent="0.25">
      <c r="D7595" s="1"/>
      <c r="G7595" s="1"/>
    </row>
    <row r="7596" spans="4:7" x14ac:dyDescent="0.25">
      <c r="D7596" s="1"/>
      <c r="G7596" s="1"/>
    </row>
    <row r="7597" spans="4:7" x14ac:dyDescent="0.25">
      <c r="D7597" s="1"/>
      <c r="G7597" s="1"/>
    </row>
    <row r="7598" spans="4:7" x14ac:dyDescent="0.25">
      <c r="D7598" s="1"/>
      <c r="G7598" s="1"/>
    </row>
    <row r="7599" spans="4:7" x14ac:dyDescent="0.25">
      <c r="D7599" s="1"/>
      <c r="G7599" s="1"/>
    </row>
    <row r="7600" spans="4:7" x14ac:dyDescent="0.25">
      <c r="D7600" s="1"/>
      <c r="G7600" s="1"/>
    </row>
    <row r="7601" spans="4:7" x14ac:dyDescent="0.25">
      <c r="D7601" s="1"/>
      <c r="G7601" s="1"/>
    </row>
    <row r="7602" spans="4:7" x14ac:dyDescent="0.25">
      <c r="D7602" s="1"/>
      <c r="G7602" s="1"/>
    </row>
    <row r="7603" spans="4:7" x14ac:dyDescent="0.25">
      <c r="D7603" s="1"/>
      <c r="G7603" s="1"/>
    </row>
    <row r="7604" spans="4:7" x14ac:dyDescent="0.25">
      <c r="D7604" s="1"/>
      <c r="G7604" s="1"/>
    </row>
    <row r="7605" spans="4:7" x14ac:dyDescent="0.25">
      <c r="D7605" s="1"/>
      <c r="G7605" s="1"/>
    </row>
    <row r="7606" spans="4:7" x14ac:dyDescent="0.25">
      <c r="D7606" s="1"/>
      <c r="G7606" s="1"/>
    </row>
    <row r="7607" spans="4:7" x14ac:dyDescent="0.25">
      <c r="D7607" s="1"/>
      <c r="G7607" s="1"/>
    </row>
    <row r="7608" spans="4:7" x14ac:dyDescent="0.25">
      <c r="D7608" s="1"/>
      <c r="G7608" s="1"/>
    </row>
    <row r="7609" spans="4:7" x14ac:dyDescent="0.25">
      <c r="D7609" s="1"/>
      <c r="G7609" s="1"/>
    </row>
    <row r="7610" spans="4:7" x14ac:dyDescent="0.25">
      <c r="D7610" s="1"/>
      <c r="G7610" s="1"/>
    </row>
    <row r="7611" spans="4:7" x14ac:dyDescent="0.25">
      <c r="D7611" s="1"/>
      <c r="G7611" s="1"/>
    </row>
    <row r="7612" spans="4:7" x14ac:dyDescent="0.25">
      <c r="D7612" s="1"/>
      <c r="G7612" s="1"/>
    </row>
    <row r="7613" spans="4:7" x14ac:dyDescent="0.25">
      <c r="D7613" s="1"/>
      <c r="G7613" s="1"/>
    </row>
    <row r="7614" spans="4:7" x14ac:dyDescent="0.25">
      <c r="D7614" s="1"/>
      <c r="G7614" s="1"/>
    </row>
    <row r="7615" spans="4:7" x14ac:dyDescent="0.25">
      <c r="D7615" s="1"/>
      <c r="G7615" s="1"/>
    </row>
    <row r="7616" spans="4:7" x14ac:dyDescent="0.25">
      <c r="D7616" s="1"/>
      <c r="G7616" s="1"/>
    </row>
    <row r="7617" spans="4:7" x14ac:dyDescent="0.25">
      <c r="D7617" s="1"/>
      <c r="G7617" s="1"/>
    </row>
    <row r="7618" spans="4:7" x14ac:dyDescent="0.25">
      <c r="D7618" s="1"/>
      <c r="G7618" s="1"/>
    </row>
    <row r="7619" spans="4:7" x14ac:dyDescent="0.25">
      <c r="D7619" s="1"/>
      <c r="G7619" s="1"/>
    </row>
    <row r="7620" spans="4:7" x14ac:dyDescent="0.25">
      <c r="D7620" s="1"/>
      <c r="G7620" s="1"/>
    </row>
    <row r="7621" spans="4:7" x14ac:dyDescent="0.25">
      <c r="D7621" s="1"/>
      <c r="G7621" s="1"/>
    </row>
    <row r="7622" spans="4:7" x14ac:dyDescent="0.25">
      <c r="D7622" s="1"/>
      <c r="G7622" s="1"/>
    </row>
    <row r="7623" spans="4:7" x14ac:dyDescent="0.25">
      <c r="D7623" s="1"/>
      <c r="G7623" s="1"/>
    </row>
    <row r="7624" spans="4:7" x14ac:dyDescent="0.25">
      <c r="D7624" s="1"/>
      <c r="G7624" s="1"/>
    </row>
    <row r="7625" spans="4:7" x14ac:dyDescent="0.25">
      <c r="D7625" s="1"/>
      <c r="G7625" s="1"/>
    </row>
    <row r="7626" spans="4:7" x14ac:dyDescent="0.25">
      <c r="D7626" s="1"/>
      <c r="G7626" s="1"/>
    </row>
    <row r="7627" spans="4:7" x14ac:dyDescent="0.25">
      <c r="D7627" s="1"/>
      <c r="G7627" s="1"/>
    </row>
    <row r="7628" spans="4:7" x14ac:dyDescent="0.25">
      <c r="D7628" s="1"/>
      <c r="G7628" s="1"/>
    </row>
    <row r="7629" spans="4:7" x14ac:dyDescent="0.25">
      <c r="D7629" s="1"/>
      <c r="G7629" s="1"/>
    </row>
    <row r="7630" spans="4:7" x14ac:dyDescent="0.25">
      <c r="D7630" s="1"/>
    </row>
    <row r="7631" spans="4:7" x14ac:dyDescent="0.25">
      <c r="D7631" s="1"/>
    </row>
    <row r="7632" spans="4:7" x14ac:dyDescent="0.25">
      <c r="D7632" s="1"/>
    </row>
    <row r="7633" spans="4:4" x14ac:dyDescent="0.25">
      <c r="D7633" s="1"/>
    </row>
    <row r="7634" spans="4:4" x14ac:dyDescent="0.25">
      <c r="D7634" s="1"/>
    </row>
    <row r="7635" spans="4:4" x14ac:dyDescent="0.25">
      <c r="D7635" s="1"/>
    </row>
    <row r="7636" spans="4:4" x14ac:dyDescent="0.25">
      <c r="D7636" s="1"/>
    </row>
    <row r="7637" spans="4:4" x14ac:dyDescent="0.25">
      <c r="D7637" s="1"/>
    </row>
    <row r="7638" spans="4:4" x14ac:dyDescent="0.25">
      <c r="D7638" s="1"/>
    </row>
    <row r="7639" spans="4:4" x14ac:dyDescent="0.25">
      <c r="D7639" s="1"/>
    </row>
    <row r="7640" spans="4:4" x14ac:dyDescent="0.25">
      <c r="D7640" s="1"/>
    </row>
    <row r="7641" spans="4:4" x14ac:dyDescent="0.25">
      <c r="D7641" s="1"/>
    </row>
    <row r="7642" spans="4:4" x14ac:dyDescent="0.25">
      <c r="D7642" s="1"/>
    </row>
    <row r="7643" spans="4:4" x14ac:dyDescent="0.25">
      <c r="D7643" s="1"/>
    </row>
    <row r="7644" spans="4:4" x14ac:dyDescent="0.25">
      <c r="D7644" s="1"/>
    </row>
    <row r="7645" spans="4:4" x14ac:dyDescent="0.25">
      <c r="D7645" s="1"/>
    </row>
    <row r="7646" spans="4:4" x14ac:dyDescent="0.25">
      <c r="D7646" s="1"/>
    </row>
    <row r="7647" spans="4:4" x14ac:dyDescent="0.25">
      <c r="D7647" s="1"/>
    </row>
    <row r="7648" spans="4:4" x14ac:dyDescent="0.25">
      <c r="D7648" s="1"/>
    </row>
    <row r="7649" spans="4:4" x14ac:dyDescent="0.25">
      <c r="D7649" s="1"/>
    </row>
    <row r="7650" spans="4:4" x14ac:dyDescent="0.25">
      <c r="D7650" s="1"/>
    </row>
    <row r="7651" spans="4:4" x14ac:dyDescent="0.25">
      <c r="D7651" s="1"/>
    </row>
    <row r="7652" spans="4:4" x14ac:dyDescent="0.25">
      <c r="D7652" s="1"/>
    </row>
    <row r="7653" spans="4:4" x14ac:dyDescent="0.25">
      <c r="D7653" s="1"/>
    </row>
    <row r="7654" spans="4:4" x14ac:dyDescent="0.25">
      <c r="D7654" s="1"/>
    </row>
    <row r="7655" spans="4:4" x14ac:dyDescent="0.25">
      <c r="D7655" s="1"/>
    </row>
    <row r="7656" spans="4:4" x14ac:dyDescent="0.25">
      <c r="D7656" s="1"/>
    </row>
    <row r="7657" spans="4:4" x14ac:dyDescent="0.25">
      <c r="D7657" s="1"/>
    </row>
    <row r="7658" spans="4:4" x14ac:dyDescent="0.25">
      <c r="D7658" s="1"/>
    </row>
    <row r="7659" spans="4:4" x14ac:dyDescent="0.25">
      <c r="D7659" s="1"/>
    </row>
    <row r="7660" spans="4:4" x14ac:dyDescent="0.25">
      <c r="D7660" s="1"/>
    </row>
    <row r="7661" spans="4:4" x14ac:dyDescent="0.25">
      <c r="D7661" s="1"/>
    </row>
    <row r="7662" spans="4:4" x14ac:dyDescent="0.25">
      <c r="D7662" s="1"/>
    </row>
    <row r="7663" spans="4:4" x14ac:dyDescent="0.25">
      <c r="D7663" s="1"/>
    </row>
    <row r="7664" spans="4:4" x14ac:dyDescent="0.25">
      <c r="D7664" s="1"/>
    </row>
    <row r="7665" spans="4:4" x14ac:dyDescent="0.25">
      <c r="D7665" s="1"/>
    </row>
    <row r="7666" spans="4:4" x14ac:dyDescent="0.25">
      <c r="D7666" s="1"/>
    </row>
    <row r="7667" spans="4:4" x14ac:dyDescent="0.25">
      <c r="D7667" s="1"/>
    </row>
    <row r="7668" spans="4:4" x14ac:dyDescent="0.25">
      <c r="D7668" s="1"/>
    </row>
    <row r="7669" spans="4:4" x14ac:dyDescent="0.25">
      <c r="D7669" s="1"/>
    </row>
    <row r="7670" spans="4:4" x14ac:dyDescent="0.25">
      <c r="D7670" s="1"/>
    </row>
    <row r="7671" spans="4:4" x14ac:dyDescent="0.25">
      <c r="D7671" s="1"/>
    </row>
    <row r="7672" spans="4:4" x14ac:dyDescent="0.25">
      <c r="D7672" s="1"/>
    </row>
    <row r="7673" spans="4:4" x14ac:dyDescent="0.25">
      <c r="D7673" s="1"/>
    </row>
    <row r="7674" spans="4:4" x14ac:dyDescent="0.25">
      <c r="D7674" s="1"/>
    </row>
    <row r="7675" spans="4:4" x14ac:dyDescent="0.25">
      <c r="D7675" s="1"/>
    </row>
    <row r="7676" spans="4:4" x14ac:dyDescent="0.25">
      <c r="D7676" s="1"/>
    </row>
    <row r="7677" spans="4:4" x14ac:dyDescent="0.25">
      <c r="D7677" s="1"/>
    </row>
    <row r="7678" spans="4:4" x14ac:dyDescent="0.25">
      <c r="D7678" s="1"/>
    </row>
    <row r="7679" spans="4:4" x14ac:dyDescent="0.25">
      <c r="D7679" s="1"/>
    </row>
    <row r="7680" spans="4:4" x14ac:dyDescent="0.25">
      <c r="D7680" s="1"/>
    </row>
    <row r="7681" spans="4:4" x14ac:dyDescent="0.25">
      <c r="D7681" s="1"/>
    </row>
    <row r="7682" spans="4:4" x14ac:dyDescent="0.25">
      <c r="D7682" s="1"/>
    </row>
    <row r="7683" spans="4:4" x14ac:dyDescent="0.25">
      <c r="D7683" s="1"/>
    </row>
    <row r="7684" spans="4:4" x14ac:dyDescent="0.25">
      <c r="D7684" s="1"/>
    </row>
    <row r="7685" spans="4:4" x14ac:dyDescent="0.25">
      <c r="D7685" s="1"/>
    </row>
    <row r="7686" spans="4:4" x14ac:dyDescent="0.25">
      <c r="D7686" s="1"/>
    </row>
    <row r="7687" spans="4:4" x14ac:dyDescent="0.25">
      <c r="D7687" s="1"/>
    </row>
    <row r="7688" spans="4:4" x14ac:dyDescent="0.25">
      <c r="D7688" s="1"/>
    </row>
    <row r="7689" spans="4:4" x14ac:dyDescent="0.25">
      <c r="D7689" s="1"/>
    </row>
    <row r="7690" spans="4:4" x14ac:dyDescent="0.25">
      <c r="D7690" s="1"/>
    </row>
    <row r="7691" spans="4:4" x14ac:dyDescent="0.25">
      <c r="D7691" s="1"/>
    </row>
    <row r="7692" spans="4:4" x14ac:dyDescent="0.25">
      <c r="D7692" s="1"/>
    </row>
    <row r="7693" spans="4:4" x14ac:dyDescent="0.25">
      <c r="D7693" s="1"/>
    </row>
    <row r="7694" spans="4:4" x14ac:dyDescent="0.25">
      <c r="D7694" s="1"/>
    </row>
    <row r="7695" spans="4:4" x14ac:dyDescent="0.25">
      <c r="D7695" s="1"/>
    </row>
    <row r="7696" spans="4:4" x14ac:dyDescent="0.25">
      <c r="D7696" s="1"/>
    </row>
    <row r="7697" spans="4:4" x14ac:dyDescent="0.25">
      <c r="D7697" s="1"/>
    </row>
    <row r="7698" spans="4:4" x14ac:dyDescent="0.25">
      <c r="D7698" s="1"/>
    </row>
    <row r="7699" spans="4:4" x14ac:dyDescent="0.25">
      <c r="D7699" s="1"/>
    </row>
    <row r="7700" spans="4:4" x14ac:dyDescent="0.25">
      <c r="D7700" s="1"/>
    </row>
    <row r="7701" spans="4:4" x14ac:dyDescent="0.25">
      <c r="D7701" s="1"/>
    </row>
    <row r="7702" spans="4:4" x14ac:dyDescent="0.25">
      <c r="D7702" s="1"/>
    </row>
    <row r="7703" spans="4:4" x14ac:dyDescent="0.25">
      <c r="D7703" s="1"/>
    </row>
    <row r="7704" spans="4:4" x14ac:dyDescent="0.25">
      <c r="D7704" s="1"/>
    </row>
    <row r="7705" spans="4:4" x14ac:dyDescent="0.25">
      <c r="D7705" s="1"/>
    </row>
    <row r="7706" spans="4:4" x14ac:dyDescent="0.25">
      <c r="D7706" s="1"/>
    </row>
    <row r="7707" spans="4:4" x14ac:dyDescent="0.25">
      <c r="D7707" s="1"/>
    </row>
    <row r="7708" spans="4:4" x14ac:dyDescent="0.25">
      <c r="D7708" s="1"/>
    </row>
    <row r="7709" spans="4:4" x14ac:dyDescent="0.25">
      <c r="D7709" s="1"/>
    </row>
    <row r="7710" spans="4:4" x14ac:dyDescent="0.25">
      <c r="D7710" s="1"/>
    </row>
    <row r="7711" spans="4:4" x14ac:dyDescent="0.25">
      <c r="D7711" s="1"/>
    </row>
    <row r="7712" spans="4:4" x14ac:dyDescent="0.25">
      <c r="D7712" s="1"/>
    </row>
    <row r="7713" spans="4:4" x14ac:dyDescent="0.25">
      <c r="D7713" s="1"/>
    </row>
    <row r="7714" spans="4:4" x14ac:dyDescent="0.25">
      <c r="D7714" s="1"/>
    </row>
    <row r="7715" spans="4:4" x14ac:dyDescent="0.25">
      <c r="D7715" s="1"/>
    </row>
    <row r="7716" spans="4:4" x14ac:dyDescent="0.25">
      <c r="D7716" s="1"/>
    </row>
    <row r="7717" spans="4:4" x14ac:dyDescent="0.25">
      <c r="D7717" s="1"/>
    </row>
    <row r="7718" spans="4:4" x14ac:dyDescent="0.25">
      <c r="D7718" s="1"/>
    </row>
    <row r="7719" spans="4:4" x14ac:dyDescent="0.25">
      <c r="D7719" s="1"/>
    </row>
    <row r="7720" spans="4:4" x14ac:dyDescent="0.25">
      <c r="D7720" s="1"/>
    </row>
    <row r="7721" spans="4:4" x14ac:dyDescent="0.25">
      <c r="D7721" s="1"/>
    </row>
    <row r="7722" spans="4:4" x14ac:dyDescent="0.25">
      <c r="D7722" s="1"/>
    </row>
    <row r="7723" spans="4:4" x14ac:dyDescent="0.25">
      <c r="D7723" s="1"/>
    </row>
    <row r="7724" spans="4:4" x14ac:dyDescent="0.25">
      <c r="D7724" s="1"/>
    </row>
    <row r="7725" spans="4:4" x14ac:dyDescent="0.25">
      <c r="D7725" s="1"/>
    </row>
    <row r="7726" spans="4:4" x14ac:dyDescent="0.25">
      <c r="D7726" s="1"/>
    </row>
    <row r="7727" spans="4:4" x14ac:dyDescent="0.25">
      <c r="D7727" s="1"/>
    </row>
    <row r="7728" spans="4:4" x14ac:dyDescent="0.25">
      <c r="D7728" s="1"/>
    </row>
    <row r="7729" spans="4:4" x14ac:dyDescent="0.25">
      <c r="D7729" s="1"/>
    </row>
    <row r="7730" spans="4:4" x14ac:dyDescent="0.25">
      <c r="D7730" s="1"/>
    </row>
    <row r="7731" spans="4:4" x14ac:dyDescent="0.25">
      <c r="D7731" s="1"/>
    </row>
    <row r="7732" spans="4:4" x14ac:dyDescent="0.25">
      <c r="D7732" s="1"/>
    </row>
    <row r="7733" spans="4:4" x14ac:dyDescent="0.25">
      <c r="D7733" s="1"/>
    </row>
    <row r="7734" spans="4:4" x14ac:dyDescent="0.25">
      <c r="D7734" s="1"/>
    </row>
    <row r="7735" spans="4:4" x14ac:dyDescent="0.25">
      <c r="D7735" s="1"/>
    </row>
    <row r="7736" spans="4:4" x14ac:dyDescent="0.25">
      <c r="D7736" s="1"/>
    </row>
    <row r="7737" spans="4:4" x14ac:dyDescent="0.25">
      <c r="D7737" s="1"/>
    </row>
    <row r="7738" spans="4:4" x14ac:dyDescent="0.25">
      <c r="D7738" s="1"/>
    </row>
    <row r="7739" spans="4:4" x14ac:dyDescent="0.25">
      <c r="D7739" s="1"/>
    </row>
    <row r="7740" spans="4:4" x14ac:dyDescent="0.25">
      <c r="D7740" s="1"/>
    </row>
    <row r="7741" spans="4:4" x14ac:dyDescent="0.25">
      <c r="D7741" s="1"/>
    </row>
    <row r="7742" spans="4:4" x14ac:dyDescent="0.25">
      <c r="D7742" s="1"/>
    </row>
    <row r="7743" spans="4:4" x14ac:dyDescent="0.25">
      <c r="D7743" s="1"/>
    </row>
    <row r="7744" spans="4:4" x14ac:dyDescent="0.25">
      <c r="D7744" s="1"/>
    </row>
    <row r="7745" spans="4:4" x14ac:dyDescent="0.25">
      <c r="D7745" s="1"/>
    </row>
    <row r="7746" spans="4:4" x14ac:dyDescent="0.25">
      <c r="D7746" s="1"/>
    </row>
    <row r="7747" spans="4:4" x14ac:dyDescent="0.25">
      <c r="D7747" s="1"/>
    </row>
    <row r="7748" spans="4:4" x14ac:dyDescent="0.25">
      <c r="D7748" s="1"/>
    </row>
    <row r="7749" spans="4:4" x14ac:dyDescent="0.25">
      <c r="D7749" s="1"/>
    </row>
    <row r="7750" spans="4:4" x14ac:dyDescent="0.25">
      <c r="D7750" s="1"/>
    </row>
    <row r="7751" spans="4:4" x14ac:dyDescent="0.25">
      <c r="D7751" s="1"/>
    </row>
    <row r="7752" spans="4:4" x14ac:dyDescent="0.25">
      <c r="D7752" s="1"/>
    </row>
    <row r="7753" spans="4:4" x14ac:dyDescent="0.25">
      <c r="D7753" s="1"/>
    </row>
    <row r="7754" spans="4:4" x14ac:dyDescent="0.25">
      <c r="D7754" s="1"/>
    </row>
    <row r="7755" spans="4:4" x14ac:dyDescent="0.25">
      <c r="D7755" s="1"/>
    </row>
    <row r="7756" spans="4:4" x14ac:dyDescent="0.25">
      <c r="D7756" s="1"/>
    </row>
    <row r="7757" spans="4:4" x14ac:dyDescent="0.25">
      <c r="D7757" s="1"/>
    </row>
    <row r="7758" spans="4:4" x14ac:dyDescent="0.25">
      <c r="D7758" s="1"/>
    </row>
    <row r="7759" spans="4:4" x14ac:dyDescent="0.25">
      <c r="D7759" s="1"/>
    </row>
    <row r="7760" spans="4:4" x14ac:dyDescent="0.25">
      <c r="D7760" s="1"/>
    </row>
    <row r="7761" spans="4:4" x14ac:dyDescent="0.25">
      <c r="D7761" s="1"/>
    </row>
    <row r="7762" spans="4:4" x14ac:dyDescent="0.25">
      <c r="D7762" s="1"/>
    </row>
    <row r="7763" spans="4:4" x14ac:dyDescent="0.25">
      <c r="D7763" s="1"/>
    </row>
    <row r="7764" spans="4:4" x14ac:dyDescent="0.25">
      <c r="D7764" s="1"/>
    </row>
    <row r="7765" spans="4:4" x14ac:dyDescent="0.25">
      <c r="D7765" s="1"/>
    </row>
    <row r="7766" spans="4:4" x14ac:dyDescent="0.25">
      <c r="D7766" s="1"/>
    </row>
    <row r="7767" spans="4:4" x14ac:dyDescent="0.25">
      <c r="D7767" s="1"/>
    </row>
    <row r="7768" spans="4:4" x14ac:dyDescent="0.25">
      <c r="D7768" s="1"/>
    </row>
    <row r="7769" spans="4:4" x14ac:dyDescent="0.25">
      <c r="D7769" s="1"/>
    </row>
    <row r="7770" spans="4:4" x14ac:dyDescent="0.25">
      <c r="D7770" s="1"/>
    </row>
    <row r="7771" spans="4:4" x14ac:dyDescent="0.25">
      <c r="D7771" s="1"/>
    </row>
    <row r="7772" spans="4:4" x14ac:dyDescent="0.25">
      <c r="D7772" s="1"/>
    </row>
    <row r="7773" spans="4:4" x14ac:dyDescent="0.25">
      <c r="D7773" s="1"/>
    </row>
    <row r="7774" spans="4:4" x14ac:dyDescent="0.25">
      <c r="D7774" s="1"/>
    </row>
    <row r="7775" spans="4:4" x14ac:dyDescent="0.25">
      <c r="D7775" s="1"/>
    </row>
    <row r="7776" spans="4:4" x14ac:dyDescent="0.25">
      <c r="D7776" s="1"/>
    </row>
    <row r="7777" spans="4:4" x14ac:dyDescent="0.25">
      <c r="D7777" s="1"/>
    </row>
    <row r="7778" spans="4:4" x14ac:dyDescent="0.25">
      <c r="D7778" s="1"/>
    </row>
    <row r="7779" spans="4:4" x14ac:dyDescent="0.25">
      <c r="D7779" s="1"/>
    </row>
    <row r="7780" spans="4:4" x14ac:dyDescent="0.25">
      <c r="D7780" s="1"/>
    </row>
    <row r="7781" spans="4:4" x14ac:dyDescent="0.25">
      <c r="D7781" s="1"/>
    </row>
    <row r="7782" spans="4:4" x14ac:dyDescent="0.25">
      <c r="D7782" s="1"/>
    </row>
    <row r="7783" spans="4:4" x14ac:dyDescent="0.25">
      <c r="D7783" s="1"/>
    </row>
    <row r="7784" spans="4:4" x14ac:dyDescent="0.25">
      <c r="D7784" s="1"/>
    </row>
    <row r="7785" spans="4:4" x14ac:dyDescent="0.25">
      <c r="D7785" s="1"/>
    </row>
    <row r="7786" spans="4:4" x14ac:dyDescent="0.25">
      <c r="D7786" s="1"/>
    </row>
    <row r="7787" spans="4:4" x14ac:dyDescent="0.25">
      <c r="D7787" s="1"/>
    </row>
    <row r="7788" spans="4:4" x14ac:dyDescent="0.25">
      <c r="D7788" s="1"/>
    </row>
    <row r="7789" spans="4:4" x14ac:dyDescent="0.25">
      <c r="D7789" s="1"/>
    </row>
    <row r="7790" spans="4:4" x14ac:dyDescent="0.25">
      <c r="D7790" s="1"/>
    </row>
    <row r="7791" spans="4:4" x14ac:dyDescent="0.25">
      <c r="D7791" s="1"/>
    </row>
    <row r="7792" spans="4:4" x14ac:dyDescent="0.25">
      <c r="D7792" s="1"/>
    </row>
    <row r="7793" spans="4:4" x14ac:dyDescent="0.25">
      <c r="D7793" s="1"/>
    </row>
    <row r="7794" spans="4:4" x14ac:dyDescent="0.25">
      <c r="D7794" s="1"/>
    </row>
    <row r="7795" spans="4:4" x14ac:dyDescent="0.25">
      <c r="D7795" s="1"/>
    </row>
    <row r="7796" spans="4:4" x14ac:dyDescent="0.25">
      <c r="D7796" s="1"/>
    </row>
    <row r="7797" spans="4:4" x14ac:dyDescent="0.25">
      <c r="D7797" s="1"/>
    </row>
    <row r="7798" spans="4:4" x14ac:dyDescent="0.25">
      <c r="D7798" s="1"/>
    </row>
    <row r="7799" spans="4:4" x14ac:dyDescent="0.25">
      <c r="D7799" s="1"/>
    </row>
    <row r="7800" spans="4:4" x14ac:dyDescent="0.25">
      <c r="D7800" s="1"/>
    </row>
    <row r="7801" spans="4:4" x14ac:dyDescent="0.25">
      <c r="D7801" s="1"/>
    </row>
    <row r="7802" spans="4:4" x14ac:dyDescent="0.25">
      <c r="D7802" s="1"/>
    </row>
    <row r="7803" spans="4:4" x14ac:dyDescent="0.25">
      <c r="D7803" s="1"/>
    </row>
    <row r="7804" spans="4:4" x14ac:dyDescent="0.25">
      <c r="D7804" s="1"/>
    </row>
    <row r="7805" spans="4:4" x14ac:dyDescent="0.25">
      <c r="D7805" s="1"/>
    </row>
    <row r="7806" spans="4:4" x14ac:dyDescent="0.25">
      <c r="D7806" s="1"/>
    </row>
    <row r="7807" spans="4:4" x14ac:dyDescent="0.25">
      <c r="D7807" s="1"/>
    </row>
    <row r="7808" spans="4:4" x14ac:dyDescent="0.25">
      <c r="D7808" s="1"/>
    </row>
    <row r="7809" spans="4:4" x14ac:dyDescent="0.25">
      <c r="D7809" s="1"/>
    </row>
    <row r="7810" spans="4:4" x14ac:dyDescent="0.25">
      <c r="D7810" s="1"/>
    </row>
    <row r="7811" spans="4:4" x14ac:dyDescent="0.25">
      <c r="D7811" s="1"/>
    </row>
    <row r="7812" spans="4:4" x14ac:dyDescent="0.25">
      <c r="D7812" s="1"/>
    </row>
    <row r="7813" spans="4:4" x14ac:dyDescent="0.25">
      <c r="D7813" s="1"/>
    </row>
    <row r="7814" spans="4:4" x14ac:dyDescent="0.25">
      <c r="D7814" s="1"/>
    </row>
    <row r="7815" spans="4:4" x14ac:dyDescent="0.25">
      <c r="D7815" s="1"/>
    </row>
    <row r="7816" spans="4:4" x14ac:dyDescent="0.25">
      <c r="D7816" s="1"/>
    </row>
    <row r="7817" spans="4:4" x14ac:dyDescent="0.25">
      <c r="D7817" s="1"/>
    </row>
    <row r="7818" spans="4:4" x14ac:dyDescent="0.25">
      <c r="D7818" s="1"/>
    </row>
    <row r="7819" spans="4:4" x14ac:dyDescent="0.25">
      <c r="D7819" s="1"/>
    </row>
    <row r="7820" spans="4:4" x14ac:dyDescent="0.25">
      <c r="D7820" s="1"/>
    </row>
    <row r="7821" spans="4:4" x14ac:dyDescent="0.25">
      <c r="D7821" s="1"/>
    </row>
    <row r="7822" spans="4:4" x14ac:dyDescent="0.25">
      <c r="D7822" s="1"/>
    </row>
    <row r="7823" spans="4:4" x14ac:dyDescent="0.25">
      <c r="D7823" s="1"/>
    </row>
    <row r="7824" spans="4:4" x14ac:dyDescent="0.25">
      <c r="D7824" s="1"/>
    </row>
    <row r="7825" spans="4:4" x14ac:dyDescent="0.25">
      <c r="D7825" s="1"/>
    </row>
    <row r="7826" spans="4:4" x14ac:dyDescent="0.25">
      <c r="D7826" s="1"/>
    </row>
    <row r="7827" spans="4:4" x14ac:dyDescent="0.25">
      <c r="D7827" s="1"/>
    </row>
    <row r="7828" spans="4:4" x14ac:dyDescent="0.25">
      <c r="D7828" s="1"/>
    </row>
    <row r="7829" spans="4:4" x14ac:dyDescent="0.25">
      <c r="D7829" s="1"/>
    </row>
    <row r="7830" spans="4:4" x14ac:dyDescent="0.25">
      <c r="D7830" s="1"/>
    </row>
    <row r="7831" spans="4:4" x14ac:dyDescent="0.25">
      <c r="D7831" s="1"/>
    </row>
    <row r="7832" spans="4:4" x14ac:dyDescent="0.25">
      <c r="D7832" s="1"/>
    </row>
    <row r="7833" spans="4:4" x14ac:dyDescent="0.25">
      <c r="D7833" s="1"/>
    </row>
    <row r="7834" spans="4:4" x14ac:dyDescent="0.25">
      <c r="D7834" s="1"/>
    </row>
    <row r="7835" spans="4:4" x14ac:dyDescent="0.25">
      <c r="D7835" s="1"/>
    </row>
    <row r="7836" spans="4:4" x14ac:dyDescent="0.25">
      <c r="D7836" s="1"/>
    </row>
    <row r="7837" spans="4:4" x14ac:dyDescent="0.25">
      <c r="D7837" s="1"/>
    </row>
    <row r="7838" spans="4:4" x14ac:dyDescent="0.25">
      <c r="D7838" s="1"/>
    </row>
    <row r="7839" spans="4:4" x14ac:dyDescent="0.25">
      <c r="D7839" s="1"/>
    </row>
    <row r="7840" spans="4:4" x14ac:dyDescent="0.25">
      <c r="D7840" s="1"/>
    </row>
    <row r="7841" spans="4:4" x14ac:dyDescent="0.25">
      <c r="D7841" s="1"/>
    </row>
    <row r="7842" spans="4:4" x14ac:dyDescent="0.25">
      <c r="D7842" s="1"/>
    </row>
    <row r="7843" spans="4:4" x14ac:dyDescent="0.25">
      <c r="D7843" s="1"/>
    </row>
    <row r="7844" spans="4:4" x14ac:dyDescent="0.25">
      <c r="D7844" s="1"/>
    </row>
    <row r="7845" spans="4:4" x14ac:dyDescent="0.25">
      <c r="D7845" s="1"/>
    </row>
    <row r="7846" spans="4:4" x14ac:dyDescent="0.25">
      <c r="D7846" s="1"/>
    </row>
    <row r="7847" spans="4:4" x14ac:dyDescent="0.25">
      <c r="D7847" s="1"/>
    </row>
    <row r="7848" spans="4:4" x14ac:dyDescent="0.25">
      <c r="D7848" s="1"/>
    </row>
    <row r="7849" spans="4:4" x14ac:dyDescent="0.25">
      <c r="D7849" s="1"/>
    </row>
    <row r="7850" spans="4:4" x14ac:dyDescent="0.25">
      <c r="D7850" s="1"/>
    </row>
    <row r="7851" spans="4:4" x14ac:dyDescent="0.25">
      <c r="D7851" s="1"/>
    </row>
    <row r="7852" spans="4:4" x14ac:dyDescent="0.25">
      <c r="D7852" s="1"/>
    </row>
    <row r="7853" spans="4:4" x14ac:dyDescent="0.25">
      <c r="D7853" s="1"/>
    </row>
    <row r="7854" spans="4:4" x14ac:dyDescent="0.25">
      <c r="D7854" s="1"/>
    </row>
    <row r="7855" spans="4:4" x14ac:dyDescent="0.25">
      <c r="D7855" s="1"/>
    </row>
    <row r="7856" spans="4:4" x14ac:dyDescent="0.25">
      <c r="D7856" s="1"/>
    </row>
    <row r="7857" spans="4:4" x14ac:dyDescent="0.25">
      <c r="D7857" s="1"/>
    </row>
    <row r="7858" spans="4:4" x14ac:dyDescent="0.25">
      <c r="D7858" s="1"/>
    </row>
    <row r="7859" spans="4:4" x14ac:dyDescent="0.25">
      <c r="D7859" s="1"/>
    </row>
    <row r="7860" spans="4:4" x14ac:dyDescent="0.25">
      <c r="D7860" s="1"/>
    </row>
    <row r="7861" spans="4:4" x14ac:dyDescent="0.25">
      <c r="D7861" s="1"/>
    </row>
    <row r="7862" spans="4:4" x14ac:dyDescent="0.25">
      <c r="D7862" s="1"/>
    </row>
    <row r="7863" spans="4:4" x14ac:dyDescent="0.25">
      <c r="D7863" s="1"/>
    </row>
    <row r="7864" spans="4:4" x14ac:dyDescent="0.25">
      <c r="D7864" s="1"/>
    </row>
    <row r="7865" spans="4:4" x14ac:dyDescent="0.25">
      <c r="D7865" s="1"/>
    </row>
    <row r="7866" spans="4:4" x14ac:dyDescent="0.25">
      <c r="D7866" s="1"/>
    </row>
    <row r="7867" spans="4:4" x14ac:dyDescent="0.25">
      <c r="D7867" s="1"/>
    </row>
    <row r="7868" spans="4:4" x14ac:dyDescent="0.25">
      <c r="D7868" s="1"/>
    </row>
    <row r="7869" spans="4:4" x14ac:dyDescent="0.25">
      <c r="D7869" s="1"/>
    </row>
    <row r="7870" spans="4:4" x14ac:dyDescent="0.25">
      <c r="D7870" s="1"/>
    </row>
    <row r="7871" spans="4:4" x14ac:dyDescent="0.25">
      <c r="D7871" s="1"/>
    </row>
    <row r="7872" spans="4:4" x14ac:dyDescent="0.25">
      <c r="D7872" s="1"/>
    </row>
    <row r="7873" spans="4:4" x14ac:dyDescent="0.25">
      <c r="D7873" s="1"/>
    </row>
    <row r="7874" spans="4:4" x14ac:dyDescent="0.25">
      <c r="D7874" s="1"/>
    </row>
    <row r="7875" spans="4:4" x14ac:dyDescent="0.25">
      <c r="D7875" s="1"/>
    </row>
    <row r="7876" spans="4:4" x14ac:dyDescent="0.25">
      <c r="D7876" s="1"/>
    </row>
    <row r="7877" spans="4:4" x14ac:dyDescent="0.25">
      <c r="D7877" s="1"/>
    </row>
    <row r="7878" spans="4:4" x14ac:dyDescent="0.25">
      <c r="D7878" s="1"/>
    </row>
    <row r="7879" spans="4:4" x14ac:dyDescent="0.25">
      <c r="D7879" s="1"/>
    </row>
    <row r="7880" spans="4:4" x14ac:dyDescent="0.25">
      <c r="D7880" s="1"/>
    </row>
    <row r="7881" spans="4:4" x14ac:dyDescent="0.25">
      <c r="D7881" s="1"/>
    </row>
    <row r="7882" spans="4:4" x14ac:dyDescent="0.25">
      <c r="D7882" s="1"/>
    </row>
    <row r="7883" spans="4:4" x14ac:dyDescent="0.25">
      <c r="D7883" s="1"/>
    </row>
    <row r="7884" spans="4:4" x14ac:dyDescent="0.25">
      <c r="D7884" s="1"/>
    </row>
    <row r="7885" spans="4:4" x14ac:dyDescent="0.25">
      <c r="D7885" s="1"/>
    </row>
    <row r="7886" spans="4:4" x14ac:dyDescent="0.25">
      <c r="D7886" s="1"/>
    </row>
    <row r="7887" spans="4:4" x14ac:dyDescent="0.25">
      <c r="D7887" s="1"/>
    </row>
    <row r="7888" spans="4:4" x14ac:dyDescent="0.25">
      <c r="D7888" s="1"/>
    </row>
    <row r="7889" spans="4:4" x14ac:dyDescent="0.25">
      <c r="D7889" s="1"/>
    </row>
    <row r="7890" spans="4:4" x14ac:dyDescent="0.25">
      <c r="D7890" s="1"/>
    </row>
    <row r="7891" spans="4:4" x14ac:dyDescent="0.25">
      <c r="D7891" s="1"/>
    </row>
    <row r="7892" spans="4:4" x14ac:dyDescent="0.25">
      <c r="D7892" s="1"/>
    </row>
    <row r="7893" spans="4:4" x14ac:dyDescent="0.25">
      <c r="D7893" s="1"/>
    </row>
    <row r="7894" spans="4:4" x14ac:dyDescent="0.25">
      <c r="D7894" s="1"/>
    </row>
    <row r="7895" spans="4:4" x14ac:dyDescent="0.25">
      <c r="D7895" s="1"/>
    </row>
    <row r="7896" spans="4:4" x14ac:dyDescent="0.25">
      <c r="D7896" s="1"/>
    </row>
    <row r="7897" spans="4:4" x14ac:dyDescent="0.25">
      <c r="D7897" s="1"/>
    </row>
    <row r="7898" spans="4:4" x14ac:dyDescent="0.25">
      <c r="D7898" s="1"/>
    </row>
    <row r="7899" spans="4:4" x14ac:dyDescent="0.25">
      <c r="D7899" s="1"/>
    </row>
    <row r="7900" spans="4:4" x14ac:dyDescent="0.25">
      <c r="D7900" s="1"/>
    </row>
    <row r="7901" spans="4:4" x14ac:dyDescent="0.25">
      <c r="D7901" s="1"/>
    </row>
    <row r="7902" spans="4:4" x14ac:dyDescent="0.25">
      <c r="D7902" s="1"/>
    </row>
    <row r="7903" spans="4:4" x14ac:dyDescent="0.25">
      <c r="D7903" s="1"/>
    </row>
    <row r="7904" spans="4:4" x14ac:dyDescent="0.25">
      <c r="D7904" s="1"/>
    </row>
    <row r="7905" spans="4:4" x14ac:dyDescent="0.25">
      <c r="D7905" s="1"/>
    </row>
    <row r="7906" spans="4:4" x14ac:dyDescent="0.25">
      <c r="D7906" s="1"/>
    </row>
    <row r="7907" spans="4:4" x14ac:dyDescent="0.25">
      <c r="D7907" s="1"/>
    </row>
    <row r="7908" spans="4:4" x14ac:dyDescent="0.25">
      <c r="D7908" s="1"/>
    </row>
    <row r="7909" spans="4:4" x14ac:dyDescent="0.25">
      <c r="D7909" s="1"/>
    </row>
    <row r="7910" spans="4:4" x14ac:dyDescent="0.25">
      <c r="D7910" s="1"/>
    </row>
    <row r="7911" spans="4:4" x14ac:dyDescent="0.25">
      <c r="D7911" s="1"/>
    </row>
    <row r="7912" spans="4:4" x14ac:dyDescent="0.25">
      <c r="D7912" s="1"/>
    </row>
    <row r="7913" spans="4:4" x14ac:dyDescent="0.25">
      <c r="D7913" s="1"/>
    </row>
    <row r="7914" spans="4:4" x14ac:dyDescent="0.25">
      <c r="D7914" s="1"/>
    </row>
    <row r="7915" spans="4:4" x14ac:dyDescent="0.25">
      <c r="D7915" s="1"/>
    </row>
    <row r="7916" spans="4:4" x14ac:dyDescent="0.25">
      <c r="D7916" s="1"/>
    </row>
    <row r="7917" spans="4:4" x14ac:dyDescent="0.25">
      <c r="D7917" s="1"/>
    </row>
    <row r="7918" spans="4:4" x14ac:dyDescent="0.25">
      <c r="D7918" s="1"/>
    </row>
    <row r="7919" spans="4:4" x14ac:dyDescent="0.25">
      <c r="D7919" s="1"/>
    </row>
    <row r="7920" spans="4:4" x14ac:dyDescent="0.25">
      <c r="D7920" s="1"/>
    </row>
    <row r="7921" spans="4:4" x14ac:dyDescent="0.25">
      <c r="D7921" s="1"/>
    </row>
    <row r="7922" spans="4:4" x14ac:dyDescent="0.25">
      <c r="D7922" s="1"/>
    </row>
    <row r="7923" spans="4:4" x14ac:dyDescent="0.25">
      <c r="D7923" s="1"/>
    </row>
    <row r="7924" spans="4:4" x14ac:dyDescent="0.25">
      <c r="D7924" s="1"/>
    </row>
    <row r="7925" spans="4:4" x14ac:dyDescent="0.25">
      <c r="D7925" s="1"/>
    </row>
    <row r="7926" spans="4:4" x14ac:dyDescent="0.25">
      <c r="D7926" s="1"/>
    </row>
    <row r="7927" spans="4:4" x14ac:dyDescent="0.25">
      <c r="D7927" s="1"/>
    </row>
    <row r="7928" spans="4:4" x14ac:dyDescent="0.25">
      <c r="D7928" s="1"/>
    </row>
    <row r="7929" spans="4:4" x14ac:dyDescent="0.25">
      <c r="D7929" s="1"/>
    </row>
    <row r="7930" spans="4:4" x14ac:dyDescent="0.25">
      <c r="D7930" s="1"/>
    </row>
    <row r="7931" spans="4:4" x14ac:dyDescent="0.25">
      <c r="D7931" s="1"/>
    </row>
    <row r="7932" spans="4:4" x14ac:dyDescent="0.25">
      <c r="D7932" s="1"/>
    </row>
    <row r="7933" spans="4:4" x14ac:dyDescent="0.25">
      <c r="D7933" s="1"/>
    </row>
    <row r="7934" spans="4:4" x14ac:dyDescent="0.25">
      <c r="D7934" s="1"/>
    </row>
    <row r="7935" spans="4:4" x14ac:dyDescent="0.25">
      <c r="D7935" s="1"/>
    </row>
    <row r="7936" spans="4:4" x14ac:dyDescent="0.25">
      <c r="D7936" s="1"/>
    </row>
    <row r="7937" spans="4:4" x14ac:dyDescent="0.25">
      <c r="D7937" s="1"/>
    </row>
    <row r="7938" spans="4:4" x14ac:dyDescent="0.25">
      <c r="D7938" s="1"/>
    </row>
    <row r="7939" spans="4:4" x14ac:dyDescent="0.25">
      <c r="D7939" s="1"/>
    </row>
    <row r="7940" spans="4:4" x14ac:dyDescent="0.25">
      <c r="D7940" s="1"/>
    </row>
    <row r="7941" spans="4:4" x14ac:dyDescent="0.25">
      <c r="D7941" s="1"/>
    </row>
    <row r="7942" spans="4:4" x14ac:dyDescent="0.25">
      <c r="D7942" s="1"/>
    </row>
    <row r="7943" spans="4:4" x14ac:dyDescent="0.25">
      <c r="D7943" s="1"/>
    </row>
    <row r="7944" spans="4:4" x14ac:dyDescent="0.25">
      <c r="D7944" s="1"/>
    </row>
    <row r="7945" spans="4:4" x14ac:dyDescent="0.25">
      <c r="D7945" s="1"/>
    </row>
    <row r="7946" spans="4:4" x14ac:dyDescent="0.25">
      <c r="D7946" s="1"/>
    </row>
    <row r="7947" spans="4:4" x14ac:dyDescent="0.25">
      <c r="D7947" s="1"/>
    </row>
    <row r="7948" spans="4:4" x14ac:dyDescent="0.25">
      <c r="D7948" s="1"/>
    </row>
    <row r="7949" spans="4:4" x14ac:dyDescent="0.25">
      <c r="D7949" s="1"/>
    </row>
    <row r="7950" spans="4:4" x14ac:dyDescent="0.25">
      <c r="D7950" s="1"/>
    </row>
    <row r="7951" spans="4:4" x14ac:dyDescent="0.25">
      <c r="D7951" s="1"/>
    </row>
    <row r="7952" spans="4:4" x14ac:dyDescent="0.25">
      <c r="D7952" s="1"/>
    </row>
    <row r="7953" spans="4:4" x14ac:dyDescent="0.25">
      <c r="D7953" s="1"/>
    </row>
    <row r="7954" spans="4:4" x14ac:dyDescent="0.25">
      <c r="D7954" s="1"/>
    </row>
    <row r="7955" spans="4:4" x14ac:dyDescent="0.25">
      <c r="D7955" s="1"/>
    </row>
    <row r="7956" spans="4:4" x14ac:dyDescent="0.25">
      <c r="D7956" s="1"/>
    </row>
    <row r="7957" spans="4:4" x14ac:dyDescent="0.25">
      <c r="D7957" s="1"/>
    </row>
    <row r="7958" spans="4:4" x14ac:dyDescent="0.25">
      <c r="D7958" s="1"/>
    </row>
    <row r="7959" spans="4:4" x14ac:dyDescent="0.25">
      <c r="D7959" s="1"/>
    </row>
    <row r="7960" spans="4:4" x14ac:dyDescent="0.25">
      <c r="D7960" s="1"/>
    </row>
    <row r="7961" spans="4:4" x14ac:dyDescent="0.25">
      <c r="D7961" s="1"/>
    </row>
    <row r="7962" spans="4:4" x14ac:dyDescent="0.25">
      <c r="D7962" s="1"/>
    </row>
    <row r="7963" spans="4:4" x14ac:dyDescent="0.25">
      <c r="D7963" s="1"/>
    </row>
    <row r="7964" spans="4:4" x14ac:dyDescent="0.25">
      <c r="D7964" s="1"/>
    </row>
    <row r="7965" spans="4:4" x14ac:dyDescent="0.25">
      <c r="D7965" s="1"/>
    </row>
    <row r="7966" spans="4:4" x14ac:dyDescent="0.25">
      <c r="D7966" s="1"/>
    </row>
    <row r="7967" spans="4:4" x14ac:dyDescent="0.25">
      <c r="D7967" s="1"/>
    </row>
    <row r="7968" spans="4:4" x14ac:dyDescent="0.25">
      <c r="D7968" s="1"/>
    </row>
    <row r="7969" spans="4:4" x14ac:dyDescent="0.25">
      <c r="D7969" s="1"/>
    </row>
    <row r="7970" spans="4:4" x14ac:dyDescent="0.25">
      <c r="D7970" s="1"/>
    </row>
    <row r="7971" spans="4:4" x14ac:dyDescent="0.25">
      <c r="D7971" s="1"/>
    </row>
    <row r="7972" spans="4:4" x14ac:dyDescent="0.25">
      <c r="D7972" s="1"/>
    </row>
    <row r="7973" spans="4:4" x14ac:dyDescent="0.25">
      <c r="D7973" s="1"/>
    </row>
    <row r="7974" spans="4:4" x14ac:dyDescent="0.25">
      <c r="D7974" s="1"/>
    </row>
    <row r="7975" spans="4:4" x14ac:dyDescent="0.25">
      <c r="D7975" s="1"/>
    </row>
    <row r="7976" spans="4:4" x14ac:dyDescent="0.25">
      <c r="D7976" s="1"/>
    </row>
    <row r="7977" spans="4:4" x14ac:dyDescent="0.25">
      <c r="D7977" s="1"/>
    </row>
    <row r="7978" spans="4:4" x14ac:dyDescent="0.25">
      <c r="D7978" s="1"/>
    </row>
    <row r="7979" spans="4:4" x14ac:dyDescent="0.25">
      <c r="D7979" s="1"/>
    </row>
    <row r="7980" spans="4:4" x14ac:dyDescent="0.25">
      <c r="D7980" s="1"/>
    </row>
    <row r="7981" spans="4:4" x14ac:dyDescent="0.25">
      <c r="D7981" s="1"/>
    </row>
    <row r="7982" spans="4:4" x14ac:dyDescent="0.25">
      <c r="D7982" s="1"/>
    </row>
    <row r="7983" spans="4:4" x14ac:dyDescent="0.25">
      <c r="D7983" s="1"/>
    </row>
    <row r="7984" spans="4:4" x14ac:dyDescent="0.25">
      <c r="D7984" s="1"/>
    </row>
    <row r="7985" spans="4:4" x14ac:dyDescent="0.25">
      <c r="D7985" s="1"/>
    </row>
    <row r="7986" spans="4:4" x14ac:dyDescent="0.25">
      <c r="D7986" s="1"/>
    </row>
    <row r="7987" spans="4:4" x14ac:dyDescent="0.25">
      <c r="D7987" s="1"/>
    </row>
    <row r="7988" spans="4:4" x14ac:dyDescent="0.25">
      <c r="D7988" s="1"/>
    </row>
    <row r="7989" spans="4:4" x14ac:dyDescent="0.25">
      <c r="D7989" s="1"/>
    </row>
    <row r="7990" spans="4:4" x14ac:dyDescent="0.25">
      <c r="D7990" s="1"/>
    </row>
    <row r="7991" spans="4:4" x14ac:dyDescent="0.25">
      <c r="D7991" s="1"/>
    </row>
    <row r="7992" spans="4:4" x14ac:dyDescent="0.25">
      <c r="D7992" s="1"/>
    </row>
    <row r="7993" spans="4:4" x14ac:dyDescent="0.25">
      <c r="D7993" s="1"/>
    </row>
    <row r="7994" spans="4:4" x14ac:dyDescent="0.25">
      <c r="D7994" s="1"/>
    </row>
    <row r="7995" spans="4:4" x14ac:dyDescent="0.25">
      <c r="D7995" s="1"/>
    </row>
    <row r="7996" spans="4:4" x14ac:dyDescent="0.25">
      <c r="D7996" s="1"/>
    </row>
    <row r="7997" spans="4:4" x14ac:dyDescent="0.25">
      <c r="D7997" s="1"/>
    </row>
    <row r="7998" spans="4:4" x14ac:dyDescent="0.25">
      <c r="D7998" s="1"/>
    </row>
    <row r="7999" spans="4:4" x14ac:dyDescent="0.25">
      <c r="D7999" s="1"/>
    </row>
    <row r="8000" spans="4:4" x14ac:dyDescent="0.25">
      <c r="D8000" s="1"/>
    </row>
    <row r="8001" spans="4:4" x14ac:dyDescent="0.25">
      <c r="D8001" s="1"/>
    </row>
    <row r="8002" spans="4:4" x14ac:dyDescent="0.25">
      <c r="D8002" s="1"/>
    </row>
    <row r="8003" spans="4:4" x14ac:dyDescent="0.25">
      <c r="D8003" s="1"/>
    </row>
    <row r="8004" spans="4:4" x14ac:dyDescent="0.25">
      <c r="D8004" s="1"/>
    </row>
    <row r="8005" spans="4:4" x14ac:dyDescent="0.25">
      <c r="D8005" s="1"/>
    </row>
    <row r="8006" spans="4:4" x14ac:dyDescent="0.25">
      <c r="D8006" s="1"/>
    </row>
    <row r="8007" spans="4:4" x14ac:dyDescent="0.25">
      <c r="D8007" s="1"/>
    </row>
    <row r="8008" spans="4:4" x14ac:dyDescent="0.25">
      <c r="D8008" s="1"/>
    </row>
    <row r="8009" spans="4:4" x14ac:dyDescent="0.25">
      <c r="D8009" s="1"/>
    </row>
    <row r="8010" spans="4:4" x14ac:dyDescent="0.25">
      <c r="D8010" s="1"/>
    </row>
    <row r="8011" spans="4:4" x14ac:dyDescent="0.25">
      <c r="D8011" s="1"/>
    </row>
    <row r="8012" spans="4:4" x14ac:dyDescent="0.25">
      <c r="D8012" s="1"/>
    </row>
    <row r="8013" spans="4:4" x14ac:dyDescent="0.25">
      <c r="D8013" s="1"/>
    </row>
    <row r="8014" spans="4:4" x14ac:dyDescent="0.25">
      <c r="D8014" s="1"/>
    </row>
    <row r="8015" spans="4:4" x14ac:dyDescent="0.25">
      <c r="D8015" s="1"/>
    </row>
    <row r="8016" spans="4:4" x14ac:dyDescent="0.25">
      <c r="D8016" s="1"/>
    </row>
    <row r="8017" spans="4:4" x14ac:dyDescent="0.25">
      <c r="D8017" s="1"/>
    </row>
    <row r="8018" spans="4:4" x14ac:dyDescent="0.25">
      <c r="D8018" s="1"/>
    </row>
    <row r="8019" spans="4:4" x14ac:dyDescent="0.25">
      <c r="D8019" s="1"/>
    </row>
    <row r="8020" spans="4:4" x14ac:dyDescent="0.25">
      <c r="D8020" s="1"/>
    </row>
    <row r="8021" spans="4:4" x14ac:dyDescent="0.25">
      <c r="D8021" s="1"/>
    </row>
    <row r="8022" spans="4:4" x14ac:dyDescent="0.25">
      <c r="D8022" s="1"/>
    </row>
    <row r="8023" spans="4:4" x14ac:dyDescent="0.25">
      <c r="D8023" s="1"/>
    </row>
    <row r="8024" spans="4:4" x14ac:dyDescent="0.25">
      <c r="D8024" s="1"/>
    </row>
    <row r="8025" spans="4:4" x14ac:dyDescent="0.25">
      <c r="D8025" s="1"/>
    </row>
    <row r="8026" spans="4:4" x14ac:dyDescent="0.25">
      <c r="D8026" s="1"/>
    </row>
    <row r="8027" spans="4:4" x14ac:dyDescent="0.25">
      <c r="D8027" s="1"/>
    </row>
    <row r="8028" spans="4:4" x14ac:dyDescent="0.25">
      <c r="D8028" s="1"/>
    </row>
    <row r="8029" spans="4:4" x14ac:dyDescent="0.25">
      <c r="D8029" s="1"/>
    </row>
    <row r="8030" spans="4:4" x14ac:dyDescent="0.25">
      <c r="D8030" s="1"/>
    </row>
    <row r="8031" spans="4:4" x14ac:dyDescent="0.25">
      <c r="D8031" s="1"/>
    </row>
    <row r="8032" spans="4:4" x14ac:dyDescent="0.25">
      <c r="D8032" s="1"/>
    </row>
    <row r="8033" spans="4:4" x14ac:dyDescent="0.25">
      <c r="D8033" s="1"/>
    </row>
    <row r="8034" spans="4:4" x14ac:dyDescent="0.25">
      <c r="D8034" s="1"/>
    </row>
    <row r="8035" spans="4:4" x14ac:dyDescent="0.25">
      <c r="D8035" s="1"/>
    </row>
    <row r="8036" spans="4:4" x14ac:dyDescent="0.25">
      <c r="D8036" s="1"/>
    </row>
    <row r="8037" spans="4:4" x14ac:dyDescent="0.25">
      <c r="D8037" s="1"/>
    </row>
    <row r="8038" spans="4:4" x14ac:dyDescent="0.25">
      <c r="D8038" s="1"/>
    </row>
    <row r="8039" spans="4:4" x14ac:dyDescent="0.25">
      <c r="D8039" s="1"/>
    </row>
    <row r="8040" spans="4:4" x14ac:dyDescent="0.25">
      <c r="D8040" s="1"/>
    </row>
    <row r="8041" spans="4:4" x14ac:dyDescent="0.25">
      <c r="D8041" s="1"/>
    </row>
    <row r="8042" spans="4:4" x14ac:dyDescent="0.25">
      <c r="D8042" s="1"/>
    </row>
    <row r="8043" spans="4:4" x14ac:dyDescent="0.25">
      <c r="D8043" s="1"/>
    </row>
    <row r="8044" spans="4:4" x14ac:dyDescent="0.25">
      <c r="D8044" s="1"/>
    </row>
    <row r="8045" spans="4:4" x14ac:dyDescent="0.25">
      <c r="D8045" s="1"/>
    </row>
    <row r="8046" spans="4:4" x14ac:dyDescent="0.25">
      <c r="D8046" s="1"/>
    </row>
    <row r="8047" spans="4:4" x14ac:dyDescent="0.25">
      <c r="D8047" s="1"/>
    </row>
    <row r="8048" spans="4:4" x14ac:dyDescent="0.25">
      <c r="D8048" s="1"/>
    </row>
    <row r="8049" spans="4:4" x14ac:dyDescent="0.25">
      <c r="D8049" s="1"/>
    </row>
    <row r="8050" spans="4:4" x14ac:dyDescent="0.25">
      <c r="D8050" s="1"/>
    </row>
    <row r="8051" spans="4:4" x14ac:dyDescent="0.25">
      <c r="D8051" s="1"/>
    </row>
    <row r="8052" spans="4:4" x14ac:dyDescent="0.25">
      <c r="D8052" s="1"/>
    </row>
    <row r="8053" spans="4:4" x14ac:dyDescent="0.25">
      <c r="D8053" s="1"/>
    </row>
    <row r="8054" spans="4:4" x14ac:dyDescent="0.25">
      <c r="D8054" s="1"/>
    </row>
    <row r="8055" spans="4:4" x14ac:dyDescent="0.25">
      <c r="D8055" s="1"/>
    </row>
    <row r="8056" spans="4:4" x14ac:dyDescent="0.25">
      <c r="D8056" s="1"/>
    </row>
    <row r="8057" spans="4:4" x14ac:dyDescent="0.25">
      <c r="D8057" s="1"/>
    </row>
    <row r="8058" spans="4:4" x14ac:dyDescent="0.25">
      <c r="D8058" s="1"/>
    </row>
    <row r="8059" spans="4:4" x14ac:dyDescent="0.25">
      <c r="D8059" s="1"/>
    </row>
    <row r="8060" spans="4:4" x14ac:dyDescent="0.25">
      <c r="D8060" s="1"/>
    </row>
    <row r="8061" spans="4:4" x14ac:dyDescent="0.25">
      <c r="D8061" s="1"/>
    </row>
    <row r="8062" spans="4:4" x14ac:dyDescent="0.25">
      <c r="D8062" s="1"/>
    </row>
    <row r="8063" spans="4:4" x14ac:dyDescent="0.25">
      <c r="D8063" s="1"/>
    </row>
    <row r="8064" spans="4:4" x14ac:dyDescent="0.25">
      <c r="D8064" s="1"/>
    </row>
    <row r="8065" spans="4:4" x14ac:dyDescent="0.25">
      <c r="D8065" s="1"/>
    </row>
    <row r="8066" spans="4:4" x14ac:dyDescent="0.25">
      <c r="D8066" s="1"/>
    </row>
    <row r="8067" spans="4:4" x14ac:dyDescent="0.25">
      <c r="D8067" s="1"/>
    </row>
    <row r="8068" spans="4:4" x14ac:dyDescent="0.25">
      <c r="D8068" s="1"/>
    </row>
    <row r="8069" spans="4:4" x14ac:dyDescent="0.25">
      <c r="D8069" s="1"/>
    </row>
    <row r="8070" spans="4:4" x14ac:dyDescent="0.25">
      <c r="D8070" s="1"/>
    </row>
    <row r="8071" spans="4:4" x14ac:dyDescent="0.25">
      <c r="D8071" s="1"/>
    </row>
    <row r="8072" spans="4:4" x14ac:dyDescent="0.25">
      <c r="D8072" s="1"/>
    </row>
    <row r="8073" spans="4:4" x14ac:dyDescent="0.25">
      <c r="D8073" s="1"/>
    </row>
    <row r="8074" spans="4:4" x14ac:dyDescent="0.25">
      <c r="D8074" s="1"/>
    </row>
    <row r="8075" spans="4:4" x14ac:dyDescent="0.25">
      <c r="D8075" s="1"/>
    </row>
    <row r="8076" spans="4:4" x14ac:dyDescent="0.25">
      <c r="D8076" s="1"/>
    </row>
    <row r="8077" spans="4:4" x14ac:dyDescent="0.25">
      <c r="D8077" s="1"/>
    </row>
    <row r="8078" spans="4:4" x14ac:dyDescent="0.25">
      <c r="D8078" s="1"/>
    </row>
    <row r="8079" spans="4:4" x14ac:dyDescent="0.25">
      <c r="D8079" s="1"/>
    </row>
    <row r="8080" spans="4:4" x14ac:dyDescent="0.25">
      <c r="D8080" s="1"/>
    </row>
    <row r="8081" spans="4:4" x14ac:dyDescent="0.25">
      <c r="D8081" s="1"/>
    </row>
    <row r="8082" spans="4:4" x14ac:dyDescent="0.25">
      <c r="D8082" s="1"/>
    </row>
    <row r="8083" spans="4:4" x14ac:dyDescent="0.25">
      <c r="D8083" s="1"/>
    </row>
    <row r="8084" spans="4:4" x14ac:dyDescent="0.25">
      <c r="D8084" s="1"/>
    </row>
    <row r="8085" spans="4:4" x14ac:dyDescent="0.25">
      <c r="D8085" s="1"/>
    </row>
    <row r="8086" spans="4:4" x14ac:dyDescent="0.25">
      <c r="D8086" s="1"/>
    </row>
    <row r="8087" spans="4:4" x14ac:dyDescent="0.25">
      <c r="D8087" s="1"/>
    </row>
    <row r="8088" spans="4:4" x14ac:dyDescent="0.25">
      <c r="D8088" s="1"/>
    </row>
    <row r="8089" spans="4:4" x14ac:dyDescent="0.25">
      <c r="D8089" s="1"/>
    </row>
    <row r="8090" spans="4:4" x14ac:dyDescent="0.25">
      <c r="D8090" s="1"/>
    </row>
    <row r="8091" spans="4:4" x14ac:dyDescent="0.25">
      <c r="D8091" s="1"/>
    </row>
    <row r="8092" spans="4:4" x14ac:dyDescent="0.25">
      <c r="D8092" s="1"/>
    </row>
    <row r="8093" spans="4:4" x14ac:dyDescent="0.25">
      <c r="D8093" s="1"/>
    </row>
    <row r="8094" spans="4:4" x14ac:dyDescent="0.25">
      <c r="D8094" s="1"/>
    </row>
    <row r="8095" spans="4:4" x14ac:dyDescent="0.25">
      <c r="D8095" s="1"/>
    </row>
    <row r="8096" spans="4:4" x14ac:dyDescent="0.25">
      <c r="D8096" s="1"/>
    </row>
    <row r="8097" spans="4:7" x14ac:dyDescent="0.25">
      <c r="D8097" s="1"/>
    </row>
    <row r="8098" spans="4:7" x14ac:dyDescent="0.25">
      <c r="D8098" s="1"/>
    </row>
    <row r="8099" spans="4:7" x14ac:dyDescent="0.25">
      <c r="D8099" s="1"/>
    </row>
    <row r="8100" spans="4:7" x14ac:dyDescent="0.25">
      <c r="D8100" s="1"/>
    </row>
    <row r="8101" spans="4:7" x14ac:dyDescent="0.25">
      <c r="D8101" s="1"/>
    </row>
    <row r="8102" spans="4:7" x14ac:dyDescent="0.25">
      <c r="D8102" s="1"/>
    </row>
    <row r="8103" spans="4:7" x14ac:dyDescent="0.25">
      <c r="D8103" s="1"/>
    </row>
    <row r="8104" spans="4:7" x14ac:dyDescent="0.25">
      <c r="D8104" s="1"/>
    </row>
    <row r="8105" spans="4:7" x14ac:dyDescent="0.25">
      <c r="D8105" s="1"/>
    </row>
    <row r="8106" spans="4:7" x14ac:dyDescent="0.25">
      <c r="D8106" s="1"/>
    </row>
    <row r="8107" spans="4:7" x14ac:dyDescent="0.25">
      <c r="D8107" s="1"/>
    </row>
    <row r="8108" spans="4:7" x14ac:dyDescent="0.25">
      <c r="D8108" s="1"/>
    </row>
    <row r="8109" spans="4:7" x14ac:dyDescent="0.25">
      <c r="D8109" s="1"/>
      <c r="G8109" s="1"/>
    </row>
    <row r="8110" spans="4:7" x14ac:dyDescent="0.25">
      <c r="D8110" s="1"/>
      <c r="G8110" s="1"/>
    </row>
    <row r="8111" spans="4:7" x14ac:dyDescent="0.25">
      <c r="D8111" s="1"/>
      <c r="G8111" s="1"/>
    </row>
    <row r="8112" spans="4:7" x14ac:dyDescent="0.25">
      <c r="D8112" s="1"/>
      <c r="G8112" s="1"/>
    </row>
    <row r="8113" spans="4:7" x14ac:dyDescent="0.25">
      <c r="D8113" s="1"/>
      <c r="G8113" s="1"/>
    </row>
    <row r="8114" spans="4:7" x14ac:dyDescent="0.25">
      <c r="D8114" s="1"/>
      <c r="G8114" s="1"/>
    </row>
    <row r="8115" spans="4:7" x14ac:dyDescent="0.25">
      <c r="D8115" s="1"/>
      <c r="G8115" s="1"/>
    </row>
    <row r="8116" spans="4:7" x14ac:dyDescent="0.25">
      <c r="D8116" s="1"/>
      <c r="G8116" s="1"/>
    </row>
    <row r="8117" spans="4:7" x14ac:dyDescent="0.25">
      <c r="D8117" s="1"/>
      <c r="G8117" s="1"/>
    </row>
    <row r="8118" spans="4:7" x14ac:dyDescent="0.25">
      <c r="D8118" s="1"/>
      <c r="G8118" s="1"/>
    </row>
    <row r="8119" spans="4:7" x14ac:dyDescent="0.25">
      <c r="D8119" s="1"/>
      <c r="G8119" s="1"/>
    </row>
    <row r="8120" spans="4:7" x14ac:dyDescent="0.25">
      <c r="D8120" s="1"/>
      <c r="G8120" s="1"/>
    </row>
    <row r="8121" spans="4:7" x14ac:dyDescent="0.25">
      <c r="D8121" s="1"/>
      <c r="G8121" s="1"/>
    </row>
    <row r="8122" spans="4:7" x14ac:dyDescent="0.25">
      <c r="D8122" s="1"/>
      <c r="G8122" s="1"/>
    </row>
    <row r="8123" spans="4:7" x14ac:dyDescent="0.25">
      <c r="D8123" s="1"/>
      <c r="G8123" s="1"/>
    </row>
    <row r="8124" spans="4:7" x14ac:dyDescent="0.25">
      <c r="D8124" s="1"/>
      <c r="G8124" s="1"/>
    </row>
    <row r="8125" spans="4:7" x14ac:dyDescent="0.25">
      <c r="D8125" s="1"/>
      <c r="G8125" s="1"/>
    </row>
    <row r="8126" spans="4:7" x14ac:dyDescent="0.25">
      <c r="D8126" s="1"/>
      <c r="G8126" s="1"/>
    </row>
    <row r="8127" spans="4:7" x14ac:dyDescent="0.25">
      <c r="D8127" s="1"/>
      <c r="G8127" s="1"/>
    </row>
    <row r="8128" spans="4:7" x14ac:dyDescent="0.25">
      <c r="D8128" s="1"/>
      <c r="G8128" s="1"/>
    </row>
    <row r="8129" spans="4:7" x14ac:dyDescent="0.25">
      <c r="D8129" s="1"/>
      <c r="G8129" s="1"/>
    </row>
    <row r="8130" spans="4:7" x14ac:dyDescent="0.25">
      <c r="D8130" s="1"/>
      <c r="G8130" s="1"/>
    </row>
    <row r="8131" spans="4:7" x14ac:dyDescent="0.25">
      <c r="D8131" s="1"/>
      <c r="G8131" s="1"/>
    </row>
    <row r="8132" spans="4:7" x14ac:dyDescent="0.25">
      <c r="D8132" s="1"/>
      <c r="G8132" s="1"/>
    </row>
    <row r="8133" spans="4:7" x14ac:dyDescent="0.25">
      <c r="D8133" s="1"/>
      <c r="G8133" s="1"/>
    </row>
    <row r="8134" spans="4:7" x14ac:dyDescent="0.25">
      <c r="D8134" s="1"/>
      <c r="G8134" s="1"/>
    </row>
    <row r="8135" spans="4:7" x14ac:dyDescent="0.25">
      <c r="D8135" s="1"/>
      <c r="G8135" s="1"/>
    </row>
    <row r="8136" spans="4:7" x14ac:dyDescent="0.25">
      <c r="D8136" s="1"/>
      <c r="G8136" s="1"/>
    </row>
    <row r="8137" spans="4:7" x14ac:dyDescent="0.25">
      <c r="D8137" s="1"/>
      <c r="G8137" s="1"/>
    </row>
    <row r="8138" spans="4:7" x14ac:dyDescent="0.25">
      <c r="D8138" s="1"/>
      <c r="G8138" s="1"/>
    </row>
    <row r="8139" spans="4:7" x14ac:dyDescent="0.25">
      <c r="D8139" s="1"/>
      <c r="G8139" s="1"/>
    </row>
    <row r="8140" spans="4:7" x14ac:dyDescent="0.25">
      <c r="D8140" s="1"/>
      <c r="G8140" s="1"/>
    </row>
    <row r="8141" spans="4:7" x14ac:dyDescent="0.25">
      <c r="D8141" s="1"/>
      <c r="G8141" s="1"/>
    </row>
    <row r="8142" spans="4:7" x14ac:dyDescent="0.25">
      <c r="D8142" s="1"/>
      <c r="G8142" s="1"/>
    </row>
    <row r="8143" spans="4:7" x14ac:dyDescent="0.25">
      <c r="D8143" s="1"/>
      <c r="G8143" s="1"/>
    </row>
    <row r="8144" spans="4:7" x14ac:dyDescent="0.25">
      <c r="D8144" s="1"/>
      <c r="G8144" s="1"/>
    </row>
    <row r="8145" spans="4:7" x14ac:dyDescent="0.25">
      <c r="D8145" s="1"/>
      <c r="G8145" s="1"/>
    </row>
    <row r="8146" spans="4:7" x14ac:dyDescent="0.25">
      <c r="D8146" s="1"/>
      <c r="G8146" s="1"/>
    </row>
    <row r="8147" spans="4:7" x14ac:dyDescent="0.25">
      <c r="D8147" s="1"/>
      <c r="G8147" s="1"/>
    </row>
    <row r="8148" spans="4:7" x14ac:dyDescent="0.25">
      <c r="D8148" s="1"/>
      <c r="G8148" s="1"/>
    </row>
    <row r="8149" spans="4:7" x14ac:dyDescent="0.25">
      <c r="D8149" s="1"/>
      <c r="G8149" s="1"/>
    </row>
    <row r="8150" spans="4:7" x14ac:dyDescent="0.25">
      <c r="D8150" s="1"/>
      <c r="G8150" s="1"/>
    </row>
    <row r="8151" spans="4:7" x14ac:dyDescent="0.25">
      <c r="D8151" s="1"/>
      <c r="G8151" s="1"/>
    </row>
    <row r="8152" spans="4:7" x14ac:dyDescent="0.25">
      <c r="D8152" s="1"/>
      <c r="G8152" s="1"/>
    </row>
    <row r="8153" spans="4:7" x14ac:dyDescent="0.25">
      <c r="D8153" s="1"/>
      <c r="G8153" s="1"/>
    </row>
    <row r="8154" spans="4:7" x14ac:dyDescent="0.25">
      <c r="D8154" s="1"/>
      <c r="G8154" s="1"/>
    </row>
    <row r="8155" spans="4:7" x14ac:dyDescent="0.25">
      <c r="D8155" s="1"/>
      <c r="G8155" s="1"/>
    </row>
    <row r="8156" spans="4:7" x14ac:dyDescent="0.25">
      <c r="D8156" s="1"/>
      <c r="G8156" s="1"/>
    </row>
    <row r="8157" spans="4:7" x14ac:dyDescent="0.25">
      <c r="D8157" s="1"/>
      <c r="G8157" s="1"/>
    </row>
    <row r="8158" spans="4:7" x14ac:dyDescent="0.25">
      <c r="D8158" s="1"/>
      <c r="G8158" s="1"/>
    </row>
    <row r="8159" spans="4:7" x14ac:dyDescent="0.25">
      <c r="D8159" s="1"/>
      <c r="G8159" s="1"/>
    </row>
    <row r="8160" spans="4:7" x14ac:dyDescent="0.25">
      <c r="D8160" s="1"/>
      <c r="G8160" s="1"/>
    </row>
    <row r="8161" spans="4:7" x14ac:dyDescent="0.25">
      <c r="D8161" s="1"/>
      <c r="G8161" s="1"/>
    </row>
    <row r="8162" spans="4:7" x14ac:dyDescent="0.25">
      <c r="D8162" s="1"/>
      <c r="G8162" s="1"/>
    </row>
    <row r="8163" spans="4:7" x14ac:dyDescent="0.25">
      <c r="D8163" s="1"/>
      <c r="G8163" s="1"/>
    </row>
    <row r="8164" spans="4:7" x14ac:dyDescent="0.25">
      <c r="D8164" s="1"/>
      <c r="G8164" s="1"/>
    </row>
    <row r="8165" spans="4:7" x14ac:dyDescent="0.25">
      <c r="D8165" s="1"/>
      <c r="G8165" s="1"/>
    </row>
    <row r="8166" spans="4:7" x14ac:dyDescent="0.25">
      <c r="D8166" s="1"/>
      <c r="G8166" s="1"/>
    </row>
    <row r="8167" spans="4:7" x14ac:dyDescent="0.25">
      <c r="D8167" s="1"/>
      <c r="G8167" s="1"/>
    </row>
    <row r="8168" spans="4:7" x14ac:dyDescent="0.25">
      <c r="D8168" s="1"/>
      <c r="G8168" s="1"/>
    </row>
    <row r="8169" spans="4:7" x14ac:dyDescent="0.25">
      <c r="D8169" s="1"/>
      <c r="G8169" s="1"/>
    </row>
    <row r="8170" spans="4:7" x14ac:dyDescent="0.25">
      <c r="D8170" s="1"/>
      <c r="G8170" s="1"/>
    </row>
    <row r="8171" spans="4:7" x14ac:dyDescent="0.25">
      <c r="D8171" s="1"/>
      <c r="G8171" s="1"/>
    </row>
    <row r="8172" spans="4:7" x14ac:dyDescent="0.25">
      <c r="D8172" s="1"/>
      <c r="G8172" s="1"/>
    </row>
    <row r="8173" spans="4:7" x14ac:dyDescent="0.25">
      <c r="D8173" s="1"/>
      <c r="G8173" s="1"/>
    </row>
    <row r="8174" spans="4:7" x14ac:dyDescent="0.25">
      <c r="D8174" s="1"/>
      <c r="G8174" s="1"/>
    </row>
    <row r="8175" spans="4:7" x14ac:dyDescent="0.25">
      <c r="D8175" s="1"/>
      <c r="G8175" s="1"/>
    </row>
    <row r="8176" spans="4:7" x14ac:dyDescent="0.25">
      <c r="D8176" s="1"/>
      <c r="G8176" s="1"/>
    </row>
    <row r="8177" spans="4:7" x14ac:dyDescent="0.25">
      <c r="D8177" s="1"/>
      <c r="G8177" s="1"/>
    </row>
    <row r="8178" spans="4:7" x14ac:dyDescent="0.25">
      <c r="D8178" s="1"/>
      <c r="G8178" s="1"/>
    </row>
    <row r="8179" spans="4:7" x14ac:dyDescent="0.25">
      <c r="D8179" s="1"/>
      <c r="G8179" s="1"/>
    </row>
    <row r="8180" spans="4:7" x14ac:dyDescent="0.25">
      <c r="D8180" s="1"/>
      <c r="G8180" s="1"/>
    </row>
    <row r="8181" spans="4:7" x14ac:dyDescent="0.25">
      <c r="D8181" s="1"/>
      <c r="G8181" s="1"/>
    </row>
    <row r="8182" spans="4:7" x14ac:dyDescent="0.25">
      <c r="D8182" s="1"/>
      <c r="G8182" s="1"/>
    </row>
    <row r="8183" spans="4:7" x14ac:dyDescent="0.25">
      <c r="D8183" s="1"/>
      <c r="G8183" s="1"/>
    </row>
    <row r="8184" spans="4:7" x14ac:dyDescent="0.25">
      <c r="D8184" s="1"/>
      <c r="G8184" s="1"/>
    </row>
    <row r="8185" spans="4:7" x14ac:dyDescent="0.25">
      <c r="D8185" s="1"/>
      <c r="G8185" s="1"/>
    </row>
    <row r="8186" spans="4:7" x14ac:dyDescent="0.25">
      <c r="D8186" s="1"/>
      <c r="G8186" s="1"/>
    </row>
    <row r="8187" spans="4:7" x14ac:dyDescent="0.25">
      <c r="D8187" s="1"/>
      <c r="G8187" s="1"/>
    </row>
    <row r="8188" spans="4:7" x14ac:dyDescent="0.25">
      <c r="D8188" s="1"/>
      <c r="G8188" s="1"/>
    </row>
    <row r="8189" spans="4:7" x14ac:dyDescent="0.25">
      <c r="D8189" s="1"/>
      <c r="G8189" s="1"/>
    </row>
    <row r="8190" spans="4:7" x14ac:dyDescent="0.25">
      <c r="D8190" s="1"/>
      <c r="G8190" s="1"/>
    </row>
    <row r="8191" spans="4:7" x14ac:dyDescent="0.25">
      <c r="D8191" s="1"/>
      <c r="G8191" s="1"/>
    </row>
    <row r="8192" spans="4:7" x14ac:dyDescent="0.25">
      <c r="D8192" s="1"/>
      <c r="G8192" s="1"/>
    </row>
    <row r="8193" spans="4:7" x14ac:dyDescent="0.25">
      <c r="D8193" s="1"/>
      <c r="G8193" s="1"/>
    </row>
    <row r="8194" spans="4:7" x14ac:dyDescent="0.25">
      <c r="D8194" s="1"/>
      <c r="G8194" s="1"/>
    </row>
    <row r="8195" spans="4:7" x14ac:dyDescent="0.25">
      <c r="D8195" s="1"/>
      <c r="G8195" s="1"/>
    </row>
    <row r="8196" spans="4:7" x14ac:dyDescent="0.25">
      <c r="D8196" s="1"/>
      <c r="G8196" s="1"/>
    </row>
    <row r="8197" spans="4:7" x14ac:dyDescent="0.25">
      <c r="D8197" s="1"/>
      <c r="G8197" s="1"/>
    </row>
    <row r="8198" spans="4:7" x14ac:dyDescent="0.25">
      <c r="D8198" s="1"/>
      <c r="G8198" s="1"/>
    </row>
    <row r="8199" spans="4:7" x14ac:dyDescent="0.25">
      <c r="D8199" s="1"/>
      <c r="G8199" s="1"/>
    </row>
    <row r="8200" spans="4:7" x14ac:dyDescent="0.25">
      <c r="D8200" s="1"/>
      <c r="G8200" s="1"/>
    </row>
    <row r="8201" spans="4:7" x14ac:dyDescent="0.25">
      <c r="D8201" s="1"/>
      <c r="G8201" s="1"/>
    </row>
    <row r="8202" spans="4:7" x14ac:dyDescent="0.25">
      <c r="D8202" s="1"/>
      <c r="G8202" s="1"/>
    </row>
    <row r="8203" spans="4:7" x14ac:dyDescent="0.25">
      <c r="D8203" s="1"/>
      <c r="G8203" s="1"/>
    </row>
    <row r="8204" spans="4:7" x14ac:dyDescent="0.25">
      <c r="D8204" s="1"/>
      <c r="G8204" s="1"/>
    </row>
    <row r="8205" spans="4:7" x14ac:dyDescent="0.25">
      <c r="D8205" s="1"/>
      <c r="G8205" s="1"/>
    </row>
    <row r="8206" spans="4:7" x14ac:dyDescent="0.25">
      <c r="D8206" s="1"/>
      <c r="G8206" s="1"/>
    </row>
    <row r="8207" spans="4:7" x14ac:dyDescent="0.25">
      <c r="D8207" s="1"/>
      <c r="G8207" s="1"/>
    </row>
    <row r="8208" spans="4:7" x14ac:dyDescent="0.25">
      <c r="D8208" s="1"/>
      <c r="G8208" s="1"/>
    </row>
    <row r="8209" spans="4:4" x14ac:dyDescent="0.25">
      <c r="D8209" s="1"/>
    </row>
    <row r="8210" spans="4:4" x14ac:dyDescent="0.25">
      <c r="D8210" s="1"/>
    </row>
    <row r="8211" spans="4:4" x14ac:dyDescent="0.25">
      <c r="D8211" s="1"/>
    </row>
    <row r="8212" spans="4:4" x14ac:dyDescent="0.25">
      <c r="D8212" s="1"/>
    </row>
    <row r="8213" spans="4:4" x14ac:dyDescent="0.25">
      <c r="D8213" s="1"/>
    </row>
    <row r="8214" spans="4:4" x14ac:dyDescent="0.25">
      <c r="D8214" s="1"/>
    </row>
    <row r="8215" spans="4:4" x14ac:dyDescent="0.25">
      <c r="D8215" s="1"/>
    </row>
    <row r="8216" spans="4:4" x14ac:dyDescent="0.25">
      <c r="D8216" s="1"/>
    </row>
    <row r="8217" spans="4:4" x14ac:dyDescent="0.25">
      <c r="D8217" s="1"/>
    </row>
    <row r="8218" spans="4:4" x14ac:dyDescent="0.25">
      <c r="D8218" s="1"/>
    </row>
    <row r="8219" spans="4:4" x14ac:dyDescent="0.25">
      <c r="D8219" s="1"/>
    </row>
    <row r="8220" spans="4:4" x14ac:dyDescent="0.25">
      <c r="D8220" s="1"/>
    </row>
    <row r="8221" spans="4:4" x14ac:dyDescent="0.25">
      <c r="D8221" s="1"/>
    </row>
    <row r="8222" spans="4:4" x14ac:dyDescent="0.25">
      <c r="D8222" s="1"/>
    </row>
    <row r="8223" spans="4:4" x14ac:dyDescent="0.25">
      <c r="D8223" s="1"/>
    </row>
    <row r="8224" spans="4:4" x14ac:dyDescent="0.25">
      <c r="D8224" s="1"/>
    </row>
    <row r="8225" spans="4:4" x14ac:dyDescent="0.25">
      <c r="D8225" s="1"/>
    </row>
    <row r="8226" spans="4:4" x14ac:dyDescent="0.25">
      <c r="D8226" s="1"/>
    </row>
    <row r="8227" spans="4:4" x14ac:dyDescent="0.25">
      <c r="D8227" s="1"/>
    </row>
    <row r="8228" spans="4:4" x14ac:dyDescent="0.25">
      <c r="D8228" s="1"/>
    </row>
    <row r="8229" spans="4:4" x14ac:dyDescent="0.25">
      <c r="D8229" s="1"/>
    </row>
    <row r="8230" spans="4:4" x14ac:dyDescent="0.25">
      <c r="D8230" s="1"/>
    </row>
    <row r="8231" spans="4:4" x14ac:dyDescent="0.25">
      <c r="D8231" s="1"/>
    </row>
    <row r="8232" spans="4:4" x14ac:dyDescent="0.25">
      <c r="D8232" s="1"/>
    </row>
    <row r="8233" spans="4:4" x14ac:dyDescent="0.25">
      <c r="D8233" s="1"/>
    </row>
    <row r="8234" spans="4:4" x14ac:dyDescent="0.25">
      <c r="D8234" s="1"/>
    </row>
    <row r="8235" spans="4:4" x14ac:dyDescent="0.25">
      <c r="D8235" s="1"/>
    </row>
    <row r="8236" spans="4:4" x14ac:dyDescent="0.25">
      <c r="D8236" s="1"/>
    </row>
    <row r="8237" spans="4:4" x14ac:dyDescent="0.25">
      <c r="D8237" s="1"/>
    </row>
    <row r="8238" spans="4:4" x14ac:dyDescent="0.25">
      <c r="D8238" s="1"/>
    </row>
    <row r="8239" spans="4:4" x14ac:dyDescent="0.25">
      <c r="D8239" s="1"/>
    </row>
    <row r="8240" spans="4:4" x14ac:dyDescent="0.25">
      <c r="D8240" s="1"/>
    </row>
    <row r="8241" spans="4:4" x14ac:dyDescent="0.25">
      <c r="D8241" s="1"/>
    </row>
    <row r="8242" spans="4:4" x14ac:dyDescent="0.25">
      <c r="D8242" s="1"/>
    </row>
    <row r="8243" spans="4:4" x14ac:dyDescent="0.25">
      <c r="D8243" s="1"/>
    </row>
    <row r="8244" spans="4:4" x14ac:dyDescent="0.25">
      <c r="D8244" s="1"/>
    </row>
    <row r="8245" spans="4:4" x14ac:dyDescent="0.25">
      <c r="D8245" s="1"/>
    </row>
    <row r="8246" spans="4:4" x14ac:dyDescent="0.25">
      <c r="D8246" s="1"/>
    </row>
    <row r="8247" spans="4:4" x14ac:dyDescent="0.25">
      <c r="D8247" s="1"/>
    </row>
    <row r="8248" spans="4:4" x14ac:dyDescent="0.25">
      <c r="D8248" s="1"/>
    </row>
    <row r="8249" spans="4:4" x14ac:dyDescent="0.25">
      <c r="D8249" s="1"/>
    </row>
    <row r="8250" spans="4:4" x14ac:dyDescent="0.25">
      <c r="D8250" s="1"/>
    </row>
    <row r="8251" spans="4:4" x14ac:dyDescent="0.25">
      <c r="D8251" s="1"/>
    </row>
    <row r="8252" spans="4:4" x14ac:dyDescent="0.25">
      <c r="D8252" s="1"/>
    </row>
    <row r="8253" spans="4:4" x14ac:dyDescent="0.25">
      <c r="D8253" s="1"/>
    </row>
    <row r="8254" spans="4:4" x14ac:dyDescent="0.25">
      <c r="D8254" s="1"/>
    </row>
    <row r="8255" spans="4:4" x14ac:dyDescent="0.25">
      <c r="D8255" s="1"/>
    </row>
    <row r="8256" spans="4:4" x14ac:dyDescent="0.25">
      <c r="D8256" s="1"/>
    </row>
    <row r="8257" spans="4:4" x14ac:dyDescent="0.25">
      <c r="D8257" s="1"/>
    </row>
    <row r="8258" spans="4:4" x14ac:dyDescent="0.25">
      <c r="D8258" s="1"/>
    </row>
    <row r="8259" spans="4:4" x14ac:dyDescent="0.25">
      <c r="D8259" s="1"/>
    </row>
    <row r="8260" spans="4:4" x14ac:dyDescent="0.25">
      <c r="D8260" s="1"/>
    </row>
    <row r="8261" spans="4:4" x14ac:dyDescent="0.25">
      <c r="D8261" s="1"/>
    </row>
    <row r="8262" spans="4:4" x14ac:dyDescent="0.25">
      <c r="D8262" s="1"/>
    </row>
    <row r="8263" spans="4:4" x14ac:dyDescent="0.25">
      <c r="D8263" s="1"/>
    </row>
    <row r="8264" spans="4:4" x14ac:dyDescent="0.25">
      <c r="D8264" s="1"/>
    </row>
    <row r="8265" spans="4:4" x14ac:dyDescent="0.25">
      <c r="D8265" s="1"/>
    </row>
    <row r="8266" spans="4:4" x14ac:dyDescent="0.25">
      <c r="D8266" s="1"/>
    </row>
    <row r="8267" spans="4:4" x14ac:dyDescent="0.25">
      <c r="D8267" s="1"/>
    </row>
    <row r="8268" spans="4:4" x14ac:dyDescent="0.25">
      <c r="D8268" s="1"/>
    </row>
    <row r="8269" spans="4:4" x14ac:dyDescent="0.25">
      <c r="D8269" s="1"/>
    </row>
    <row r="8270" spans="4:4" x14ac:dyDescent="0.25">
      <c r="D8270" s="1"/>
    </row>
    <row r="8271" spans="4:4" x14ac:dyDescent="0.25">
      <c r="D8271" s="1"/>
    </row>
    <row r="8272" spans="4:4" x14ac:dyDescent="0.25">
      <c r="D8272" s="1"/>
    </row>
    <row r="8273" spans="4:4" x14ac:dyDescent="0.25">
      <c r="D8273" s="1"/>
    </row>
    <row r="8274" spans="4:4" x14ac:dyDescent="0.25">
      <c r="D8274" s="1"/>
    </row>
    <row r="8275" spans="4:4" x14ac:dyDescent="0.25">
      <c r="D8275" s="1"/>
    </row>
    <row r="8276" spans="4:4" x14ac:dyDescent="0.25">
      <c r="D8276" s="1"/>
    </row>
    <row r="8277" spans="4:4" x14ac:dyDescent="0.25">
      <c r="D8277" s="1"/>
    </row>
    <row r="8278" spans="4:4" x14ac:dyDescent="0.25">
      <c r="D8278" s="1"/>
    </row>
    <row r="8279" spans="4:4" x14ac:dyDescent="0.25">
      <c r="D8279" s="1"/>
    </row>
    <row r="8280" spans="4:4" x14ac:dyDescent="0.25">
      <c r="D8280" s="1"/>
    </row>
    <row r="8281" spans="4:4" x14ac:dyDescent="0.25">
      <c r="D8281" s="1"/>
    </row>
    <row r="8282" spans="4:4" x14ac:dyDescent="0.25">
      <c r="D8282" s="1"/>
    </row>
    <row r="8283" spans="4:4" x14ac:dyDescent="0.25">
      <c r="D8283" s="1"/>
    </row>
    <row r="8284" spans="4:4" x14ac:dyDescent="0.25">
      <c r="D8284" s="1"/>
    </row>
    <row r="8285" spans="4:4" x14ac:dyDescent="0.25">
      <c r="D8285" s="1"/>
    </row>
    <row r="8286" spans="4:4" x14ac:dyDescent="0.25">
      <c r="D8286" s="1"/>
    </row>
    <row r="8287" spans="4:4" x14ac:dyDescent="0.25">
      <c r="D8287" s="1"/>
    </row>
    <row r="8288" spans="4:4" x14ac:dyDescent="0.25">
      <c r="D8288" s="1"/>
    </row>
    <row r="8289" spans="4:4" x14ac:dyDescent="0.25">
      <c r="D8289" s="1"/>
    </row>
    <row r="8290" spans="4:4" x14ac:dyDescent="0.25">
      <c r="D8290" s="1"/>
    </row>
    <row r="8291" spans="4:4" x14ac:dyDescent="0.25">
      <c r="D8291" s="1"/>
    </row>
    <row r="8292" spans="4:4" x14ac:dyDescent="0.25">
      <c r="D8292" s="1"/>
    </row>
    <row r="8293" spans="4:4" x14ac:dyDescent="0.25">
      <c r="D8293" s="1"/>
    </row>
    <row r="8294" spans="4:4" x14ac:dyDescent="0.25">
      <c r="D8294" s="1"/>
    </row>
    <row r="8295" spans="4:4" x14ac:dyDescent="0.25">
      <c r="D8295" s="1"/>
    </row>
    <row r="8296" spans="4:4" x14ac:dyDescent="0.25">
      <c r="D8296" s="1"/>
    </row>
    <row r="8297" spans="4:4" x14ac:dyDescent="0.25">
      <c r="D8297" s="1"/>
    </row>
    <row r="8298" spans="4:4" x14ac:dyDescent="0.25">
      <c r="D8298" s="1"/>
    </row>
    <row r="8299" spans="4:4" x14ac:dyDescent="0.25">
      <c r="D8299" s="1"/>
    </row>
    <row r="8300" spans="4:4" x14ac:dyDescent="0.25">
      <c r="D8300" s="1"/>
    </row>
    <row r="8301" spans="4:4" x14ac:dyDescent="0.25">
      <c r="D8301" s="1"/>
    </row>
    <row r="8302" spans="4:4" x14ac:dyDescent="0.25">
      <c r="D8302" s="1"/>
    </row>
    <row r="8303" spans="4:4" x14ac:dyDescent="0.25">
      <c r="D8303" s="1"/>
    </row>
    <row r="8304" spans="4:4" x14ac:dyDescent="0.25">
      <c r="D8304" s="1"/>
    </row>
    <row r="8305" spans="4:4" x14ac:dyDescent="0.25">
      <c r="D8305" s="1"/>
    </row>
    <row r="8306" spans="4:4" x14ac:dyDescent="0.25">
      <c r="D8306" s="1"/>
    </row>
    <row r="8307" spans="4:4" x14ac:dyDescent="0.25">
      <c r="D8307" s="1"/>
    </row>
    <row r="8308" spans="4:4" x14ac:dyDescent="0.25">
      <c r="D8308" s="1"/>
    </row>
    <row r="8309" spans="4:4" x14ac:dyDescent="0.25">
      <c r="D8309" s="1"/>
    </row>
    <row r="8310" spans="4:4" x14ac:dyDescent="0.25">
      <c r="D8310" s="1"/>
    </row>
    <row r="8311" spans="4:4" x14ac:dyDescent="0.25">
      <c r="D8311" s="1"/>
    </row>
    <row r="8312" spans="4:4" x14ac:dyDescent="0.25">
      <c r="D8312" s="1"/>
    </row>
    <row r="8313" spans="4:4" x14ac:dyDescent="0.25">
      <c r="D8313" s="1"/>
    </row>
    <row r="8314" spans="4:4" x14ac:dyDescent="0.25">
      <c r="D8314" s="1"/>
    </row>
    <row r="8315" spans="4:4" x14ac:dyDescent="0.25">
      <c r="D8315" s="1"/>
    </row>
    <row r="8316" spans="4:4" x14ac:dyDescent="0.25">
      <c r="D8316" s="1"/>
    </row>
    <row r="8317" spans="4:4" x14ac:dyDescent="0.25">
      <c r="D8317" s="1"/>
    </row>
    <row r="8318" spans="4:4" x14ac:dyDescent="0.25">
      <c r="D8318" s="1"/>
    </row>
    <row r="8319" spans="4:4" x14ac:dyDescent="0.25">
      <c r="D8319" s="1"/>
    </row>
    <row r="8320" spans="4:4" x14ac:dyDescent="0.25">
      <c r="D8320" s="1"/>
    </row>
    <row r="8321" spans="4:4" x14ac:dyDescent="0.25">
      <c r="D8321" s="1"/>
    </row>
    <row r="8322" spans="4:4" x14ac:dyDescent="0.25">
      <c r="D8322" s="1"/>
    </row>
    <row r="8323" spans="4:4" x14ac:dyDescent="0.25">
      <c r="D8323" s="1"/>
    </row>
    <row r="8324" spans="4:4" x14ac:dyDescent="0.25">
      <c r="D8324" s="1"/>
    </row>
    <row r="8325" spans="4:4" x14ac:dyDescent="0.25">
      <c r="D8325" s="1"/>
    </row>
    <row r="8326" spans="4:4" x14ac:dyDescent="0.25">
      <c r="D8326" s="1"/>
    </row>
    <row r="8327" spans="4:4" x14ac:dyDescent="0.25">
      <c r="D8327" s="1"/>
    </row>
    <row r="8328" spans="4:4" x14ac:dyDescent="0.25">
      <c r="D8328" s="1"/>
    </row>
    <row r="8329" spans="4:4" x14ac:dyDescent="0.25">
      <c r="D8329" s="1"/>
    </row>
    <row r="8330" spans="4:4" x14ac:dyDescent="0.25">
      <c r="D8330" s="1"/>
    </row>
    <row r="8331" spans="4:4" x14ac:dyDescent="0.25">
      <c r="D8331" s="1"/>
    </row>
    <row r="8332" spans="4:4" x14ac:dyDescent="0.25">
      <c r="D8332" s="1"/>
    </row>
    <row r="8333" spans="4:4" x14ac:dyDescent="0.25">
      <c r="D8333" s="1"/>
    </row>
    <row r="8334" spans="4:4" x14ac:dyDescent="0.25">
      <c r="D8334" s="1"/>
    </row>
    <row r="8335" spans="4:4" x14ac:dyDescent="0.25">
      <c r="D8335" s="1"/>
    </row>
    <row r="8336" spans="4:4" x14ac:dyDescent="0.25">
      <c r="D8336" s="1"/>
    </row>
    <row r="8337" spans="4:4" x14ac:dyDescent="0.25">
      <c r="D8337" s="1"/>
    </row>
    <row r="8338" spans="4:4" x14ac:dyDescent="0.25">
      <c r="D8338" s="1"/>
    </row>
    <row r="8339" spans="4:4" x14ac:dyDescent="0.25">
      <c r="D8339" s="1"/>
    </row>
    <row r="8340" spans="4:4" x14ac:dyDescent="0.25">
      <c r="D8340" s="1"/>
    </row>
    <row r="8341" spans="4:4" x14ac:dyDescent="0.25">
      <c r="D8341" s="1"/>
    </row>
    <row r="8342" spans="4:4" x14ac:dyDescent="0.25">
      <c r="D8342" s="1"/>
    </row>
    <row r="8343" spans="4:4" x14ac:dyDescent="0.25">
      <c r="D8343" s="1"/>
    </row>
    <row r="8344" spans="4:4" x14ac:dyDescent="0.25">
      <c r="D8344" s="1"/>
    </row>
    <row r="8345" spans="4:4" x14ac:dyDescent="0.25">
      <c r="D8345" s="1"/>
    </row>
    <row r="8346" spans="4:4" x14ac:dyDescent="0.25">
      <c r="D8346" s="1"/>
    </row>
    <row r="8347" spans="4:4" x14ac:dyDescent="0.25">
      <c r="D8347" s="1"/>
    </row>
    <row r="8348" spans="4:4" x14ac:dyDescent="0.25">
      <c r="D8348" s="1"/>
    </row>
    <row r="8349" spans="4:4" x14ac:dyDescent="0.25">
      <c r="D8349" s="1"/>
    </row>
    <row r="8350" spans="4:4" x14ac:dyDescent="0.25">
      <c r="D8350" s="1"/>
    </row>
    <row r="8351" spans="4:4" x14ac:dyDescent="0.25">
      <c r="D8351" s="1"/>
    </row>
    <row r="8352" spans="4:4" x14ac:dyDescent="0.25">
      <c r="D8352" s="1"/>
    </row>
    <row r="8353" spans="4:4" x14ac:dyDescent="0.25">
      <c r="D8353" s="1"/>
    </row>
    <row r="8354" spans="4:4" x14ac:dyDescent="0.25">
      <c r="D8354" s="1"/>
    </row>
    <row r="8355" spans="4:4" x14ac:dyDescent="0.25">
      <c r="D8355" s="1"/>
    </row>
    <row r="8356" spans="4:4" x14ac:dyDescent="0.25">
      <c r="D8356" s="1"/>
    </row>
    <row r="8357" spans="4:4" x14ac:dyDescent="0.25">
      <c r="D8357" s="1"/>
    </row>
    <row r="8358" spans="4:4" x14ac:dyDescent="0.25">
      <c r="D8358" s="1"/>
    </row>
    <row r="8359" spans="4:4" x14ac:dyDescent="0.25">
      <c r="D8359" s="1"/>
    </row>
    <row r="8360" spans="4:4" x14ac:dyDescent="0.25">
      <c r="D8360" s="1"/>
    </row>
    <row r="8361" spans="4:4" x14ac:dyDescent="0.25">
      <c r="D8361" s="1"/>
    </row>
    <row r="8362" spans="4:4" x14ac:dyDescent="0.25">
      <c r="D8362" s="1"/>
    </row>
    <row r="8363" spans="4:4" x14ac:dyDescent="0.25">
      <c r="D8363" s="1"/>
    </row>
    <row r="8364" spans="4:4" x14ac:dyDescent="0.25">
      <c r="D8364" s="1"/>
    </row>
    <row r="8365" spans="4:4" x14ac:dyDescent="0.25">
      <c r="D8365" s="1"/>
    </row>
    <row r="8366" spans="4:4" x14ac:dyDescent="0.25">
      <c r="D8366" s="1"/>
    </row>
    <row r="8367" spans="4:4" x14ac:dyDescent="0.25">
      <c r="D8367" s="1"/>
    </row>
    <row r="8368" spans="4:4" x14ac:dyDescent="0.25">
      <c r="D8368" s="1"/>
    </row>
    <row r="8369" spans="4:4" x14ac:dyDescent="0.25">
      <c r="D8369" s="1"/>
    </row>
    <row r="8370" spans="4:4" x14ac:dyDescent="0.25">
      <c r="D8370" s="1"/>
    </row>
    <row r="8371" spans="4:4" x14ac:dyDescent="0.25">
      <c r="D8371" s="1"/>
    </row>
    <row r="8372" spans="4:4" x14ac:dyDescent="0.25">
      <c r="D8372" s="1"/>
    </row>
    <row r="8373" spans="4:4" x14ac:dyDescent="0.25">
      <c r="D8373" s="1"/>
    </row>
    <row r="8374" spans="4:4" x14ac:dyDescent="0.25">
      <c r="D8374" s="1"/>
    </row>
    <row r="8375" spans="4:4" x14ac:dyDescent="0.25">
      <c r="D8375" s="1"/>
    </row>
    <row r="8376" spans="4:4" x14ac:dyDescent="0.25">
      <c r="D8376" s="1"/>
    </row>
    <row r="8377" spans="4:4" x14ac:dyDescent="0.25">
      <c r="D8377" s="1"/>
    </row>
    <row r="8378" spans="4:4" x14ac:dyDescent="0.25">
      <c r="D8378" s="1"/>
    </row>
    <row r="8379" spans="4:4" x14ac:dyDescent="0.25">
      <c r="D8379" s="1"/>
    </row>
    <row r="8380" spans="4:4" x14ac:dyDescent="0.25">
      <c r="D8380" s="1"/>
    </row>
    <row r="8381" spans="4:4" x14ac:dyDescent="0.25">
      <c r="D8381" s="1"/>
    </row>
    <row r="8382" spans="4:4" x14ac:dyDescent="0.25">
      <c r="D8382" s="1"/>
    </row>
    <row r="8383" spans="4:4" x14ac:dyDescent="0.25">
      <c r="D8383" s="1"/>
    </row>
    <row r="8384" spans="4:4" x14ac:dyDescent="0.25">
      <c r="D8384" s="1"/>
    </row>
    <row r="8385" spans="4:4" x14ac:dyDescent="0.25">
      <c r="D8385" s="1"/>
    </row>
    <row r="8386" spans="4:4" x14ac:dyDescent="0.25">
      <c r="D8386" s="1"/>
    </row>
    <row r="8387" spans="4:4" x14ac:dyDescent="0.25">
      <c r="D8387" s="1"/>
    </row>
    <row r="8388" spans="4:4" x14ac:dyDescent="0.25">
      <c r="D8388" s="1"/>
    </row>
    <row r="8389" spans="4:4" x14ac:dyDescent="0.25">
      <c r="D8389" s="1"/>
    </row>
    <row r="8390" spans="4:4" x14ac:dyDescent="0.25">
      <c r="D8390" s="1"/>
    </row>
    <row r="8391" spans="4:4" x14ac:dyDescent="0.25">
      <c r="D8391" s="1"/>
    </row>
    <row r="8392" spans="4:4" x14ac:dyDescent="0.25">
      <c r="D8392" s="1"/>
    </row>
    <row r="8393" spans="4:4" x14ac:dyDescent="0.25">
      <c r="D8393" s="1"/>
    </row>
    <row r="8394" spans="4:4" x14ac:dyDescent="0.25">
      <c r="D8394" s="1"/>
    </row>
    <row r="8395" spans="4:4" x14ac:dyDescent="0.25">
      <c r="D8395" s="1"/>
    </row>
    <row r="8396" spans="4:4" x14ac:dyDescent="0.25">
      <c r="D8396" s="1"/>
    </row>
    <row r="8397" spans="4:4" x14ac:dyDescent="0.25">
      <c r="D8397" s="1"/>
    </row>
    <row r="8398" spans="4:4" x14ac:dyDescent="0.25">
      <c r="D8398" s="1"/>
    </row>
    <row r="8399" spans="4:4" x14ac:dyDescent="0.25">
      <c r="D8399" s="1"/>
    </row>
    <row r="8400" spans="4:4" x14ac:dyDescent="0.25">
      <c r="D8400" s="1"/>
    </row>
    <row r="8401" spans="4:4" x14ac:dyDescent="0.25">
      <c r="D8401" s="1"/>
    </row>
    <row r="8402" spans="4:4" x14ac:dyDescent="0.25">
      <c r="D8402" s="1"/>
    </row>
    <row r="8403" spans="4:4" x14ac:dyDescent="0.25">
      <c r="D8403" s="1"/>
    </row>
    <row r="8404" spans="4:4" x14ac:dyDescent="0.25">
      <c r="D8404" s="1"/>
    </row>
    <row r="8405" spans="4:4" x14ac:dyDescent="0.25">
      <c r="D8405" s="1"/>
    </row>
    <row r="8406" spans="4:4" x14ac:dyDescent="0.25">
      <c r="D8406" s="1"/>
    </row>
    <row r="8407" spans="4:4" x14ac:dyDescent="0.25">
      <c r="D8407" s="1"/>
    </row>
    <row r="8408" spans="4:4" x14ac:dyDescent="0.25">
      <c r="D8408" s="1"/>
    </row>
    <row r="8409" spans="4:4" x14ac:dyDescent="0.25">
      <c r="D8409" s="1"/>
    </row>
    <row r="8410" spans="4:4" x14ac:dyDescent="0.25">
      <c r="D8410" s="1"/>
    </row>
    <row r="8411" spans="4:4" x14ac:dyDescent="0.25">
      <c r="D8411" s="1"/>
    </row>
    <row r="8412" spans="4:4" x14ac:dyDescent="0.25">
      <c r="D8412" s="1"/>
    </row>
    <row r="8413" spans="4:4" x14ac:dyDescent="0.25">
      <c r="D8413" s="1"/>
    </row>
    <row r="8414" spans="4:4" x14ac:dyDescent="0.25">
      <c r="D8414" s="1"/>
    </row>
    <row r="8415" spans="4:4" x14ac:dyDescent="0.25">
      <c r="D8415" s="1"/>
    </row>
    <row r="8416" spans="4:4" x14ac:dyDescent="0.25">
      <c r="D8416" s="1"/>
    </row>
    <row r="8417" spans="4:4" x14ac:dyDescent="0.25">
      <c r="D8417" s="1"/>
    </row>
    <row r="8418" spans="4:4" x14ac:dyDescent="0.25">
      <c r="D8418" s="1"/>
    </row>
    <row r="8419" spans="4:4" x14ac:dyDescent="0.25">
      <c r="D8419" s="1"/>
    </row>
    <row r="8420" spans="4:4" x14ac:dyDescent="0.25">
      <c r="D8420" s="1"/>
    </row>
    <row r="8421" spans="4:4" x14ac:dyDescent="0.25">
      <c r="D8421" s="1"/>
    </row>
    <row r="8422" spans="4:4" x14ac:dyDescent="0.25">
      <c r="D8422" s="1"/>
    </row>
    <row r="8423" spans="4:4" x14ac:dyDescent="0.25">
      <c r="D8423" s="1"/>
    </row>
    <row r="8424" spans="4:4" x14ac:dyDescent="0.25">
      <c r="D8424" s="1"/>
    </row>
    <row r="8425" spans="4:4" x14ac:dyDescent="0.25">
      <c r="D8425" s="1"/>
    </row>
    <row r="8426" spans="4:4" x14ac:dyDescent="0.25">
      <c r="D8426" s="1"/>
    </row>
    <row r="8427" spans="4:4" x14ac:dyDescent="0.25">
      <c r="D8427" s="1"/>
    </row>
    <row r="8428" spans="4:4" x14ac:dyDescent="0.25">
      <c r="D8428" s="1"/>
    </row>
    <row r="8429" spans="4:4" x14ac:dyDescent="0.25">
      <c r="D8429" s="1"/>
    </row>
    <row r="8430" spans="4:4" x14ac:dyDescent="0.25">
      <c r="D8430" s="1"/>
    </row>
    <row r="8431" spans="4:4" x14ac:dyDescent="0.25">
      <c r="D8431" s="1"/>
    </row>
    <row r="8432" spans="4:4" x14ac:dyDescent="0.25">
      <c r="D8432" s="1"/>
    </row>
    <row r="8433" spans="4:4" x14ac:dyDescent="0.25">
      <c r="D8433" s="1"/>
    </row>
    <row r="8434" spans="4:4" x14ac:dyDescent="0.25">
      <c r="D8434" s="1"/>
    </row>
    <row r="8435" spans="4:4" x14ac:dyDescent="0.25">
      <c r="D8435" s="1"/>
    </row>
    <row r="8436" spans="4:4" x14ac:dyDescent="0.25">
      <c r="D8436" s="1"/>
    </row>
    <row r="8437" spans="4:4" x14ac:dyDescent="0.25">
      <c r="D8437" s="1"/>
    </row>
    <row r="8438" spans="4:4" x14ac:dyDescent="0.25">
      <c r="D8438" s="1"/>
    </row>
    <row r="8439" spans="4:4" x14ac:dyDescent="0.25">
      <c r="D8439" s="1"/>
    </row>
    <row r="8440" spans="4:4" x14ac:dyDescent="0.25">
      <c r="D8440" s="1"/>
    </row>
    <row r="8441" spans="4:4" x14ac:dyDescent="0.25">
      <c r="D8441" s="1"/>
    </row>
    <row r="8442" spans="4:4" x14ac:dyDescent="0.25">
      <c r="D8442" s="1"/>
    </row>
    <row r="8443" spans="4:4" x14ac:dyDescent="0.25">
      <c r="D8443" s="1"/>
    </row>
    <row r="8444" spans="4:4" x14ac:dyDescent="0.25">
      <c r="D8444" s="1"/>
    </row>
    <row r="8445" spans="4:4" x14ac:dyDescent="0.25">
      <c r="D8445" s="1"/>
    </row>
    <row r="8446" spans="4:4" x14ac:dyDescent="0.25">
      <c r="D8446" s="1"/>
    </row>
    <row r="8447" spans="4:4" x14ac:dyDescent="0.25">
      <c r="D8447" s="1"/>
    </row>
    <row r="8448" spans="4:4" x14ac:dyDescent="0.25">
      <c r="D8448" s="1"/>
    </row>
    <row r="8449" spans="4:4" x14ac:dyDescent="0.25">
      <c r="D8449" s="1"/>
    </row>
    <row r="8450" spans="4:4" x14ac:dyDescent="0.25">
      <c r="D8450" s="1"/>
    </row>
    <row r="8451" spans="4:4" x14ac:dyDescent="0.25">
      <c r="D8451" s="1"/>
    </row>
    <row r="8452" spans="4:4" x14ac:dyDescent="0.25">
      <c r="D8452" s="1"/>
    </row>
    <row r="8453" spans="4:4" x14ac:dyDescent="0.25">
      <c r="D8453" s="1"/>
    </row>
    <row r="8454" spans="4:4" x14ac:dyDescent="0.25">
      <c r="D8454" s="1"/>
    </row>
    <row r="8455" spans="4:4" x14ac:dyDescent="0.25">
      <c r="D8455" s="1"/>
    </row>
    <row r="8456" spans="4:4" x14ac:dyDescent="0.25">
      <c r="D8456" s="1"/>
    </row>
    <row r="8457" spans="4:4" x14ac:dyDescent="0.25">
      <c r="D8457" s="1"/>
    </row>
    <row r="8458" spans="4:4" x14ac:dyDescent="0.25">
      <c r="D8458" s="1"/>
    </row>
    <row r="8459" spans="4:4" x14ac:dyDescent="0.25">
      <c r="D8459" s="1"/>
    </row>
    <row r="8460" spans="4:4" x14ac:dyDescent="0.25">
      <c r="D8460" s="1"/>
    </row>
    <row r="8461" spans="4:4" x14ac:dyDescent="0.25">
      <c r="D8461" s="1"/>
    </row>
    <row r="8462" spans="4:4" x14ac:dyDescent="0.25">
      <c r="D8462" s="1"/>
    </row>
    <row r="8463" spans="4:4" x14ac:dyDescent="0.25">
      <c r="D8463" s="1"/>
    </row>
    <row r="8464" spans="4:4" x14ac:dyDescent="0.25">
      <c r="D8464" s="1"/>
    </row>
    <row r="8465" spans="4:4" x14ac:dyDescent="0.25">
      <c r="D8465" s="1"/>
    </row>
    <row r="8466" spans="4:4" x14ac:dyDescent="0.25">
      <c r="D8466" s="1"/>
    </row>
    <row r="8467" spans="4:4" x14ac:dyDescent="0.25">
      <c r="D8467" s="1"/>
    </row>
    <row r="8468" spans="4:4" x14ac:dyDescent="0.25">
      <c r="D8468" s="1"/>
    </row>
    <row r="8469" spans="4:4" x14ac:dyDescent="0.25">
      <c r="D8469" s="1"/>
    </row>
    <row r="8470" spans="4:4" x14ac:dyDescent="0.25">
      <c r="D8470" s="1"/>
    </row>
    <row r="8471" spans="4:4" x14ac:dyDescent="0.25">
      <c r="D8471" s="1"/>
    </row>
    <row r="8472" spans="4:4" x14ac:dyDescent="0.25">
      <c r="D8472" s="1"/>
    </row>
    <row r="8473" spans="4:4" x14ac:dyDescent="0.25">
      <c r="D8473" s="1"/>
    </row>
    <row r="8474" spans="4:4" x14ac:dyDescent="0.25">
      <c r="D8474" s="1"/>
    </row>
    <row r="8475" spans="4:4" x14ac:dyDescent="0.25">
      <c r="D8475" s="1"/>
    </row>
    <row r="8476" spans="4:4" x14ac:dyDescent="0.25">
      <c r="D8476" s="1"/>
    </row>
    <row r="8477" spans="4:4" x14ac:dyDescent="0.25">
      <c r="D8477" s="1"/>
    </row>
    <row r="8478" spans="4:4" x14ac:dyDescent="0.25">
      <c r="D8478" s="1"/>
    </row>
    <row r="8479" spans="4:4" x14ac:dyDescent="0.25">
      <c r="D8479" s="1"/>
    </row>
    <row r="8480" spans="4:4" x14ac:dyDescent="0.25">
      <c r="D8480" s="1"/>
    </row>
    <row r="8481" spans="4:4" x14ac:dyDescent="0.25">
      <c r="D8481" s="1"/>
    </row>
    <row r="8482" spans="4:4" x14ac:dyDescent="0.25">
      <c r="D8482" s="1"/>
    </row>
    <row r="8483" spans="4:4" x14ac:dyDescent="0.25">
      <c r="D8483" s="1"/>
    </row>
    <row r="8484" spans="4:4" x14ac:dyDescent="0.25">
      <c r="D8484" s="1"/>
    </row>
    <row r="8485" spans="4:4" x14ac:dyDescent="0.25">
      <c r="D8485" s="1"/>
    </row>
    <row r="8486" spans="4:4" x14ac:dyDescent="0.25">
      <c r="D8486" s="1"/>
    </row>
    <row r="8487" spans="4:4" x14ac:dyDescent="0.25">
      <c r="D8487" s="1"/>
    </row>
    <row r="8488" spans="4:4" x14ac:dyDescent="0.25">
      <c r="D8488" s="1"/>
    </row>
    <row r="8489" spans="4:4" x14ac:dyDescent="0.25">
      <c r="D8489" s="1"/>
    </row>
    <row r="8490" spans="4:4" x14ac:dyDescent="0.25">
      <c r="D8490" s="1"/>
    </row>
    <row r="8491" spans="4:4" x14ac:dyDescent="0.25">
      <c r="D8491" s="1"/>
    </row>
    <row r="8492" spans="4:4" x14ac:dyDescent="0.25">
      <c r="D8492" s="1"/>
    </row>
    <row r="8493" spans="4:4" x14ac:dyDescent="0.25">
      <c r="D8493" s="1"/>
    </row>
    <row r="8494" spans="4:4" x14ac:dyDescent="0.25">
      <c r="D8494" s="1"/>
    </row>
    <row r="8495" spans="4:4" x14ac:dyDescent="0.25">
      <c r="D8495" s="1"/>
    </row>
    <row r="8496" spans="4:4" x14ac:dyDescent="0.25">
      <c r="D8496" s="1"/>
    </row>
    <row r="8497" spans="4:4" x14ac:dyDescent="0.25">
      <c r="D8497" s="1"/>
    </row>
    <row r="8498" spans="4:4" x14ac:dyDescent="0.25">
      <c r="D8498" s="1"/>
    </row>
    <row r="8499" spans="4:4" x14ac:dyDescent="0.25">
      <c r="D8499" s="1"/>
    </row>
    <row r="8500" spans="4:4" x14ac:dyDescent="0.25">
      <c r="D8500" s="1"/>
    </row>
    <row r="8501" spans="4:4" x14ac:dyDescent="0.25">
      <c r="D8501" s="1"/>
    </row>
    <row r="8502" spans="4:4" x14ac:dyDescent="0.25">
      <c r="D8502" s="1"/>
    </row>
    <row r="8503" spans="4:4" x14ac:dyDescent="0.25">
      <c r="D8503" s="1"/>
    </row>
    <row r="8504" spans="4:4" x14ac:dyDescent="0.25">
      <c r="D8504" s="1"/>
    </row>
    <row r="8505" spans="4:4" x14ac:dyDescent="0.25">
      <c r="D8505" s="1"/>
    </row>
    <row r="8506" spans="4:4" x14ac:dyDescent="0.25">
      <c r="D8506" s="1"/>
    </row>
    <row r="8507" spans="4:4" x14ac:dyDescent="0.25">
      <c r="D8507" s="1"/>
    </row>
    <row r="8508" spans="4:4" x14ac:dyDescent="0.25">
      <c r="D8508" s="1"/>
    </row>
    <row r="8509" spans="4:4" x14ac:dyDescent="0.25">
      <c r="D8509" s="1"/>
    </row>
    <row r="8510" spans="4:4" x14ac:dyDescent="0.25">
      <c r="D8510" s="1"/>
    </row>
    <row r="8511" spans="4:4" x14ac:dyDescent="0.25">
      <c r="D8511" s="1"/>
    </row>
    <row r="8512" spans="4:4" x14ac:dyDescent="0.25">
      <c r="D8512" s="1"/>
    </row>
    <row r="8513" spans="4:4" x14ac:dyDescent="0.25">
      <c r="D8513" s="1"/>
    </row>
    <row r="8514" spans="4:4" x14ac:dyDescent="0.25">
      <c r="D8514" s="1"/>
    </row>
    <row r="8515" spans="4:4" x14ac:dyDescent="0.25">
      <c r="D8515" s="1"/>
    </row>
    <row r="8516" spans="4:4" x14ac:dyDescent="0.25">
      <c r="D8516" s="1"/>
    </row>
    <row r="8517" spans="4:4" x14ac:dyDescent="0.25">
      <c r="D8517" s="1"/>
    </row>
    <row r="8518" spans="4:4" x14ac:dyDescent="0.25">
      <c r="D8518" s="1"/>
    </row>
    <row r="8519" spans="4:4" x14ac:dyDescent="0.25">
      <c r="D8519" s="1"/>
    </row>
    <row r="8520" spans="4:4" x14ac:dyDescent="0.25">
      <c r="D8520" s="1"/>
    </row>
    <row r="8521" spans="4:4" x14ac:dyDescent="0.25">
      <c r="D8521" s="1"/>
    </row>
    <row r="8522" spans="4:4" x14ac:dyDescent="0.25">
      <c r="D8522" s="1"/>
    </row>
    <row r="8523" spans="4:4" x14ac:dyDescent="0.25">
      <c r="D8523" s="1"/>
    </row>
    <row r="8524" spans="4:4" x14ac:dyDescent="0.25">
      <c r="D8524" s="1"/>
    </row>
    <row r="8525" spans="4:4" x14ac:dyDescent="0.25">
      <c r="D8525" s="1"/>
    </row>
    <row r="8526" spans="4:4" x14ac:dyDescent="0.25">
      <c r="D8526" s="1"/>
    </row>
    <row r="8527" spans="4:4" x14ac:dyDescent="0.25">
      <c r="D8527" s="1"/>
    </row>
    <row r="8528" spans="4:4" x14ac:dyDescent="0.25">
      <c r="D8528" s="1"/>
    </row>
    <row r="8529" spans="4:4" x14ac:dyDescent="0.25">
      <c r="D8529" s="1"/>
    </row>
    <row r="8530" spans="4:4" x14ac:dyDescent="0.25">
      <c r="D8530" s="1"/>
    </row>
    <row r="8531" spans="4:4" x14ac:dyDescent="0.25">
      <c r="D8531" s="1"/>
    </row>
    <row r="8532" spans="4:4" x14ac:dyDescent="0.25">
      <c r="D8532" s="1"/>
    </row>
    <row r="8533" spans="4:4" x14ac:dyDescent="0.25">
      <c r="D8533" s="1"/>
    </row>
    <row r="8534" spans="4:4" x14ac:dyDescent="0.25">
      <c r="D8534" s="1"/>
    </row>
    <row r="8535" spans="4:4" x14ac:dyDescent="0.25">
      <c r="D8535" s="1"/>
    </row>
    <row r="8536" spans="4:4" x14ac:dyDescent="0.25">
      <c r="D8536" s="1"/>
    </row>
    <row r="8537" spans="4:4" x14ac:dyDescent="0.25">
      <c r="D8537" s="1"/>
    </row>
    <row r="8538" spans="4:4" x14ac:dyDescent="0.25">
      <c r="D8538" s="1"/>
    </row>
    <row r="8539" spans="4:4" x14ac:dyDescent="0.25">
      <c r="D8539" s="1"/>
    </row>
    <row r="8540" spans="4:4" x14ac:dyDescent="0.25">
      <c r="D8540" s="1"/>
    </row>
    <row r="8541" spans="4:4" x14ac:dyDescent="0.25">
      <c r="D8541" s="1"/>
    </row>
    <row r="8542" spans="4:4" x14ac:dyDescent="0.25">
      <c r="D8542" s="1"/>
    </row>
    <row r="8543" spans="4:4" x14ac:dyDescent="0.25">
      <c r="D8543" s="1"/>
    </row>
    <row r="8544" spans="4:4" x14ac:dyDescent="0.25">
      <c r="D8544" s="1"/>
    </row>
    <row r="8545" spans="4:4" x14ac:dyDescent="0.25">
      <c r="D8545" s="1"/>
    </row>
    <row r="8546" spans="4:4" x14ac:dyDescent="0.25">
      <c r="D8546" s="1"/>
    </row>
    <row r="8547" spans="4:4" x14ac:dyDescent="0.25">
      <c r="D8547" s="1"/>
    </row>
    <row r="8548" spans="4:4" x14ac:dyDescent="0.25">
      <c r="D8548" s="1"/>
    </row>
    <row r="8549" spans="4:4" x14ac:dyDescent="0.25">
      <c r="D8549" s="1"/>
    </row>
    <row r="8550" spans="4:4" x14ac:dyDescent="0.25">
      <c r="D8550" s="1"/>
    </row>
    <row r="8551" spans="4:4" x14ac:dyDescent="0.25">
      <c r="D8551" s="1"/>
    </row>
    <row r="8552" spans="4:4" x14ac:dyDescent="0.25">
      <c r="D8552" s="1"/>
    </row>
    <row r="8553" spans="4:4" x14ac:dyDescent="0.25">
      <c r="D8553" s="1"/>
    </row>
    <row r="8554" spans="4:4" x14ac:dyDescent="0.25">
      <c r="D8554" s="1"/>
    </row>
    <row r="8555" spans="4:4" x14ac:dyDescent="0.25">
      <c r="D8555" s="1"/>
    </row>
    <row r="8556" spans="4:4" x14ac:dyDescent="0.25">
      <c r="D8556" s="1"/>
    </row>
    <row r="8557" spans="4:4" x14ac:dyDescent="0.25">
      <c r="D8557" s="1"/>
    </row>
    <row r="8558" spans="4:4" x14ac:dyDescent="0.25">
      <c r="D8558" s="1"/>
    </row>
    <row r="8559" spans="4:4" x14ac:dyDescent="0.25">
      <c r="D8559" s="1"/>
    </row>
    <row r="8560" spans="4:4" x14ac:dyDescent="0.25">
      <c r="D8560" s="1"/>
    </row>
    <row r="8561" spans="4:4" x14ac:dyDescent="0.25">
      <c r="D8561" s="1"/>
    </row>
    <row r="8562" spans="4:4" x14ac:dyDescent="0.25">
      <c r="D8562" s="1"/>
    </row>
    <row r="8563" spans="4:4" x14ac:dyDescent="0.25">
      <c r="D8563" s="1"/>
    </row>
    <row r="8564" spans="4:4" x14ac:dyDescent="0.25">
      <c r="D8564" s="1"/>
    </row>
    <row r="8565" spans="4:4" x14ac:dyDescent="0.25">
      <c r="D8565" s="1"/>
    </row>
    <row r="8566" spans="4:4" x14ac:dyDescent="0.25">
      <c r="D8566" s="1"/>
    </row>
    <row r="8567" spans="4:4" x14ac:dyDescent="0.25">
      <c r="D8567" s="1"/>
    </row>
    <row r="8568" spans="4:4" x14ac:dyDescent="0.25">
      <c r="D8568" s="1"/>
    </row>
    <row r="8569" spans="4:4" x14ac:dyDescent="0.25">
      <c r="D8569" s="1"/>
    </row>
    <row r="8570" spans="4:4" x14ac:dyDescent="0.25">
      <c r="D8570" s="1"/>
    </row>
    <row r="8571" spans="4:4" x14ac:dyDescent="0.25">
      <c r="D8571" s="1"/>
    </row>
    <row r="8572" spans="4:4" x14ac:dyDescent="0.25">
      <c r="D8572" s="1"/>
    </row>
    <row r="8573" spans="4:4" x14ac:dyDescent="0.25">
      <c r="D8573" s="1"/>
    </row>
    <row r="8574" spans="4:4" x14ac:dyDescent="0.25">
      <c r="D8574" s="1"/>
    </row>
    <row r="8575" spans="4:4" x14ac:dyDescent="0.25">
      <c r="D8575" s="1"/>
    </row>
    <row r="8576" spans="4:4" x14ac:dyDescent="0.25">
      <c r="D8576" s="1"/>
    </row>
    <row r="8577" spans="4:7" x14ac:dyDescent="0.25">
      <c r="D8577" s="1"/>
    </row>
    <row r="8578" spans="4:7" x14ac:dyDescent="0.25">
      <c r="D8578" s="1"/>
    </row>
    <row r="8579" spans="4:7" x14ac:dyDescent="0.25">
      <c r="D8579" s="1"/>
    </row>
    <row r="8580" spans="4:7" x14ac:dyDescent="0.25">
      <c r="D8580" s="1"/>
    </row>
    <row r="8581" spans="4:7" x14ac:dyDescent="0.25">
      <c r="D8581" s="1"/>
      <c r="G8581" s="1"/>
    </row>
    <row r="8582" spans="4:7" x14ac:dyDescent="0.25">
      <c r="D8582" s="1"/>
      <c r="G8582" s="1"/>
    </row>
    <row r="8583" spans="4:7" x14ac:dyDescent="0.25">
      <c r="D8583" s="1"/>
      <c r="G8583" s="1"/>
    </row>
    <row r="8584" spans="4:7" x14ac:dyDescent="0.25">
      <c r="D8584" s="1"/>
      <c r="G8584" s="1"/>
    </row>
    <row r="8585" spans="4:7" x14ac:dyDescent="0.25">
      <c r="D8585" s="1"/>
      <c r="G8585" s="1"/>
    </row>
    <row r="8586" spans="4:7" x14ac:dyDescent="0.25">
      <c r="D8586" s="1"/>
      <c r="G8586" s="1"/>
    </row>
    <row r="8587" spans="4:7" x14ac:dyDescent="0.25">
      <c r="D8587" s="1"/>
      <c r="G8587" s="1"/>
    </row>
    <row r="8588" spans="4:7" x14ac:dyDescent="0.25">
      <c r="D8588" s="1"/>
      <c r="G8588" s="1"/>
    </row>
    <row r="8589" spans="4:7" x14ac:dyDescent="0.25">
      <c r="D8589" s="1"/>
      <c r="G8589" s="1"/>
    </row>
    <row r="8590" spans="4:7" x14ac:dyDescent="0.25">
      <c r="D8590" s="1"/>
      <c r="G8590" s="1"/>
    </row>
    <row r="8591" spans="4:7" x14ac:dyDescent="0.25">
      <c r="D8591" s="1"/>
      <c r="G8591" s="1"/>
    </row>
    <row r="8592" spans="4:7" x14ac:dyDescent="0.25">
      <c r="D8592" s="1"/>
      <c r="G8592" s="1"/>
    </row>
    <row r="8593" spans="4:7" x14ac:dyDescent="0.25">
      <c r="D8593" s="1"/>
      <c r="G8593" s="1"/>
    </row>
    <row r="8594" spans="4:7" x14ac:dyDescent="0.25">
      <c r="D8594" s="1"/>
      <c r="G8594" s="1"/>
    </row>
    <row r="8595" spans="4:7" x14ac:dyDescent="0.25">
      <c r="D8595" s="1"/>
      <c r="G8595" s="1"/>
    </row>
    <row r="8596" spans="4:7" x14ac:dyDescent="0.25">
      <c r="D8596" s="1"/>
      <c r="G8596" s="1"/>
    </row>
    <row r="8597" spans="4:7" x14ac:dyDescent="0.25">
      <c r="D8597" s="1"/>
      <c r="G8597" s="1"/>
    </row>
    <row r="8598" spans="4:7" x14ac:dyDescent="0.25">
      <c r="D8598" s="1"/>
      <c r="G8598" s="1"/>
    </row>
    <row r="8599" spans="4:7" x14ac:dyDescent="0.25">
      <c r="D8599" s="1"/>
      <c r="G8599" s="1"/>
    </row>
    <row r="8600" spans="4:7" x14ac:dyDescent="0.25">
      <c r="D8600" s="1"/>
      <c r="G8600" s="1"/>
    </row>
    <row r="8601" spans="4:7" x14ac:dyDescent="0.25">
      <c r="D8601" s="1"/>
      <c r="G8601" s="1"/>
    </row>
    <row r="8602" spans="4:7" x14ac:dyDescent="0.25">
      <c r="D8602" s="1"/>
      <c r="G8602" s="1"/>
    </row>
    <row r="8603" spans="4:7" x14ac:dyDescent="0.25">
      <c r="D8603" s="1"/>
      <c r="G8603" s="1"/>
    </row>
    <row r="8604" spans="4:7" x14ac:dyDescent="0.25">
      <c r="D8604" s="1"/>
      <c r="G8604" s="1"/>
    </row>
    <row r="8605" spans="4:7" x14ac:dyDescent="0.25">
      <c r="D8605" s="1"/>
      <c r="G8605" s="1"/>
    </row>
    <row r="8606" spans="4:7" x14ac:dyDescent="0.25">
      <c r="D8606" s="1"/>
      <c r="G8606" s="1"/>
    </row>
    <row r="8607" spans="4:7" x14ac:dyDescent="0.25">
      <c r="D8607" s="1"/>
      <c r="G8607" s="1"/>
    </row>
    <row r="8608" spans="4:7" x14ac:dyDescent="0.25">
      <c r="D8608" s="1"/>
      <c r="G8608" s="1"/>
    </row>
    <row r="8609" spans="4:7" x14ac:dyDescent="0.25">
      <c r="D8609" s="1"/>
      <c r="G8609" s="1"/>
    </row>
    <row r="8610" spans="4:7" x14ac:dyDescent="0.25">
      <c r="D8610" s="1"/>
      <c r="G8610" s="1"/>
    </row>
    <row r="8611" spans="4:7" x14ac:dyDescent="0.25">
      <c r="D8611" s="1"/>
      <c r="G8611" s="1"/>
    </row>
    <row r="8612" spans="4:7" x14ac:dyDescent="0.25">
      <c r="D8612" s="1"/>
      <c r="G8612" s="1"/>
    </row>
    <row r="8613" spans="4:7" x14ac:dyDescent="0.25">
      <c r="D8613" s="1"/>
      <c r="G8613" s="1"/>
    </row>
    <row r="8614" spans="4:7" x14ac:dyDescent="0.25">
      <c r="D8614" s="1"/>
      <c r="G8614" s="1"/>
    </row>
    <row r="8615" spans="4:7" x14ac:dyDescent="0.25">
      <c r="D8615" s="1"/>
      <c r="G8615" s="1"/>
    </row>
    <row r="8616" spans="4:7" x14ac:dyDescent="0.25">
      <c r="D8616" s="1"/>
      <c r="G8616" s="1"/>
    </row>
    <row r="8617" spans="4:7" x14ac:dyDescent="0.25">
      <c r="D8617" s="1"/>
      <c r="G8617" s="1"/>
    </row>
    <row r="8618" spans="4:7" x14ac:dyDescent="0.25">
      <c r="D8618" s="1"/>
      <c r="G8618" s="1"/>
    </row>
    <row r="8619" spans="4:7" x14ac:dyDescent="0.25">
      <c r="D8619" s="1"/>
      <c r="G8619" s="1"/>
    </row>
    <row r="8620" spans="4:7" x14ac:dyDescent="0.25">
      <c r="D8620" s="1"/>
      <c r="G8620" s="1"/>
    </row>
    <row r="8621" spans="4:7" x14ac:dyDescent="0.25">
      <c r="D8621" s="1"/>
      <c r="G8621" s="1"/>
    </row>
    <row r="8622" spans="4:7" x14ac:dyDescent="0.25">
      <c r="D8622" s="1"/>
      <c r="G8622" s="1"/>
    </row>
    <row r="8623" spans="4:7" x14ac:dyDescent="0.25">
      <c r="D8623" s="1"/>
      <c r="G8623" s="1"/>
    </row>
    <row r="8624" spans="4:7" x14ac:dyDescent="0.25">
      <c r="D8624" s="1"/>
      <c r="G8624" s="1"/>
    </row>
    <row r="8625" spans="4:7" x14ac:dyDescent="0.25">
      <c r="D8625" s="1"/>
      <c r="G8625" s="1"/>
    </row>
    <row r="8626" spans="4:7" x14ac:dyDescent="0.25">
      <c r="D8626" s="1"/>
      <c r="G8626" s="1"/>
    </row>
    <row r="8627" spans="4:7" x14ac:dyDescent="0.25">
      <c r="D8627" s="1"/>
      <c r="G8627" s="1"/>
    </row>
    <row r="8628" spans="4:7" x14ac:dyDescent="0.25">
      <c r="D8628" s="1"/>
      <c r="G8628" s="1"/>
    </row>
    <row r="8629" spans="4:7" x14ac:dyDescent="0.25">
      <c r="D8629" s="1"/>
      <c r="G8629" s="1"/>
    </row>
    <row r="8630" spans="4:7" x14ac:dyDescent="0.25">
      <c r="D8630" s="1"/>
      <c r="G8630" s="1"/>
    </row>
    <row r="8631" spans="4:7" x14ac:dyDescent="0.25">
      <c r="D8631" s="1"/>
      <c r="G8631" s="1"/>
    </row>
    <row r="8632" spans="4:7" x14ac:dyDescent="0.25">
      <c r="D8632" s="1"/>
      <c r="G8632" s="1"/>
    </row>
    <row r="8633" spans="4:7" x14ac:dyDescent="0.25">
      <c r="D8633" s="1"/>
      <c r="G8633" s="1"/>
    </row>
    <row r="8634" spans="4:7" x14ac:dyDescent="0.25">
      <c r="D8634" s="1"/>
      <c r="G8634" s="1"/>
    </row>
    <row r="8635" spans="4:7" x14ac:dyDescent="0.25">
      <c r="D8635" s="1"/>
      <c r="G8635" s="1"/>
    </row>
    <row r="8636" spans="4:7" x14ac:dyDescent="0.25">
      <c r="D8636" s="1"/>
      <c r="G8636" s="1"/>
    </row>
    <row r="8637" spans="4:7" x14ac:dyDescent="0.25">
      <c r="D8637" s="1"/>
      <c r="G8637" s="1"/>
    </row>
    <row r="8638" spans="4:7" x14ac:dyDescent="0.25">
      <c r="D8638" s="1"/>
      <c r="G8638" s="1"/>
    </row>
    <row r="8639" spans="4:7" x14ac:dyDescent="0.25">
      <c r="D8639" s="1"/>
      <c r="G8639" s="1"/>
    </row>
    <row r="8640" spans="4:7" x14ac:dyDescent="0.25">
      <c r="D8640" s="1"/>
      <c r="G8640" s="1"/>
    </row>
    <row r="8641" spans="4:7" x14ac:dyDescent="0.25">
      <c r="D8641" s="1"/>
      <c r="G8641" s="1"/>
    </row>
    <row r="8642" spans="4:7" x14ac:dyDescent="0.25">
      <c r="D8642" s="1"/>
      <c r="G8642" s="1"/>
    </row>
    <row r="8643" spans="4:7" x14ac:dyDescent="0.25">
      <c r="D8643" s="1"/>
      <c r="G8643" s="1"/>
    </row>
    <row r="8644" spans="4:7" x14ac:dyDescent="0.25">
      <c r="D8644" s="1"/>
      <c r="G8644" s="1"/>
    </row>
    <row r="8645" spans="4:7" x14ac:dyDescent="0.25">
      <c r="D8645" s="1"/>
      <c r="G8645" s="1"/>
    </row>
    <row r="8646" spans="4:7" x14ac:dyDescent="0.25">
      <c r="D8646" s="1"/>
      <c r="G8646" s="1"/>
    </row>
    <row r="8647" spans="4:7" x14ac:dyDescent="0.25">
      <c r="D8647" s="1"/>
      <c r="G8647" s="1"/>
    </row>
    <row r="8648" spans="4:7" x14ac:dyDescent="0.25">
      <c r="D8648" s="1"/>
      <c r="G8648" s="1"/>
    </row>
    <row r="8649" spans="4:7" x14ac:dyDescent="0.25">
      <c r="D8649" s="1"/>
      <c r="G8649" s="1"/>
    </row>
    <row r="8650" spans="4:7" x14ac:dyDescent="0.25">
      <c r="D8650" s="1"/>
      <c r="G8650" s="1"/>
    </row>
    <row r="8651" spans="4:7" x14ac:dyDescent="0.25">
      <c r="D8651" s="1"/>
      <c r="G8651" s="1"/>
    </row>
    <row r="8652" spans="4:7" x14ac:dyDescent="0.25">
      <c r="D8652" s="1"/>
      <c r="G8652" s="1"/>
    </row>
    <row r="8653" spans="4:7" x14ac:dyDescent="0.25">
      <c r="D8653" s="1"/>
      <c r="G8653" s="1"/>
    </row>
    <row r="8654" spans="4:7" x14ac:dyDescent="0.25">
      <c r="D8654" s="1"/>
      <c r="G8654" s="1"/>
    </row>
    <row r="8655" spans="4:7" x14ac:dyDescent="0.25">
      <c r="D8655" s="1"/>
      <c r="G8655" s="1"/>
    </row>
    <row r="8656" spans="4:7" x14ac:dyDescent="0.25">
      <c r="D8656" s="1"/>
      <c r="G8656" s="1"/>
    </row>
    <row r="8657" spans="4:7" x14ac:dyDescent="0.25">
      <c r="D8657" s="1"/>
      <c r="G8657" s="1"/>
    </row>
    <row r="8658" spans="4:7" x14ac:dyDescent="0.25">
      <c r="D8658" s="1"/>
      <c r="G8658" s="1"/>
    </row>
    <row r="8659" spans="4:7" x14ac:dyDescent="0.25">
      <c r="D8659" s="1"/>
      <c r="G8659" s="1"/>
    </row>
    <row r="8660" spans="4:7" x14ac:dyDescent="0.25">
      <c r="D8660" s="1"/>
      <c r="G8660" s="1"/>
    </row>
    <row r="8661" spans="4:7" x14ac:dyDescent="0.25">
      <c r="D8661" s="1"/>
      <c r="G8661" s="1"/>
    </row>
    <row r="8662" spans="4:7" x14ac:dyDescent="0.25">
      <c r="D8662" s="1"/>
      <c r="G8662" s="1"/>
    </row>
    <row r="8663" spans="4:7" x14ac:dyDescent="0.25">
      <c r="D8663" s="1"/>
      <c r="G8663" s="1"/>
    </row>
    <row r="8664" spans="4:7" x14ac:dyDescent="0.25">
      <c r="D8664" s="1"/>
      <c r="G8664" s="1"/>
    </row>
    <row r="8665" spans="4:7" x14ac:dyDescent="0.25">
      <c r="D8665" s="1"/>
      <c r="G8665" s="1"/>
    </row>
    <row r="8666" spans="4:7" x14ac:dyDescent="0.25">
      <c r="D8666" s="1"/>
      <c r="G8666" s="1"/>
    </row>
    <row r="8667" spans="4:7" x14ac:dyDescent="0.25">
      <c r="D8667" s="1"/>
      <c r="G8667" s="1"/>
    </row>
    <row r="8668" spans="4:7" x14ac:dyDescent="0.25">
      <c r="D8668" s="1"/>
      <c r="G8668" s="1"/>
    </row>
    <row r="8669" spans="4:7" x14ac:dyDescent="0.25">
      <c r="D8669" s="1"/>
      <c r="G8669" s="1"/>
    </row>
    <row r="8670" spans="4:7" x14ac:dyDescent="0.25">
      <c r="D8670" s="1"/>
      <c r="G8670" s="1"/>
    </row>
    <row r="8671" spans="4:7" x14ac:dyDescent="0.25">
      <c r="D8671" s="1"/>
      <c r="G8671" s="1"/>
    </row>
    <row r="8672" spans="4:7" x14ac:dyDescent="0.25">
      <c r="D8672" s="1"/>
      <c r="G8672" s="1"/>
    </row>
    <row r="8673" spans="4:7" x14ac:dyDescent="0.25">
      <c r="D8673" s="1"/>
      <c r="G8673" s="1"/>
    </row>
    <row r="8674" spans="4:7" x14ac:dyDescent="0.25">
      <c r="D8674" s="1"/>
      <c r="G8674" s="1"/>
    </row>
    <row r="8675" spans="4:7" x14ac:dyDescent="0.25">
      <c r="D8675" s="1"/>
      <c r="G8675" s="1"/>
    </row>
    <row r="8676" spans="4:7" x14ac:dyDescent="0.25">
      <c r="D8676" s="1"/>
      <c r="G8676" s="1"/>
    </row>
    <row r="8677" spans="4:7" x14ac:dyDescent="0.25">
      <c r="D8677" s="1"/>
      <c r="G8677" s="1"/>
    </row>
    <row r="8678" spans="4:7" x14ac:dyDescent="0.25">
      <c r="D8678" s="1"/>
      <c r="G8678" s="1"/>
    </row>
    <row r="8679" spans="4:7" x14ac:dyDescent="0.25">
      <c r="D8679" s="1"/>
      <c r="G8679" s="1"/>
    </row>
    <row r="8680" spans="4:7" x14ac:dyDescent="0.25">
      <c r="D8680" s="1"/>
      <c r="G8680" s="1"/>
    </row>
    <row r="8681" spans="4:7" x14ac:dyDescent="0.25">
      <c r="D8681" s="1"/>
      <c r="G8681" s="1"/>
    </row>
    <row r="8682" spans="4:7" x14ac:dyDescent="0.25">
      <c r="D8682" s="1"/>
      <c r="G8682" s="1"/>
    </row>
    <row r="8683" spans="4:7" x14ac:dyDescent="0.25">
      <c r="D8683" s="1"/>
      <c r="G8683" s="1"/>
    </row>
    <row r="8684" spans="4:7" x14ac:dyDescent="0.25">
      <c r="D8684" s="1"/>
      <c r="G8684" s="1"/>
    </row>
    <row r="8685" spans="4:7" x14ac:dyDescent="0.25">
      <c r="D8685" s="1"/>
      <c r="G8685" s="1"/>
    </row>
    <row r="8686" spans="4:7" x14ac:dyDescent="0.25">
      <c r="D8686" s="1"/>
      <c r="G8686" s="1"/>
    </row>
    <row r="8687" spans="4:7" x14ac:dyDescent="0.25">
      <c r="D8687" s="1"/>
      <c r="G8687" s="1"/>
    </row>
    <row r="8688" spans="4:7" x14ac:dyDescent="0.25">
      <c r="D8688" s="1"/>
      <c r="G8688" s="1"/>
    </row>
    <row r="8689" spans="4:7" x14ac:dyDescent="0.25">
      <c r="D8689" s="1"/>
      <c r="G8689" s="1"/>
    </row>
    <row r="8690" spans="4:7" x14ac:dyDescent="0.25">
      <c r="D8690" s="1"/>
      <c r="G8690" s="1"/>
    </row>
    <row r="8691" spans="4:7" x14ac:dyDescent="0.25">
      <c r="D8691" s="1"/>
      <c r="G8691" s="1"/>
    </row>
    <row r="8692" spans="4:7" x14ac:dyDescent="0.25">
      <c r="D8692" s="1"/>
      <c r="G8692" s="1"/>
    </row>
    <row r="8693" spans="4:7" x14ac:dyDescent="0.25">
      <c r="D8693" s="1"/>
      <c r="G8693" s="1"/>
    </row>
    <row r="8694" spans="4:7" x14ac:dyDescent="0.25">
      <c r="D8694" s="1"/>
      <c r="G8694" s="1"/>
    </row>
    <row r="8695" spans="4:7" x14ac:dyDescent="0.25">
      <c r="D8695" s="1"/>
      <c r="G8695" s="1"/>
    </row>
    <row r="8696" spans="4:7" x14ac:dyDescent="0.25">
      <c r="D8696" s="1"/>
      <c r="G8696" s="1"/>
    </row>
    <row r="8697" spans="4:7" x14ac:dyDescent="0.25">
      <c r="D8697" s="1"/>
      <c r="G8697" s="1"/>
    </row>
    <row r="8698" spans="4:7" x14ac:dyDescent="0.25">
      <c r="D8698" s="1"/>
    </row>
    <row r="8699" spans="4:7" x14ac:dyDescent="0.25">
      <c r="D8699" s="1"/>
    </row>
    <row r="8700" spans="4:7" x14ac:dyDescent="0.25">
      <c r="D8700" s="1"/>
    </row>
    <row r="8701" spans="4:7" x14ac:dyDescent="0.25">
      <c r="D8701" s="1"/>
    </row>
    <row r="8702" spans="4:7" x14ac:dyDescent="0.25">
      <c r="D8702" s="1"/>
    </row>
    <row r="8703" spans="4:7" x14ac:dyDescent="0.25">
      <c r="D8703" s="1"/>
    </row>
    <row r="8704" spans="4:7" x14ac:dyDescent="0.25">
      <c r="D8704" s="1"/>
    </row>
    <row r="8705" spans="4:4" x14ac:dyDescent="0.25">
      <c r="D8705" s="1"/>
    </row>
    <row r="8706" spans="4:4" x14ac:dyDescent="0.25">
      <c r="D8706" s="1"/>
    </row>
    <row r="8707" spans="4:4" x14ac:dyDescent="0.25">
      <c r="D8707" s="1"/>
    </row>
    <row r="8708" spans="4:4" x14ac:dyDescent="0.25">
      <c r="D8708" s="1"/>
    </row>
    <row r="8709" spans="4:4" x14ac:dyDescent="0.25">
      <c r="D8709" s="1"/>
    </row>
    <row r="8710" spans="4:4" x14ac:dyDescent="0.25">
      <c r="D8710" s="1"/>
    </row>
    <row r="8711" spans="4:4" x14ac:dyDescent="0.25">
      <c r="D8711" s="1"/>
    </row>
    <row r="8712" spans="4:4" x14ac:dyDescent="0.25">
      <c r="D8712" s="1"/>
    </row>
    <row r="8713" spans="4:4" x14ac:dyDescent="0.25">
      <c r="D8713" s="1"/>
    </row>
    <row r="8714" spans="4:4" x14ac:dyDescent="0.25">
      <c r="D8714" s="1"/>
    </row>
    <row r="8715" spans="4:4" x14ac:dyDescent="0.25">
      <c r="D8715" s="1"/>
    </row>
    <row r="8716" spans="4:4" x14ac:dyDescent="0.25">
      <c r="D8716" s="1"/>
    </row>
    <row r="8717" spans="4:4" x14ac:dyDescent="0.25">
      <c r="D8717" s="1"/>
    </row>
    <row r="8718" spans="4:4" x14ac:dyDescent="0.25">
      <c r="D8718" s="1"/>
    </row>
    <row r="8719" spans="4:4" x14ac:dyDescent="0.25">
      <c r="D8719" s="1"/>
    </row>
    <row r="8720" spans="4:4" x14ac:dyDescent="0.25">
      <c r="D8720" s="1"/>
    </row>
    <row r="8721" spans="4:4" x14ac:dyDescent="0.25">
      <c r="D8721" s="1"/>
    </row>
    <row r="8722" spans="4:4" x14ac:dyDescent="0.25">
      <c r="D8722" s="1"/>
    </row>
    <row r="8723" spans="4:4" x14ac:dyDescent="0.25">
      <c r="D8723" s="1"/>
    </row>
    <row r="8724" spans="4:4" x14ac:dyDescent="0.25">
      <c r="D8724" s="1"/>
    </row>
    <row r="8725" spans="4:4" x14ac:dyDescent="0.25">
      <c r="D8725" s="1"/>
    </row>
    <row r="8726" spans="4:4" x14ac:dyDescent="0.25">
      <c r="D8726" s="1"/>
    </row>
    <row r="8727" spans="4:4" x14ac:dyDescent="0.25">
      <c r="D8727" s="1"/>
    </row>
    <row r="8728" spans="4:4" x14ac:dyDescent="0.25">
      <c r="D8728" s="1"/>
    </row>
    <row r="8729" spans="4:4" x14ac:dyDescent="0.25">
      <c r="D8729" s="1"/>
    </row>
    <row r="8730" spans="4:4" x14ac:dyDescent="0.25">
      <c r="D8730" s="1"/>
    </row>
    <row r="8731" spans="4:4" x14ac:dyDescent="0.25">
      <c r="D8731" s="1"/>
    </row>
    <row r="8732" spans="4:4" x14ac:dyDescent="0.25">
      <c r="D8732" s="1"/>
    </row>
    <row r="8733" spans="4:4" x14ac:dyDescent="0.25">
      <c r="D8733" s="1"/>
    </row>
    <row r="8734" spans="4:4" x14ac:dyDescent="0.25">
      <c r="D8734" s="1"/>
    </row>
    <row r="8735" spans="4:4" x14ac:dyDescent="0.25">
      <c r="D8735" s="1"/>
    </row>
    <row r="8736" spans="4:4" x14ac:dyDescent="0.25">
      <c r="D8736" s="1"/>
    </row>
    <row r="8737" spans="4:4" x14ac:dyDescent="0.25">
      <c r="D8737" s="1"/>
    </row>
    <row r="8738" spans="4:4" x14ac:dyDescent="0.25">
      <c r="D8738" s="1"/>
    </row>
    <row r="8739" spans="4:4" x14ac:dyDescent="0.25">
      <c r="D8739" s="1"/>
    </row>
    <row r="8740" spans="4:4" x14ac:dyDescent="0.25">
      <c r="D8740" s="1"/>
    </row>
    <row r="8741" spans="4:4" x14ac:dyDescent="0.25">
      <c r="D8741" s="1"/>
    </row>
    <row r="8742" spans="4:4" x14ac:dyDescent="0.25">
      <c r="D8742" s="1"/>
    </row>
    <row r="8743" spans="4:4" x14ac:dyDescent="0.25">
      <c r="D8743" s="1"/>
    </row>
    <row r="8744" spans="4:4" x14ac:dyDescent="0.25">
      <c r="D8744" s="1"/>
    </row>
    <row r="8745" spans="4:4" x14ac:dyDescent="0.25">
      <c r="D8745" s="1"/>
    </row>
    <row r="8746" spans="4:4" x14ac:dyDescent="0.25">
      <c r="D8746" s="1"/>
    </row>
    <row r="8747" spans="4:4" x14ac:dyDescent="0.25">
      <c r="D8747" s="1"/>
    </row>
    <row r="8748" spans="4:4" x14ac:dyDescent="0.25">
      <c r="D8748" s="1"/>
    </row>
    <row r="8749" spans="4:4" x14ac:dyDescent="0.25">
      <c r="D8749" s="1"/>
    </row>
    <row r="8750" spans="4:4" x14ac:dyDescent="0.25">
      <c r="D8750" s="1"/>
    </row>
    <row r="8751" spans="4:4" x14ac:dyDescent="0.25">
      <c r="D8751" s="1"/>
    </row>
    <row r="8752" spans="4:4" x14ac:dyDescent="0.25">
      <c r="D8752" s="1"/>
    </row>
    <row r="8753" spans="4:4" x14ac:dyDescent="0.25">
      <c r="D8753" s="1"/>
    </row>
    <row r="8754" spans="4:4" x14ac:dyDescent="0.25">
      <c r="D8754" s="1"/>
    </row>
    <row r="8755" spans="4:4" x14ac:dyDescent="0.25">
      <c r="D8755" s="1"/>
    </row>
    <row r="8756" spans="4:4" x14ac:dyDescent="0.25">
      <c r="D8756" s="1"/>
    </row>
    <row r="8757" spans="4:4" x14ac:dyDescent="0.25">
      <c r="D8757" s="1"/>
    </row>
    <row r="8758" spans="4:4" x14ac:dyDescent="0.25">
      <c r="D8758" s="1"/>
    </row>
    <row r="8759" spans="4:4" x14ac:dyDescent="0.25">
      <c r="D8759" s="1"/>
    </row>
    <row r="8760" spans="4:4" x14ac:dyDescent="0.25">
      <c r="D8760" s="1"/>
    </row>
    <row r="8761" spans="4:4" x14ac:dyDescent="0.25">
      <c r="D8761" s="1"/>
    </row>
    <row r="8762" spans="4:4" x14ac:dyDescent="0.25">
      <c r="D8762" s="1"/>
    </row>
    <row r="8763" spans="4:4" x14ac:dyDescent="0.25">
      <c r="D8763" s="1"/>
    </row>
    <row r="8764" spans="4:4" x14ac:dyDescent="0.25">
      <c r="D8764" s="1"/>
    </row>
    <row r="8765" spans="4:4" x14ac:dyDescent="0.25">
      <c r="D8765" s="1"/>
    </row>
    <row r="8766" spans="4:4" x14ac:dyDescent="0.25">
      <c r="D8766" s="1"/>
    </row>
    <row r="8767" spans="4:4" x14ac:dyDescent="0.25">
      <c r="D8767" s="1"/>
    </row>
    <row r="8768" spans="4:4" x14ac:dyDescent="0.25">
      <c r="D8768" s="1"/>
    </row>
    <row r="8769" spans="4:4" x14ac:dyDescent="0.25">
      <c r="D8769" s="1"/>
    </row>
    <row r="8770" spans="4:4" x14ac:dyDescent="0.25">
      <c r="D8770" s="1"/>
    </row>
    <row r="8771" spans="4:4" x14ac:dyDescent="0.25">
      <c r="D8771" s="1"/>
    </row>
    <row r="8772" spans="4:4" x14ac:dyDescent="0.25">
      <c r="D8772" s="1"/>
    </row>
    <row r="8773" spans="4:4" x14ac:dyDescent="0.25">
      <c r="D8773" s="1"/>
    </row>
    <row r="8774" spans="4:4" x14ac:dyDescent="0.25">
      <c r="D8774" s="1"/>
    </row>
    <row r="8775" spans="4:4" x14ac:dyDescent="0.25">
      <c r="D8775" s="1"/>
    </row>
    <row r="8776" spans="4:4" x14ac:dyDescent="0.25">
      <c r="D8776" s="1"/>
    </row>
    <row r="8777" spans="4:4" x14ac:dyDescent="0.25">
      <c r="D8777" s="1"/>
    </row>
    <row r="8778" spans="4:4" x14ac:dyDescent="0.25">
      <c r="D8778" s="1"/>
    </row>
    <row r="8779" spans="4:4" x14ac:dyDescent="0.25">
      <c r="D8779" s="1"/>
    </row>
    <row r="8780" spans="4:4" x14ac:dyDescent="0.25">
      <c r="D8780" s="1"/>
    </row>
    <row r="8781" spans="4:4" x14ac:dyDescent="0.25">
      <c r="D8781" s="1"/>
    </row>
    <row r="8782" spans="4:4" x14ac:dyDescent="0.25">
      <c r="D8782" s="1"/>
    </row>
    <row r="8783" spans="4:4" x14ac:dyDescent="0.25">
      <c r="D8783" s="1"/>
    </row>
    <row r="8784" spans="4:4" x14ac:dyDescent="0.25">
      <c r="D8784" s="1"/>
    </row>
    <row r="8785" spans="4:4" x14ac:dyDescent="0.25">
      <c r="D8785" s="1"/>
    </row>
    <row r="8786" spans="4:4" x14ac:dyDescent="0.25">
      <c r="D8786" s="1"/>
    </row>
    <row r="8787" spans="4:4" x14ac:dyDescent="0.25">
      <c r="D8787" s="1"/>
    </row>
    <row r="8788" spans="4:4" x14ac:dyDescent="0.25">
      <c r="D8788" s="1"/>
    </row>
    <row r="8789" spans="4:4" x14ac:dyDescent="0.25">
      <c r="D8789" s="1"/>
    </row>
    <row r="8790" spans="4:4" x14ac:dyDescent="0.25">
      <c r="D8790" s="1"/>
    </row>
    <row r="8791" spans="4:4" x14ac:dyDescent="0.25">
      <c r="D8791" s="1"/>
    </row>
    <row r="8792" spans="4:4" x14ac:dyDescent="0.25">
      <c r="D8792" s="1"/>
    </row>
    <row r="8793" spans="4:4" x14ac:dyDescent="0.25">
      <c r="D8793" s="1"/>
    </row>
    <row r="8794" spans="4:4" x14ac:dyDescent="0.25">
      <c r="D8794" s="1"/>
    </row>
    <row r="8795" spans="4:4" x14ac:dyDescent="0.25">
      <c r="D8795" s="1"/>
    </row>
    <row r="8796" spans="4:4" x14ac:dyDescent="0.25">
      <c r="D8796" s="1"/>
    </row>
    <row r="8797" spans="4:4" x14ac:dyDescent="0.25">
      <c r="D8797" s="1"/>
    </row>
    <row r="8798" spans="4:4" x14ac:dyDescent="0.25">
      <c r="D8798" s="1"/>
    </row>
    <row r="8799" spans="4:4" x14ac:dyDescent="0.25">
      <c r="D8799" s="1"/>
    </row>
    <row r="8800" spans="4:4" x14ac:dyDescent="0.25">
      <c r="D8800" s="1"/>
    </row>
    <row r="8801" spans="4:4" x14ac:dyDescent="0.25">
      <c r="D8801" s="1"/>
    </row>
    <row r="8802" spans="4:4" x14ac:dyDescent="0.25">
      <c r="D8802" s="1"/>
    </row>
    <row r="8803" spans="4:4" x14ac:dyDescent="0.25">
      <c r="D8803" s="1"/>
    </row>
    <row r="8804" spans="4:4" x14ac:dyDescent="0.25">
      <c r="D8804" s="1"/>
    </row>
    <row r="8805" spans="4:4" x14ac:dyDescent="0.25">
      <c r="D8805" s="1"/>
    </row>
    <row r="8806" spans="4:4" x14ac:dyDescent="0.25">
      <c r="D8806" s="1"/>
    </row>
    <row r="8807" spans="4:4" x14ac:dyDescent="0.25">
      <c r="D8807" s="1"/>
    </row>
    <row r="8808" spans="4:4" x14ac:dyDescent="0.25">
      <c r="D8808" s="1"/>
    </row>
    <row r="8809" spans="4:4" x14ac:dyDescent="0.25">
      <c r="D8809" s="1"/>
    </row>
    <row r="8810" spans="4:4" x14ac:dyDescent="0.25">
      <c r="D8810" s="1"/>
    </row>
    <row r="8811" spans="4:4" x14ac:dyDescent="0.25">
      <c r="D8811" s="1"/>
    </row>
    <row r="8812" spans="4:4" x14ac:dyDescent="0.25">
      <c r="D8812" s="1"/>
    </row>
    <row r="8813" spans="4:4" x14ac:dyDescent="0.25">
      <c r="D8813" s="1"/>
    </row>
    <row r="8814" spans="4:4" x14ac:dyDescent="0.25">
      <c r="D8814" s="1"/>
    </row>
    <row r="8815" spans="4:4" x14ac:dyDescent="0.25">
      <c r="D8815" s="1"/>
    </row>
    <row r="8816" spans="4:4" x14ac:dyDescent="0.25">
      <c r="D8816" s="1"/>
    </row>
    <row r="8817" spans="4:4" x14ac:dyDescent="0.25">
      <c r="D8817" s="1"/>
    </row>
    <row r="8818" spans="4:4" x14ac:dyDescent="0.25">
      <c r="D8818" s="1"/>
    </row>
    <row r="8819" spans="4:4" x14ac:dyDescent="0.25">
      <c r="D8819" s="1"/>
    </row>
    <row r="8820" spans="4:4" x14ac:dyDescent="0.25">
      <c r="D8820" s="1"/>
    </row>
    <row r="8821" spans="4:4" x14ac:dyDescent="0.25">
      <c r="D8821" s="1"/>
    </row>
    <row r="8822" spans="4:4" x14ac:dyDescent="0.25">
      <c r="D8822" s="1"/>
    </row>
    <row r="8823" spans="4:4" x14ac:dyDescent="0.25">
      <c r="D8823" s="1"/>
    </row>
    <row r="8824" spans="4:4" x14ac:dyDescent="0.25">
      <c r="D8824" s="1"/>
    </row>
    <row r="8825" spans="4:4" x14ac:dyDescent="0.25">
      <c r="D8825" s="1"/>
    </row>
    <row r="8826" spans="4:4" x14ac:dyDescent="0.25">
      <c r="D8826" s="1"/>
    </row>
    <row r="8827" spans="4:4" x14ac:dyDescent="0.25">
      <c r="D8827" s="1"/>
    </row>
    <row r="8828" spans="4:4" x14ac:dyDescent="0.25">
      <c r="D8828" s="1"/>
    </row>
    <row r="8829" spans="4:4" x14ac:dyDescent="0.25">
      <c r="D8829" s="1"/>
    </row>
    <row r="8830" spans="4:4" x14ac:dyDescent="0.25">
      <c r="D8830" s="1"/>
    </row>
    <row r="8831" spans="4:4" x14ac:dyDescent="0.25">
      <c r="D8831" s="1"/>
    </row>
    <row r="8832" spans="4:4" x14ac:dyDescent="0.25">
      <c r="D8832" s="1"/>
    </row>
    <row r="8833" spans="4:4" x14ac:dyDescent="0.25">
      <c r="D8833" s="1"/>
    </row>
    <row r="8834" spans="4:4" x14ac:dyDescent="0.25">
      <c r="D8834" s="1"/>
    </row>
    <row r="8835" spans="4:4" x14ac:dyDescent="0.25">
      <c r="D8835" s="1"/>
    </row>
    <row r="8836" spans="4:4" x14ac:dyDescent="0.25">
      <c r="D8836" s="1"/>
    </row>
    <row r="8837" spans="4:4" x14ac:dyDescent="0.25">
      <c r="D8837" s="1"/>
    </row>
    <row r="8838" spans="4:4" x14ac:dyDescent="0.25">
      <c r="D8838" s="1"/>
    </row>
    <row r="8839" spans="4:4" x14ac:dyDescent="0.25">
      <c r="D8839" s="1"/>
    </row>
    <row r="8840" spans="4:4" x14ac:dyDescent="0.25">
      <c r="D8840" s="1"/>
    </row>
    <row r="8841" spans="4:4" x14ac:dyDescent="0.25">
      <c r="D8841" s="1"/>
    </row>
    <row r="8842" spans="4:4" x14ac:dyDescent="0.25">
      <c r="D8842" s="1"/>
    </row>
    <row r="8843" spans="4:4" x14ac:dyDescent="0.25">
      <c r="D8843" s="1"/>
    </row>
    <row r="8844" spans="4:4" x14ac:dyDescent="0.25">
      <c r="D8844" s="1"/>
    </row>
    <row r="8845" spans="4:4" x14ac:dyDescent="0.25">
      <c r="D8845" s="1"/>
    </row>
    <row r="8846" spans="4:4" x14ac:dyDescent="0.25">
      <c r="D8846" s="1"/>
    </row>
    <row r="8847" spans="4:4" x14ac:dyDescent="0.25">
      <c r="D8847" s="1"/>
    </row>
    <row r="8848" spans="4:4" x14ac:dyDescent="0.25">
      <c r="D8848" s="1"/>
    </row>
    <row r="8849" spans="4:4" x14ac:dyDescent="0.25">
      <c r="D8849" s="1"/>
    </row>
    <row r="8850" spans="4:4" x14ac:dyDescent="0.25">
      <c r="D8850" s="1"/>
    </row>
    <row r="8851" spans="4:4" x14ac:dyDescent="0.25">
      <c r="D8851" s="1"/>
    </row>
    <row r="8852" spans="4:4" x14ac:dyDescent="0.25">
      <c r="D8852" s="1"/>
    </row>
    <row r="8853" spans="4:4" x14ac:dyDescent="0.25">
      <c r="D8853" s="1"/>
    </row>
    <row r="8854" spans="4:4" x14ac:dyDescent="0.25">
      <c r="D8854" s="1"/>
    </row>
    <row r="8855" spans="4:4" x14ac:dyDescent="0.25">
      <c r="D8855" s="1"/>
    </row>
    <row r="8856" spans="4:4" x14ac:dyDescent="0.25">
      <c r="D8856" s="1"/>
    </row>
    <row r="8857" spans="4:4" x14ac:dyDescent="0.25">
      <c r="D8857" s="1"/>
    </row>
    <row r="8858" spans="4:4" x14ac:dyDescent="0.25">
      <c r="D8858" s="1"/>
    </row>
    <row r="8859" spans="4:4" x14ac:dyDescent="0.25">
      <c r="D8859" s="1"/>
    </row>
    <row r="8860" spans="4:4" x14ac:dyDescent="0.25">
      <c r="D8860" s="1"/>
    </row>
    <row r="8861" spans="4:4" x14ac:dyDescent="0.25">
      <c r="D8861" s="1"/>
    </row>
    <row r="8862" spans="4:4" x14ac:dyDescent="0.25">
      <c r="D8862" s="1"/>
    </row>
    <row r="8863" spans="4:4" x14ac:dyDescent="0.25">
      <c r="D8863" s="1"/>
    </row>
    <row r="8864" spans="4:4" x14ac:dyDescent="0.25">
      <c r="D8864" s="1"/>
    </row>
    <row r="8865" spans="4:4" x14ac:dyDescent="0.25">
      <c r="D8865" s="1"/>
    </row>
    <row r="8866" spans="4:4" x14ac:dyDescent="0.25">
      <c r="D8866" s="1"/>
    </row>
    <row r="8867" spans="4:4" x14ac:dyDescent="0.25">
      <c r="D8867" s="1"/>
    </row>
    <row r="8868" spans="4:4" x14ac:dyDescent="0.25">
      <c r="D8868" s="1"/>
    </row>
    <row r="8869" spans="4:4" x14ac:dyDescent="0.25">
      <c r="D8869" s="1"/>
    </row>
    <row r="8870" spans="4:4" x14ac:dyDescent="0.25">
      <c r="D8870" s="1"/>
    </row>
    <row r="8871" spans="4:4" x14ac:dyDescent="0.25">
      <c r="D8871" s="1"/>
    </row>
    <row r="8872" spans="4:4" x14ac:dyDescent="0.25">
      <c r="D8872" s="1"/>
    </row>
    <row r="8873" spans="4:4" x14ac:dyDescent="0.25">
      <c r="D8873" s="1"/>
    </row>
    <row r="8874" spans="4:4" x14ac:dyDescent="0.25">
      <c r="D8874" s="1"/>
    </row>
    <row r="8875" spans="4:4" x14ac:dyDescent="0.25">
      <c r="D8875" s="1"/>
    </row>
    <row r="8876" spans="4:4" x14ac:dyDescent="0.25">
      <c r="D8876" s="1"/>
    </row>
    <row r="8877" spans="4:4" x14ac:dyDescent="0.25">
      <c r="D8877" s="1"/>
    </row>
    <row r="8878" spans="4:4" x14ac:dyDescent="0.25">
      <c r="D8878" s="1"/>
    </row>
    <row r="8879" spans="4:4" x14ac:dyDescent="0.25">
      <c r="D8879" s="1"/>
    </row>
    <row r="8880" spans="4:4" x14ac:dyDescent="0.25">
      <c r="D8880" s="1"/>
    </row>
    <row r="8881" spans="4:4" x14ac:dyDescent="0.25">
      <c r="D8881" s="1"/>
    </row>
    <row r="8882" spans="4:4" x14ac:dyDescent="0.25">
      <c r="D8882" s="1"/>
    </row>
    <row r="8883" spans="4:4" x14ac:dyDescent="0.25">
      <c r="D8883" s="1"/>
    </row>
    <row r="8884" spans="4:4" x14ac:dyDescent="0.25">
      <c r="D8884" s="1"/>
    </row>
    <row r="8885" spans="4:4" x14ac:dyDescent="0.25">
      <c r="D8885" s="1"/>
    </row>
    <row r="8886" spans="4:4" x14ac:dyDescent="0.25">
      <c r="D8886" s="1"/>
    </row>
    <row r="8887" spans="4:4" x14ac:dyDescent="0.25">
      <c r="D8887" s="1"/>
    </row>
    <row r="8888" spans="4:4" x14ac:dyDescent="0.25">
      <c r="D8888" s="1"/>
    </row>
    <row r="8889" spans="4:4" x14ac:dyDescent="0.25">
      <c r="D8889" s="1"/>
    </row>
    <row r="8890" spans="4:4" x14ac:dyDescent="0.25">
      <c r="D8890" s="1"/>
    </row>
    <row r="8891" spans="4:4" x14ac:dyDescent="0.25">
      <c r="D8891" s="1"/>
    </row>
    <row r="8892" spans="4:4" x14ac:dyDescent="0.25">
      <c r="D8892" s="1"/>
    </row>
    <row r="8893" spans="4:4" x14ac:dyDescent="0.25">
      <c r="D8893" s="1"/>
    </row>
    <row r="8894" spans="4:4" x14ac:dyDescent="0.25">
      <c r="D8894" s="1"/>
    </row>
    <row r="8895" spans="4:4" x14ac:dyDescent="0.25">
      <c r="D8895" s="1"/>
    </row>
    <row r="8896" spans="4:4" x14ac:dyDescent="0.25">
      <c r="D8896" s="1"/>
    </row>
    <row r="8897" spans="4:4" x14ac:dyDescent="0.25">
      <c r="D8897" s="1"/>
    </row>
    <row r="8898" spans="4:4" x14ac:dyDescent="0.25">
      <c r="D8898" s="1"/>
    </row>
    <row r="8899" spans="4:4" x14ac:dyDescent="0.25">
      <c r="D8899" s="1"/>
    </row>
    <row r="8900" spans="4:4" x14ac:dyDescent="0.25">
      <c r="D8900" s="1"/>
    </row>
    <row r="8901" spans="4:4" x14ac:dyDescent="0.25">
      <c r="D8901" s="1"/>
    </row>
    <row r="8902" spans="4:4" x14ac:dyDescent="0.25">
      <c r="D8902" s="1"/>
    </row>
    <row r="8903" spans="4:4" x14ac:dyDescent="0.25">
      <c r="D8903" s="1"/>
    </row>
    <row r="8904" spans="4:4" x14ac:dyDescent="0.25">
      <c r="D8904" s="1"/>
    </row>
    <row r="8905" spans="4:4" x14ac:dyDescent="0.25">
      <c r="D8905" s="1"/>
    </row>
    <row r="8906" spans="4:4" x14ac:dyDescent="0.25">
      <c r="D8906" s="1"/>
    </row>
    <row r="8907" spans="4:4" x14ac:dyDescent="0.25">
      <c r="D8907" s="1"/>
    </row>
    <row r="8908" spans="4:4" x14ac:dyDescent="0.25">
      <c r="D8908" s="1"/>
    </row>
    <row r="8909" spans="4:4" x14ac:dyDescent="0.25">
      <c r="D8909" s="1"/>
    </row>
    <row r="8910" spans="4:4" x14ac:dyDescent="0.25">
      <c r="D8910" s="1"/>
    </row>
    <row r="8911" spans="4:4" x14ac:dyDescent="0.25">
      <c r="D8911" s="1"/>
    </row>
    <row r="8912" spans="4:4" x14ac:dyDescent="0.25">
      <c r="D8912" s="1"/>
    </row>
    <row r="8913" spans="4:4" x14ac:dyDescent="0.25">
      <c r="D8913" s="1"/>
    </row>
    <row r="8914" spans="4:4" x14ac:dyDescent="0.25">
      <c r="D8914" s="1"/>
    </row>
    <row r="8915" spans="4:4" x14ac:dyDescent="0.25">
      <c r="D8915" s="1"/>
    </row>
    <row r="8916" spans="4:4" x14ac:dyDescent="0.25">
      <c r="D8916" s="1"/>
    </row>
    <row r="8917" spans="4:4" x14ac:dyDescent="0.25">
      <c r="D8917" s="1"/>
    </row>
    <row r="8918" spans="4:4" x14ac:dyDescent="0.25">
      <c r="D8918" s="1"/>
    </row>
    <row r="8919" spans="4:4" x14ac:dyDescent="0.25">
      <c r="D8919" s="1"/>
    </row>
    <row r="8920" spans="4:4" x14ac:dyDescent="0.25">
      <c r="D8920" s="1"/>
    </row>
    <row r="8921" spans="4:4" x14ac:dyDescent="0.25">
      <c r="D8921" s="1"/>
    </row>
    <row r="8922" spans="4:4" x14ac:dyDescent="0.25">
      <c r="D8922" s="1"/>
    </row>
    <row r="8923" spans="4:4" x14ac:dyDescent="0.25">
      <c r="D8923" s="1"/>
    </row>
    <row r="8924" spans="4:4" x14ac:dyDescent="0.25">
      <c r="D8924" s="1"/>
    </row>
    <row r="8925" spans="4:4" x14ac:dyDescent="0.25">
      <c r="D8925" s="1"/>
    </row>
    <row r="8926" spans="4:4" x14ac:dyDescent="0.25">
      <c r="D8926" s="1"/>
    </row>
    <row r="8927" spans="4:4" x14ac:dyDescent="0.25">
      <c r="D8927" s="1"/>
    </row>
    <row r="8928" spans="4:4" x14ac:dyDescent="0.25">
      <c r="D8928" s="1"/>
    </row>
    <row r="8929" spans="4:4" x14ac:dyDescent="0.25">
      <c r="D8929" s="1"/>
    </row>
    <row r="8930" spans="4:4" x14ac:dyDescent="0.25">
      <c r="D8930" s="1"/>
    </row>
    <row r="8931" spans="4:4" x14ac:dyDescent="0.25">
      <c r="D8931" s="1"/>
    </row>
    <row r="8932" spans="4:4" x14ac:dyDescent="0.25">
      <c r="D8932" s="1"/>
    </row>
    <row r="8933" spans="4:4" x14ac:dyDescent="0.25">
      <c r="D8933" s="1"/>
    </row>
    <row r="8934" spans="4:4" x14ac:dyDescent="0.25">
      <c r="D8934" s="1"/>
    </row>
    <row r="8935" spans="4:4" x14ac:dyDescent="0.25">
      <c r="D8935" s="1"/>
    </row>
    <row r="8936" spans="4:4" x14ac:dyDescent="0.25">
      <c r="D8936" s="1"/>
    </row>
    <row r="8937" spans="4:4" x14ac:dyDescent="0.25">
      <c r="D8937" s="1"/>
    </row>
    <row r="8938" spans="4:4" x14ac:dyDescent="0.25">
      <c r="D8938" s="1"/>
    </row>
    <row r="8939" spans="4:4" x14ac:dyDescent="0.25">
      <c r="D8939" s="1"/>
    </row>
    <row r="8940" spans="4:4" x14ac:dyDescent="0.25">
      <c r="D8940" s="1"/>
    </row>
    <row r="8941" spans="4:4" x14ac:dyDescent="0.25">
      <c r="D8941" s="1"/>
    </row>
    <row r="8942" spans="4:4" x14ac:dyDescent="0.25">
      <c r="D8942" s="1"/>
    </row>
    <row r="8943" spans="4:4" x14ac:dyDescent="0.25">
      <c r="D8943" s="1"/>
    </row>
    <row r="8944" spans="4:4" x14ac:dyDescent="0.25">
      <c r="D8944" s="1"/>
    </row>
    <row r="8945" spans="4:4" x14ac:dyDescent="0.25">
      <c r="D8945" s="1"/>
    </row>
    <row r="8946" spans="4:4" x14ac:dyDescent="0.25">
      <c r="D8946" s="1"/>
    </row>
    <row r="8947" spans="4:4" x14ac:dyDescent="0.25">
      <c r="D8947" s="1"/>
    </row>
    <row r="8948" spans="4:4" x14ac:dyDescent="0.25">
      <c r="D8948" s="1"/>
    </row>
    <row r="8949" spans="4:4" x14ac:dyDescent="0.25">
      <c r="D8949" s="1"/>
    </row>
    <row r="8950" spans="4:4" x14ac:dyDescent="0.25">
      <c r="D8950" s="1"/>
    </row>
    <row r="8951" spans="4:4" x14ac:dyDescent="0.25">
      <c r="D8951" s="1"/>
    </row>
    <row r="8952" spans="4:4" x14ac:dyDescent="0.25">
      <c r="D8952" s="1"/>
    </row>
    <row r="8953" spans="4:4" x14ac:dyDescent="0.25">
      <c r="D8953" s="1"/>
    </row>
    <row r="8954" spans="4:4" x14ac:dyDescent="0.25">
      <c r="D8954" s="1"/>
    </row>
    <row r="8955" spans="4:4" x14ac:dyDescent="0.25">
      <c r="D8955" s="1"/>
    </row>
    <row r="8956" spans="4:4" x14ac:dyDescent="0.25">
      <c r="D8956" s="1"/>
    </row>
    <row r="8957" spans="4:4" x14ac:dyDescent="0.25">
      <c r="D8957" s="1"/>
    </row>
    <row r="8958" spans="4:4" x14ac:dyDescent="0.25">
      <c r="D8958" s="1"/>
    </row>
    <row r="8959" spans="4:4" x14ac:dyDescent="0.25">
      <c r="D8959" s="1"/>
    </row>
    <row r="8960" spans="4:4" x14ac:dyDescent="0.25">
      <c r="D8960" s="1"/>
    </row>
    <row r="8961" spans="4:4" x14ac:dyDescent="0.25">
      <c r="D8961" s="1"/>
    </row>
    <row r="8962" spans="4:4" x14ac:dyDescent="0.25">
      <c r="D8962" s="1"/>
    </row>
    <row r="8963" spans="4:4" x14ac:dyDescent="0.25">
      <c r="D8963" s="1"/>
    </row>
    <row r="8964" spans="4:4" x14ac:dyDescent="0.25">
      <c r="D8964" s="1"/>
    </row>
    <row r="8965" spans="4:4" x14ac:dyDescent="0.25">
      <c r="D8965" s="1"/>
    </row>
    <row r="8966" spans="4:4" x14ac:dyDescent="0.25">
      <c r="D8966" s="1"/>
    </row>
    <row r="8967" spans="4:4" x14ac:dyDescent="0.25">
      <c r="D8967" s="1"/>
    </row>
    <row r="8968" spans="4:4" x14ac:dyDescent="0.25">
      <c r="D8968" s="1"/>
    </row>
    <row r="8969" spans="4:4" x14ac:dyDescent="0.25">
      <c r="D8969" s="1"/>
    </row>
    <row r="8970" spans="4:4" x14ac:dyDescent="0.25">
      <c r="D8970" s="1"/>
    </row>
    <row r="8971" spans="4:4" x14ac:dyDescent="0.25">
      <c r="D8971" s="1"/>
    </row>
    <row r="8972" spans="4:4" x14ac:dyDescent="0.25">
      <c r="D8972" s="1"/>
    </row>
    <row r="8973" spans="4:4" x14ac:dyDescent="0.25">
      <c r="D8973" s="1"/>
    </row>
    <row r="8974" spans="4:4" x14ac:dyDescent="0.25">
      <c r="D8974" s="1"/>
    </row>
    <row r="8975" spans="4:4" x14ac:dyDescent="0.25">
      <c r="D8975" s="1"/>
    </row>
    <row r="8976" spans="4:4" x14ac:dyDescent="0.25">
      <c r="D8976" s="1"/>
    </row>
    <row r="8977" spans="4:4" x14ac:dyDescent="0.25">
      <c r="D8977" s="1"/>
    </row>
    <row r="8978" spans="4:4" x14ac:dyDescent="0.25">
      <c r="D8978" s="1"/>
    </row>
    <row r="8979" spans="4:4" x14ac:dyDescent="0.25">
      <c r="D8979" s="1"/>
    </row>
    <row r="8980" spans="4:4" x14ac:dyDescent="0.25">
      <c r="D8980" s="1"/>
    </row>
    <row r="8981" spans="4:4" x14ac:dyDescent="0.25">
      <c r="D8981" s="1"/>
    </row>
    <row r="8982" spans="4:4" x14ac:dyDescent="0.25">
      <c r="D8982" s="1"/>
    </row>
    <row r="8983" spans="4:4" x14ac:dyDescent="0.25">
      <c r="D8983" s="1"/>
    </row>
    <row r="8984" spans="4:4" x14ac:dyDescent="0.25">
      <c r="D8984" s="1"/>
    </row>
    <row r="8985" spans="4:4" x14ac:dyDescent="0.25">
      <c r="D8985" s="1"/>
    </row>
    <row r="8986" spans="4:4" x14ac:dyDescent="0.25">
      <c r="D8986" s="1"/>
    </row>
    <row r="8987" spans="4:4" x14ac:dyDescent="0.25">
      <c r="D8987" s="1"/>
    </row>
    <row r="8988" spans="4:4" x14ac:dyDescent="0.25">
      <c r="D8988" s="1"/>
    </row>
    <row r="8989" spans="4:4" x14ac:dyDescent="0.25">
      <c r="D8989" s="1"/>
    </row>
    <row r="8990" spans="4:4" x14ac:dyDescent="0.25">
      <c r="D8990" s="1"/>
    </row>
    <row r="8991" spans="4:4" x14ac:dyDescent="0.25">
      <c r="D8991" s="1"/>
    </row>
    <row r="8992" spans="4:4" x14ac:dyDescent="0.25">
      <c r="D8992" s="1"/>
    </row>
    <row r="8993" spans="4:7" x14ac:dyDescent="0.25">
      <c r="D8993" s="1"/>
    </row>
    <row r="8994" spans="4:7" x14ac:dyDescent="0.25">
      <c r="D8994" s="1"/>
    </row>
    <row r="8995" spans="4:7" x14ac:dyDescent="0.25">
      <c r="D8995" s="1"/>
    </row>
    <row r="8996" spans="4:7" x14ac:dyDescent="0.25">
      <c r="D8996" s="1"/>
    </row>
    <row r="8997" spans="4:7" x14ac:dyDescent="0.25">
      <c r="D8997" s="1"/>
      <c r="G8997" s="1"/>
    </row>
    <row r="8998" spans="4:7" x14ac:dyDescent="0.25">
      <c r="D8998" s="1"/>
      <c r="G8998" s="1"/>
    </row>
    <row r="8999" spans="4:7" x14ac:dyDescent="0.25">
      <c r="D8999" s="1"/>
      <c r="G8999" s="1"/>
    </row>
    <row r="9000" spans="4:7" x14ac:dyDescent="0.25">
      <c r="D9000" s="1"/>
      <c r="G9000" s="1"/>
    </row>
    <row r="9001" spans="4:7" x14ac:dyDescent="0.25">
      <c r="D9001" s="1"/>
      <c r="G9001" s="1"/>
    </row>
    <row r="9002" spans="4:7" x14ac:dyDescent="0.25">
      <c r="D9002" s="1"/>
      <c r="G9002" s="1"/>
    </row>
    <row r="9003" spans="4:7" x14ac:dyDescent="0.25">
      <c r="D9003" s="1"/>
      <c r="G9003" s="1"/>
    </row>
    <row r="9004" spans="4:7" x14ac:dyDescent="0.25">
      <c r="D9004" s="1"/>
      <c r="G9004" s="1"/>
    </row>
    <row r="9005" spans="4:7" x14ac:dyDescent="0.25">
      <c r="D9005" s="1"/>
      <c r="G9005" s="1"/>
    </row>
    <row r="9006" spans="4:7" x14ac:dyDescent="0.25">
      <c r="D9006" s="1"/>
      <c r="G9006" s="1"/>
    </row>
    <row r="9007" spans="4:7" x14ac:dyDescent="0.25">
      <c r="D9007" s="1"/>
      <c r="G9007" s="1"/>
    </row>
    <row r="9008" spans="4:7" x14ac:dyDescent="0.25">
      <c r="D9008" s="1"/>
      <c r="G9008" s="1"/>
    </row>
    <row r="9009" spans="4:7" x14ac:dyDescent="0.25">
      <c r="D9009" s="1"/>
      <c r="G9009" s="1"/>
    </row>
    <row r="9010" spans="4:7" x14ac:dyDescent="0.25">
      <c r="D9010" s="1"/>
      <c r="G9010" s="1"/>
    </row>
    <row r="9011" spans="4:7" x14ac:dyDescent="0.25">
      <c r="D9011" s="1"/>
      <c r="G9011" s="1"/>
    </row>
    <row r="9012" spans="4:7" x14ac:dyDescent="0.25">
      <c r="D9012" s="1"/>
      <c r="G9012" s="1"/>
    </row>
    <row r="9013" spans="4:7" x14ac:dyDescent="0.25">
      <c r="D9013" s="1"/>
      <c r="G9013" s="1"/>
    </row>
    <row r="9014" spans="4:7" x14ac:dyDescent="0.25">
      <c r="D9014" s="1"/>
      <c r="G9014" s="1"/>
    </row>
    <row r="9015" spans="4:7" x14ac:dyDescent="0.25">
      <c r="D9015" s="1"/>
      <c r="G9015" s="1"/>
    </row>
    <row r="9016" spans="4:7" x14ac:dyDescent="0.25">
      <c r="D9016" s="1"/>
      <c r="G9016" s="1"/>
    </row>
    <row r="9017" spans="4:7" x14ac:dyDescent="0.25">
      <c r="D9017" s="1"/>
      <c r="G9017" s="1"/>
    </row>
    <row r="9018" spans="4:7" x14ac:dyDescent="0.25">
      <c r="D9018" s="1"/>
      <c r="G9018" s="1"/>
    </row>
    <row r="9019" spans="4:7" x14ac:dyDescent="0.25">
      <c r="D9019" s="1"/>
      <c r="G9019" s="1"/>
    </row>
    <row r="9020" spans="4:7" x14ac:dyDescent="0.25">
      <c r="D9020" s="1"/>
      <c r="G9020" s="1"/>
    </row>
    <row r="9021" spans="4:7" x14ac:dyDescent="0.25">
      <c r="D9021" s="1"/>
      <c r="G9021" s="1"/>
    </row>
    <row r="9022" spans="4:7" x14ac:dyDescent="0.25">
      <c r="D9022" s="1"/>
      <c r="G9022" s="1"/>
    </row>
    <row r="9023" spans="4:7" x14ac:dyDescent="0.25">
      <c r="D9023" s="1"/>
      <c r="G9023" s="1"/>
    </row>
    <row r="9024" spans="4:7" x14ac:dyDescent="0.25">
      <c r="D9024" s="1"/>
      <c r="G9024" s="1"/>
    </row>
    <row r="9025" spans="4:7" x14ac:dyDescent="0.25">
      <c r="D9025" s="1"/>
      <c r="G9025" s="1"/>
    </row>
    <row r="9026" spans="4:7" x14ac:dyDescent="0.25">
      <c r="D9026" s="1"/>
      <c r="G9026" s="1"/>
    </row>
    <row r="9027" spans="4:7" x14ac:dyDescent="0.25">
      <c r="D9027" s="1"/>
      <c r="G9027" s="1"/>
    </row>
    <row r="9028" spans="4:7" x14ac:dyDescent="0.25">
      <c r="D9028" s="1"/>
      <c r="G9028" s="1"/>
    </row>
    <row r="9029" spans="4:7" x14ac:dyDescent="0.25">
      <c r="D9029" s="1"/>
      <c r="G9029" s="1"/>
    </row>
    <row r="9030" spans="4:7" x14ac:dyDescent="0.25">
      <c r="D9030" s="1"/>
      <c r="G9030" s="1"/>
    </row>
    <row r="9031" spans="4:7" x14ac:dyDescent="0.25">
      <c r="D9031" s="1"/>
      <c r="G9031" s="1"/>
    </row>
    <row r="9032" spans="4:7" x14ac:dyDescent="0.25">
      <c r="D9032" s="1"/>
      <c r="G9032" s="1"/>
    </row>
    <row r="9033" spans="4:7" x14ac:dyDescent="0.25">
      <c r="D9033" s="1"/>
      <c r="G9033" s="1"/>
    </row>
    <row r="9034" spans="4:7" x14ac:dyDescent="0.25">
      <c r="D9034" s="1"/>
      <c r="G9034" s="1"/>
    </row>
    <row r="9035" spans="4:7" x14ac:dyDescent="0.25">
      <c r="D9035" s="1"/>
      <c r="G9035" s="1"/>
    </row>
    <row r="9036" spans="4:7" x14ac:dyDescent="0.25">
      <c r="D9036" s="1"/>
      <c r="G9036" s="1"/>
    </row>
    <row r="9037" spans="4:7" x14ac:dyDescent="0.25">
      <c r="D9037" s="1"/>
      <c r="G9037" s="1"/>
    </row>
    <row r="9038" spans="4:7" x14ac:dyDescent="0.25">
      <c r="D9038" s="1"/>
      <c r="G9038" s="1"/>
    </row>
    <row r="9039" spans="4:7" x14ac:dyDescent="0.25">
      <c r="D9039" s="1"/>
      <c r="G9039" s="1"/>
    </row>
    <row r="9040" spans="4:7" x14ac:dyDescent="0.25">
      <c r="D9040" s="1"/>
      <c r="G9040" s="1"/>
    </row>
    <row r="9041" spans="4:7" x14ac:dyDescent="0.25">
      <c r="D9041" s="1"/>
      <c r="G9041" s="1"/>
    </row>
    <row r="9042" spans="4:7" x14ac:dyDescent="0.25">
      <c r="D9042" s="1"/>
      <c r="G9042" s="1"/>
    </row>
    <row r="9043" spans="4:7" x14ac:dyDescent="0.25">
      <c r="D9043" s="1"/>
      <c r="G9043" s="1"/>
    </row>
    <row r="9044" spans="4:7" x14ac:dyDescent="0.25">
      <c r="D9044" s="1"/>
      <c r="G9044" s="1"/>
    </row>
    <row r="9045" spans="4:7" x14ac:dyDescent="0.25">
      <c r="D9045" s="1"/>
      <c r="G9045" s="1"/>
    </row>
    <row r="9046" spans="4:7" x14ac:dyDescent="0.25">
      <c r="D9046" s="1"/>
      <c r="G9046" s="1"/>
    </row>
    <row r="9047" spans="4:7" x14ac:dyDescent="0.25">
      <c r="D9047" s="1"/>
      <c r="G9047" s="1"/>
    </row>
    <row r="9048" spans="4:7" x14ac:dyDescent="0.25">
      <c r="D9048" s="1"/>
      <c r="G9048" s="1"/>
    </row>
    <row r="9049" spans="4:7" x14ac:dyDescent="0.25">
      <c r="D9049" s="1"/>
      <c r="G9049" s="1"/>
    </row>
    <row r="9050" spans="4:7" x14ac:dyDescent="0.25">
      <c r="D9050" s="1"/>
      <c r="G9050" s="1"/>
    </row>
    <row r="9051" spans="4:7" x14ac:dyDescent="0.25">
      <c r="D9051" s="1"/>
      <c r="G9051" s="1"/>
    </row>
    <row r="9052" spans="4:7" x14ac:dyDescent="0.25">
      <c r="D9052" s="1"/>
      <c r="G9052" s="1"/>
    </row>
    <row r="9053" spans="4:7" x14ac:dyDescent="0.25">
      <c r="D9053" s="1"/>
      <c r="G9053" s="1"/>
    </row>
    <row r="9054" spans="4:7" x14ac:dyDescent="0.25">
      <c r="D9054" s="1"/>
      <c r="G9054" s="1"/>
    </row>
    <row r="9055" spans="4:7" x14ac:dyDescent="0.25">
      <c r="D9055" s="1"/>
      <c r="G9055" s="1"/>
    </row>
    <row r="9056" spans="4:7" x14ac:dyDescent="0.25">
      <c r="D9056" s="1"/>
      <c r="G9056" s="1"/>
    </row>
    <row r="9057" spans="4:7" x14ac:dyDescent="0.25">
      <c r="D9057" s="1"/>
      <c r="G9057" s="1"/>
    </row>
    <row r="9058" spans="4:7" x14ac:dyDescent="0.25">
      <c r="D9058" s="1"/>
      <c r="G9058" s="1"/>
    </row>
    <row r="9059" spans="4:7" x14ac:dyDescent="0.25">
      <c r="D9059" s="1"/>
      <c r="G9059" s="1"/>
    </row>
    <row r="9060" spans="4:7" x14ac:dyDescent="0.25">
      <c r="D9060" s="1"/>
      <c r="G9060" s="1"/>
    </row>
    <row r="9061" spans="4:7" x14ac:dyDescent="0.25">
      <c r="D9061" s="1"/>
      <c r="G9061" s="1"/>
    </row>
    <row r="9062" spans="4:7" x14ac:dyDescent="0.25">
      <c r="D9062" s="1"/>
      <c r="G9062" s="1"/>
    </row>
    <row r="9063" spans="4:7" x14ac:dyDescent="0.25">
      <c r="D9063" s="1"/>
      <c r="G9063" s="1"/>
    </row>
    <row r="9064" spans="4:7" x14ac:dyDescent="0.25">
      <c r="D9064" s="1"/>
      <c r="G9064" s="1"/>
    </row>
    <row r="9065" spans="4:7" x14ac:dyDescent="0.25">
      <c r="D9065" s="1"/>
      <c r="G9065" s="1"/>
    </row>
    <row r="9066" spans="4:7" x14ac:dyDescent="0.25">
      <c r="D9066" s="1"/>
      <c r="G9066" s="1"/>
    </row>
    <row r="9067" spans="4:7" x14ac:dyDescent="0.25">
      <c r="D9067" s="1"/>
      <c r="G9067" s="1"/>
    </row>
    <row r="9068" spans="4:7" x14ac:dyDescent="0.25">
      <c r="D9068" s="1"/>
      <c r="G9068" s="1"/>
    </row>
    <row r="9069" spans="4:7" x14ac:dyDescent="0.25">
      <c r="D9069" s="1"/>
      <c r="G9069" s="1"/>
    </row>
    <row r="9070" spans="4:7" x14ac:dyDescent="0.25">
      <c r="D9070" s="1"/>
      <c r="G9070" s="1"/>
    </row>
    <row r="9071" spans="4:7" x14ac:dyDescent="0.25">
      <c r="D9071" s="1"/>
      <c r="G9071" s="1"/>
    </row>
    <row r="9072" spans="4:7" x14ac:dyDescent="0.25">
      <c r="D9072" s="1"/>
      <c r="G9072" s="1"/>
    </row>
    <row r="9073" spans="4:7" x14ac:dyDescent="0.25">
      <c r="D9073" s="1"/>
      <c r="G9073" s="1"/>
    </row>
    <row r="9074" spans="4:7" x14ac:dyDescent="0.25">
      <c r="D9074" s="1"/>
      <c r="G9074" s="1"/>
    </row>
    <row r="9075" spans="4:7" x14ac:dyDescent="0.25">
      <c r="D9075" s="1"/>
      <c r="G9075" s="1"/>
    </row>
    <row r="9076" spans="4:7" x14ac:dyDescent="0.25">
      <c r="D9076" s="1"/>
      <c r="G9076" s="1"/>
    </row>
    <row r="9077" spans="4:7" x14ac:dyDescent="0.25">
      <c r="D9077" s="1"/>
      <c r="G9077" s="1"/>
    </row>
    <row r="9078" spans="4:7" x14ac:dyDescent="0.25">
      <c r="D9078" s="1"/>
      <c r="G9078" s="1"/>
    </row>
    <row r="9079" spans="4:7" x14ac:dyDescent="0.25">
      <c r="D9079" s="1"/>
      <c r="G9079" s="1"/>
    </row>
    <row r="9080" spans="4:7" x14ac:dyDescent="0.25">
      <c r="D9080" s="1"/>
      <c r="G9080" s="1"/>
    </row>
    <row r="9081" spans="4:7" x14ac:dyDescent="0.25">
      <c r="D9081" s="1"/>
      <c r="G9081" s="1"/>
    </row>
    <row r="9082" spans="4:7" x14ac:dyDescent="0.25">
      <c r="D9082" s="1"/>
      <c r="G9082" s="1"/>
    </row>
    <row r="9083" spans="4:7" x14ac:dyDescent="0.25">
      <c r="D9083" s="1"/>
      <c r="G9083" s="1"/>
    </row>
    <row r="9084" spans="4:7" x14ac:dyDescent="0.25">
      <c r="D9084" s="1"/>
      <c r="G9084" s="1"/>
    </row>
    <row r="9085" spans="4:7" x14ac:dyDescent="0.25">
      <c r="D9085" s="1"/>
      <c r="G9085" s="1"/>
    </row>
    <row r="9086" spans="4:7" x14ac:dyDescent="0.25">
      <c r="D9086" s="1"/>
      <c r="G9086" s="1"/>
    </row>
    <row r="9087" spans="4:7" x14ac:dyDescent="0.25">
      <c r="D9087" s="1"/>
      <c r="G9087" s="1"/>
    </row>
    <row r="9088" spans="4:7" x14ac:dyDescent="0.25">
      <c r="D9088" s="1"/>
      <c r="G9088" s="1"/>
    </row>
    <row r="9089" spans="4:7" x14ac:dyDescent="0.25">
      <c r="D9089" s="1"/>
      <c r="G9089" s="1"/>
    </row>
    <row r="9090" spans="4:7" x14ac:dyDescent="0.25">
      <c r="D9090" s="1"/>
      <c r="G9090" s="1"/>
    </row>
    <row r="9091" spans="4:7" x14ac:dyDescent="0.25">
      <c r="D9091" s="1"/>
      <c r="G9091" s="1"/>
    </row>
    <row r="9092" spans="4:7" x14ac:dyDescent="0.25">
      <c r="D9092" s="1"/>
      <c r="G9092" s="1"/>
    </row>
    <row r="9093" spans="4:7" x14ac:dyDescent="0.25">
      <c r="D9093" s="1"/>
      <c r="G9093" s="1"/>
    </row>
    <row r="9094" spans="4:7" x14ac:dyDescent="0.25">
      <c r="D9094" s="1"/>
      <c r="G9094" s="1"/>
    </row>
    <row r="9095" spans="4:7" x14ac:dyDescent="0.25">
      <c r="D9095" s="1"/>
      <c r="G9095" s="1"/>
    </row>
    <row r="9096" spans="4:7" x14ac:dyDescent="0.25">
      <c r="D9096" s="1"/>
      <c r="G9096" s="1"/>
    </row>
    <row r="9097" spans="4:7" x14ac:dyDescent="0.25">
      <c r="D9097" s="1"/>
      <c r="G9097" s="1"/>
    </row>
    <row r="9098" spans="4:7" x14ac:dyDescent="0.25">
      <c r="D9098" s="1"/>
      <c r="G9098" s="1"/>
    </row>
    <row r="9099" spans="4:7" x14ac:dyDescent="0.25">
      <c r="D9099" s="1"/>
      <c r="G9099" s="1"/>
    </row>
    <row r="9100" spans="4:7" x14ac:dyDescent="0.25">
      <c r="D9100" s="1"/>
      <c r="G9100" s="1"/>
    </row>
    <row r="9101" spans="4:7" x14ac:dyDescent="0.25">
      <c r="D9101" s="1"/>
      <c r="G9101" s="1"/>
    </row>
    <row r="9102" spans="4:7" x14ac:dyDescent="0.25">
      <c r="D9102" s="1"/>
      <c r="G9102" s="1"/>
    </row>
    <row r="9103" spans="4:7" x14ac:dyDescent="0.25">
      <c r="D9103" s="1"/>
      <c r="G9103" s="1"/>
    </row>
    <row r="9104" spans="4:7" x14ac:dyDescent="0.25">
      <c r="D9104" s="1"/>
      <c r="G9104" s="1"/>
    </row>
    <row r="9105" spans="4:7" x14ac:dyDescent="0.25">
      <c r="D9105" s="1"/>
      <c r="G9105" s="1"/>
    </row>
    <row r="9106" spans="4:7" x14ac:dyDescent="0.25">
      <c r="D9106" s="1"/>
      <c r="G9106" s="1"/>
    </row>
    <row r="9107" spans="4:7" x14ac:dyDescent="0.25">
      <c r="D9107" s="1"/>
      <c r="G9107" s="1"/>
    </row>
    <row r="9108" spans="4:7" x14ac:dyDescent="0.25">
      <c r="D9108" s="1"/>
      <c r="G9108" s="1"/>
    </row>
    <row r="9109" spans="4:7" x14ac:dyDescent="0.25">
      <c r="D9109" s="1"/>
      <c r="G9109" s="1"/>
    </row>
    <row r="9110" spans="4:7" x14ac:dyDescent="0.25">
      <c r="D9110" s="1"/>
      <c r="G9110" s="1"/>
    </row>
    <row r="9111" spans="4:7" x14ac:dyDescent="0.25">
      <c r="D9111" s="1"/>
      <c r="G9111" s="1"/>
    </row>
    <row r="9112" spans="4:7" x14ac:dyDescent="0.25">
      <c r="D9112" s="1"/>
      <c r="G9112" s="1"/>
    </row>
    <row r="9113" spans="4:7" x14ac:dyDescent="0.25">
      <c r="D9113" s="1"/>
      <c r="G9113" s="1"/>
    </row>
    <row r="9114" spans="4:7" x14ac:dyDescent="0.25">
      <c r="D9114" s="1"/>
      <c r="G9114" s="1"/>
    </row>
    <row r="9115" spans="4:7" x14ac:dyDescent="0.25">
      <c r="D9115" s="1"/>
      <c r="G9115" s="1"/>
    </row>
    <row r="9116" spans="4:7" x14ac:dyDescent="0.25">
      <c r="D9116" s="1"/>
      <c r="G9116" s="1"/>
    </row>
    <row r="9117" spans="4:7" x14ac:dyDescent="0.25">
      <c r="D9117" s="1"/>
      <c r="G9117" s="1"/>
    </row>
    <row r="9118" spans="4:7" x14ac:dyDescent="0.25">
      <c r="D9118" s="1"/>
      <c r="G9118" s="1"/>
    </row>
    <row r="9119" spans="4:7" x14ac:dyDescent="0.25">
      <c r="D9119" s="1"/>
      <c r="G9119" s="1"/>
    </row>
    <row r="9120" spans="4:7" x14ac:dyDescent="0.25">
      <c r="D9120" s="1"/>
      <c r="G9120" s="1"/>
    </row>
    <row r="9121" spans="4:7" x14ac:dyDescent="0.25">
      <c r="D9121" s="1"/>
      <c r="G9121" s="1"/>
    </row>
    <row r="9122" spans="4:7" x14ac:dyDescent="0.25">
      <c r="D9122" s="1"/>
      <c r="G9122" s="1"/>
    </row>
    <row r="9123" spans="4:7" x14ac:dyDescent="0.25">
      <c r="D9123" s="1"/>
      <c r="G9123" s="1"/>
    </row>
    <row r="9124" spans="4:7" x14ac:dyDescent="0.25">
      <c r="D9124" s="1"/>
      <c r="G9124" s="1"/>
    </row>
    <row r="9125" spans="4:7" x14ac:dyDescent="0.25">
      <c r="D9125" s="1"/>
      <c r="G9125" s="1"/>
    </row>
    <row r="9126" spans="4:7" x14ac:dyDescent="0.25">
      <c r="D9126" s="1"/>
      <c r="G9126" s="1"/>
    </row>
    <row r="9127" spans="4:7" x14ac:dyDescent="0.25">
      <c r="D9127" s="1"/>
      <c r="G9127" s="1"/>
    </row>
    <row r="9128" spans="4:7" x14ac:dyDescent="0.25">
      <c r="D9128" s="1"/>
      <c r="G9128" s="1"/>
    </row>
    <row r="9129" spans="4:7" x14ac:dyDescent="0.25">
      <c r="D9129" s="1"/>
    </row>
    <row r="9130" spans="4:7" x14ac:dyDescent="0.25">
      <c r="D9130" s="1"/>
    </row>
    <row r="9131" spans="4:7" x14ac:dyDescent="0.25">
      <c r="D9131" s="1"/>
    </row>
    <row r="9132" spans="4:7" x14ac:dyDescent="0.25">
      <c r="D9132" s="1"/>
    </row>
    <row r="9133" spans="4:7" x14ac:dyDescent="0.25">
      <c r="D9133" s="1"/>
    </row>
    <row r="9134" spans="4:7" x14ac:dyDescent="0.25">
      <c r="D9134" s="1"/>
    </row>
    <row r="9135" spans="4:7" x14ac:dyDescent="0.25">
      <c r="D9135" s="1"/>
    </row>
    <row r="9136" spans="4:7" x14ac:dyDescent="0.25">
      <c r="D9136" s="1"/>
    </row>
    <row r="9137" spans="4:4" x14ac:dyDescent="0.25">
      <c r="D9137" s="1"/>
    </row>
    <row r="9138" spans="4:4" x14ac:dyDescent="0.25">
      <c r="D9138" s="1"/>
    </row>
    <row r="9139" spans="4:4" x14ac:dyDescent="0.25">
      <c r="D9139" s="1"/>
    </row>
    <row r="9140" spans="4:4" x14ac:dyDescent="0.25">
      <c r="D9140" s="1"/>
    </row>
    <row r="9141" spans="4:4" x14ac:dyDescent="0.25">
      <c r="D9141" s="1"/>
    </row>
    <row r="9142" spans="4:4" x14ac:dyDescent="0.25">
      <c r="D9142" s="1"/>
    </row>
    <row r="9143" spans="4:4" x14ac:dyDescent="0.25">
      <c r="D9143" s="1"/>
    </row>
    <row r="9144" spans="4:4" x14ac:dyDescent="0.25">
      <c r="D9144" s="1"/>
    </row>
    <row r="9145" spans="4:4" x14ac:dyDescent="0.25">
      <c r="D9145" s="1"/>
    </row>
    <row r="9146" spans="4:4" x14ac:dyDescent="0.25">
      <c r="D9146" s="1"/>
    </row>
    <row r="9147" spans="4:4" x14ac:dyDescent="0.25">
      <c r="D9147" s="1"/>
    </row>
    <row r="9148" spans="4:4" x14ac:dyDescent="0.25">
      <c r="D9148" s="1"/>
    </row>
    <row r="9149" spans="4:4" x14ac:dyDescent="0.25">
      <c r="D9149" s="1"/>
    </row>
    <row r="9150" spans="4:4" x14ac:dyDescent="0.25">
      <c r="D9150" s="1"/>
    </row>
    <row r="9151" spans="4:4" x14ac:dyDescent="0.25">
      <c r="D9151" s="1"/>
    </row>
    <row r="9152" spans="4:4" x14ac:dyDescent="0.25">
      <c r="D9152" s="1"/>
    </row>
    <row r="9153" spans="4:4" x14ac:dyDescent="0.25">
      <c r="D9153" s="1"/>
    </row>
    <row r="9154" spans="4:4" x14ac:dyDescent="0.25">
      <c r="D9154" s="1"/>
    </row>
    <row r="9155" spans="4:4" x14ac:dyDescent="0.25">
      <c r="D9155" s="1"/>
    </row>
    <row r="9156" spans="4:4" x14ac:dyDescent="0.25">
      <c r="D9156" s="1"/>
    </row>
    <row r="9157" spans="4:4" x14ac:dyDescent="0.25">
      <c r="D9157" s="1"/>
    </row>
    <row r="9158" spans="4:4" x14ac:dyDescent="0.25">
      <c r="D9158" s="1"/>
    </row>
    <row r="9159" spans="4:4" x14ac:dyDescent="0.25">
      <c r="D9159" s="1"/>
    </row>
    <row r="9160" spans="4:4" x14ac:dyDescent="0.25">
      <c r="D9160" s="1"/>
    </row>
    <row r="9161" spans="4:4" x14ac:dyDescent="0.25">
      <c r="D9161" s="1"/>
    </row>
    <row r="9162" spans="4:4" x14ac:dyDescent="0.25">
      <c r="D9162" s="1"/>
    </row>
    <row r="9163" spans="4:4" x14ac:dyDescent="0.25">
      <c r="D9163" s="1"/>
    </row>
    <row r="9164" spans="4:4" x14ac:dyDescent="0.25">
      <c r="D9164" s="1"/>
    </row>
    <row r="9165" spans="4:4" x14ac:dyDescent="0.25">
      <c r="D9165" s="1"/>
    </row>
    <row r="9166" spans="4:4" x14ac:dyDescent="0.25">
      <c r="D9166" s="1"/>
    </row>
    <row r="9167" spans="4:4" x14ac:dyDescent="0.25">
      <c r="D9167" s="1"/>
    </row>
    <row r="9168" spans="4:4" x14ac:dyDescent="0.25">
      <c r="D9168" s="1"/>
    </row>
    <row r="9169" spans="4:4" x14ac:dyDescent="0.25">
      <c r="D9169" s="1"/>
    </row>
    <row r="9170" spans="4:4" x14ac:dyDescent="0.25">
      <c r="D9170" s="1"/>
    </row>
    <row r="9171" spans="4:4" x14ac:dyDescent="0.25">
      <c r="D9171" s="1"/>
    </row>
    <row r="9172" spans="4:4" x14ac:dyDescent="0.25">
      <c r="D9172" s="1"/>
    </row>
    <row r="9173" spans="4:4" x14ac:dyDescent="0.25">
      <c r="D9173" s="1"/>
    </row>
    <row r="9174" spans="4:4" x14ac:dyDescent="0.25">
      <c r="D9174" s="1"/>
    </row>
    <row r="9175" spans="4:4" x14ac:dyDescent="0.25">
      <c r="D9175" s="1"/>
    </row>
    <row r="9176" spans="4:4" x14ac:dyDescent="0.25">
      <c r="D9176" s="1"/>
    </row>
    <row r="9177" spans="4:4" x14ac:dyDescent="0.25">
      <c r="D9177" s="1"/>
    </row>
    <row r="9178" spans="4:4" x14ac:dyDescent="0.25">
      <c r="D9178" s="1"/>
    </row>
    <row r="9179" spans="4:4" x14ac:dyDescent="0.25">
      <c r="D9179" s="1"/>
    </row>
    <row r="9180" spans="4:4" x14ac:dyDescent="0.25">
      <c r="D9180" s="1"/>
    </row>
    <row r="9181" spans="4:4" x14ac:dyDescent="0.25">
      <c r="D9181" s="1"/>
    </row>
    <row r="9182" spans="4:4" x14ac:dyDescent="0.25">
      <c r="D9182" s="1"/>
    </row>
    <row r="9183" spans="4:4" x14ac:dyDescent="0.25">
      <c r="D9183" s="1"/>
    </row>
    <row r="9184" spans="4:4" x14ac:dyDescent="0.25">
      <c r="D9184" s="1"/>
    </row>
    <row r="9185" spans="4:4" x14ac:dyDescent="0.25">
      <c r="D9185" s="1"/>
    </row>
    <row r="9186" spans="4:4" x14ac:dyDescent="0.25">
      <c r="D9186" s="1"/>
    </row>
    <row r="9187" spans="4:4" x14ac:dyDescent="0.25">
      <c r="D9187" s="1"/>
    </row>
    <row r="9188" spans="4:4" x14ac:dyDescent="0.25">
      <c r="D9188" s="1"/>
    </row>
    <row r="9189" spans="4:4" x14ac:dyDescent="0.25">
      <c r="D9189" s="1"/>
    </row>
    <row r="9190" spans="4:4" x14ac:dyDescent="0.25">
      <c r="D9190" s="1"/>
    </row>
    <row r="9191" spans="4:4" x14ac:dyDescent="0.25">
      <c r="D9191" s="1"/>
    </row>
    <row r="9192" spans="4:4" x14ac:dyDescent="0.25">
      <c r="D9192" s="1"/>
    </row>
    <row r="9193" spans="4:4" x14ac:dyDescent="0.25">
      <c r="D9193" s="1"/>
    </row>
    <row r="9194" spans="4:4" x14ac:dyDescent="0.25">
      <c r="D9194" s="1"/>
    </row>
    <row r="9195" spans="4:4" x14ac:dyDescent="0.25">
      <c r="D9195" s="1"/>
    </row>
    <row r="9196" spans="4:4" x14ac:dyDescent="0.25">
      <c r="D9196" s="1"/>
    </row>
    <row r="9197" spans="4:4" x14ac:dyDescent="0.25">
      <c r="D9197" s="1"/>
    </row>
    <row r="9198" spans="4:4" x14ac:dyDescent="0.25">
      <c r="D9198" s="1"/>
    </row>
    <row r="9199" spans="4:4" x14ac:dyDescent="0.25">
      <c r="D9199" s="1"/>
    </row>
    <row r="9200" spans="4:4" x14ac:dyDescent="0.25">
      <c r="D9200" s="1"/>
    </row>
    <row r="9201" spans="4:4" x14ac:dyDescent="0.25">
      <c r="D9201" s="1"/>
    </row>
    <row r="9202" spans="4:4" x14ac:dyDescent="0.25">
      <c r="D9202" s="1"/>
    </row>
    <row r="9203" spans="4:4" x14ac:dyDescent="0.25">
      <c r="D9203" s="1"/>
    </row>
    <row r="9204" spans="4:4" x14ac:dyDescent="0.25">
      <c r="D9204" s="1"/>
    </row>
    <row r="9205" spans="4:4" x14ac:dyDescent="0.25">
      <c r="D9205" s="1"/>
    </row>
    <row r="9206" spans="4:4" x14ac:dyDescent="0.25">
      <c r="D9206" s="1"/>
    </row>
    <row r="9207" spans="4:4" x14ac:dyDescent="0.25">
      <c r="D9207" s="1"/>
    </row>
    <row r="9208" spans="4:4" x14ac:dyDescent="0.25">
      <c r="D9208" s="1"/>
    </row>
    <row r="9209" spans="4:4" x14ac:dyDescent="0.25">
      <c r="D9209" s="1"/>
    </row>
    <row r="9210" spans="4:4" x14ac:dyDescent="0.25">
      <c r="D9210" s="1"/>
    </row>
    <row r="9211" spans="4:4" x14ac:dyDescent="0.25">
      <c r="D9211" s="1"/>
    </row>
    <row r="9212" spans="4:4" x14ac:dyDescent="0.25">
      <c r="D9212" s="1"/>
    </row>
    <row r="9213" spans="4:4" x14ac:dyDescent="0.25">
      <c r="D9213" s="1"/>
    </row>
    <row r="9214" spans="4:4" x14ac:dyDescent="0.25">
      <c r="D9214" s="1"/>
    </row>
    <row r="9215" spans="4:4" x14ac:dyDescent="0.25">
      <c r="D9215" s="1"/>
    </row>
    <row r="9216" spans="4:4" x14ac:dyDescent="0.25">
      <c r="D9216" s="1"/>
    </row>
    <row r="9217" spans="4:4" x14ac:dyDescent="0.25">
      <c r="D9217" s="1"/>
    </row>
    <row r="9218" spans="4:4" x14ac:dyDescent="0.25">
      <c r="D9218" s="1"/>
    </row>
    <row r="9219" spans="4:4" x14ac:dyDescent="0.25">
      <c r="D9219" s="1"/>
    </row>
    <row r="9220" spans="4:4" x14ac:dyDescent="0.25">
      <c r="D9220" s="1"/>
    </row>
    <row r="9221" spans="4:4" x14ac:dyDescent="0.25">
      <c r="D9221" s="1"/>
    </row>
    <row r="9222" spans="4:4" x14ac:dyDescent="0.25">
      <c r="D9222" s="1"/>
    </row>
    <row r="9223" spans="4:4" x14ac:dyDescent="0.25">
      <c r="D9223" s="1"/>
    </row>
    <row r="9224" spans="4:4" x14ac:dyDescent="0.25">
      <c r="D9224" s="1"/>
    </row>
    <row r="9225" spans="4:4" x14ac:dyDescent="0.25">
      <c r="D9225" s="1"/>
    </row>
    <row r="9226" spans="4:4" x14ac:dyDescent="0.25">
      <c r="D9226" s="1"/>
    </row>
    <row r="9227" spans="4:4" x14ac:dyDescent="0.25">
      <c r="D9227" s="1"/>
    </row>
    <row r="9228" spans="4:4" x14ac:dyDescent="0.25">
      <c r="D9228" s="1"/>
    </row>
    <row r="9229" spans="4:4" x14ac:dyDescent="0.25">
      <c r="D9229" s="1"/>
    </row>
    <row r="9230" spans="4:4" x14ac:dyDescent="0.25">
      <c r="D9230" s="1"/>
    </row>
    <row r="9231" spans="4:4" x14ac:dyDescent="0.25">
      <c r="D9231" s="1"/>
    </row>
    <row r="9232" spans="4:4" x14ac:dyDescent="0.25">
      <c r="D9232" s="1"/>
    </row>
    <row r="9233" spans="4:4" x14ac:dyDescent="0.25">
      <c r="D9233" s="1"/>
    </row>
    <row r="9234" spans="4:4" x14ac:dyDescent="0.25">
      <c r="D9234" s="1"/>
    </row>
    <row r="9235" spans="4:4" x14ac:dyDescent="0.25">
      <c r="D9235" s="1"/>
    </row>
    <row r="9236" spans="4:4" x14ac:dyDescent="0.25">
      <c r="D9236" s="1"/>
    </row>
    <row r="9237" spans="4:4" x14ac:dyDescent="0.25">
      <c r="D9237" s="1"/>
    </row>
    <row r="9238" spans="4:4" x14ac:dyDescent="0.25">
      <c r="D9238" s="1"/>
    </row>
    <row r="9239" spans="4:4" x14ac:dyDescent="0.25">
      <c r="D9239" s="1"/>
    </row>
    <row r="9240" spans="4:4" x14ac:dyDescent="0.25">
      <c r="D9240" s="1"/>
    </row>
    <row r="9241" spans="4:4" x14ac:dyDescent="0.25">
      <c r="D9241" s="1"/>
    </row>
    <row r="9242" spans="4:4" x14ac:dyDescent="0.25">
      <c r="D9242" s="1"/>
    </row>
    <row r="9243" spans="4:4" x14ac:dyDescent="0.25">
      <c r="D9243" s="1"/>
    </row>
    <row r="9244" spans="4:4" x14ac:dyDescent="0.25">
      <c r="D9244" s="1"/>
    </row>
    <row r="9245" spans="4:4" x14ac:dyDescent="0.25">
      <c r="D9245" s="1"/>
    </row>
    <row r="9246" spans="4:4" x14ac:dyDescent="0.25">
      <c r="D9246" s="1"/>
    </row>
    <row r="9247" spans="4:4" x14ac:dyDescent="0.25">
      <c r="D9247" s="1"/>
    </row>
    <row r="9248" spans="4:4" x14ac:dyDescent="0.25">
      <c r="D9248" s="1"/>
    </row>
    <row r="9249" spans="4:4" x14ac:dyDescent="0.25">
      <c r="D9249" s="1"/>
    </row>
    <row r="9250" spans="4:4" x14ac:dyDescent="0.25">
      <c r="D9250" s="1"/>
    </row>
    <row r="9251" spans="4:4" x14ac:dyDescent="0.25">
      <c r="D9251" s="1"/>
    </row>
    <row r="9252" spans="4:4" x14ac:dyDescent="0.25">
      <c r="D9252" s="1"/>
    </row>
    <row r="9253" spans="4:4" x14ac:dyDescent="0.25">
      <c r="D9253" s="1"/>
    </row>
    <row r="9254" spans="4:4" x14ac:dyDescent="0.25">
      <c r="D9254" s="1"/>
    </row>
    <row r="9255" spans="4:4" x14ac:dyDescent="0.25">
      <c r="D9255" s="1"/>
    </row>
    <row r="9256" spans="4:4" x14ac:dyDescent="0.25">
      <c r="D9256" s="1"/>
    </row>
    <row r="9257" spans="4:4" x14ac:dyDescent="0.25">
      <c r="D9257" s="1"/>
    </row>
    <row r="9258" spans="4:4" x14ac:dyDescent="0.25">
      <c r="D9258" s="1"/>
    </row>
    <row r="9259" spans="4:4" x14ac:dyDescent="0.25">
      <c r="D9259" s="1"/>
    </row>
    <row r="9260" spans="4:4" x14ac:dyDescent="0.25">
      <c r="D9260" s="1"/>
    </row>
    <row r="9261" spans="4:4" x14ac:dyDescent="0.25">
      <c r="D9261" s="1"/>
    </row>
    <row r="9262" spans="4:4" x14ac:dyDescent="0.25">
      <c r="D9262" s="1"/>
    </row>
    <row r="9263" spans="4:4" x14ac:dyDescent="0.25">
      <c r="D9263" s="1"/>
    </row>
    <row r="9264" spans="4:4" x14ac:dyDescent="0.25">
      <c r="D9264" s="1"/>
    </row>
    <row r="9265" spans="4:4" x14ac:dyDescent="0.25">
      <c r="D9265" s="1"/>
    </row>
    <row r="9266" spans="4:4" x14ac:dyDescent="0.25">
      <c r="D9266" s="1"/>
    </row>
    <row r="9267" spans="4:4" x14ac:dyDescent="0.25">
      <c r="D9267" s="1"/>
    </row>
    <row r="9268" spans="4:4" x14ac:dyDescent="0.25">
      <c r="D9268" s="1"/>
    </row>
    <row r="9269" spans="4:4" x14ac:dyDescent="0.25">
      <c r="D9269" s="1"/>
    </row>
    <row r="9270" spans="4:4" x14ac:dyDescent="0.25">
      <c r="D9270" s="1"/>
    </row>
    <row r="9271" spans="4:4" x14ac:dyDescent="0.25">
      <c r="D9271" s="1"/>
    </row>
    <row r="9272" spans="4:4" x14ac:dyDescent="0.25">
      <c r="D9272" s="1"/>
    </row>
    <row r="9273" spans="4:4" x14ac:dyDescent="0.25">
      <c r="D9273" s="1"/>
    </row>
    <row r="9274" spans="4:4" x14ac:dyDescent="0.25">
      <c r="D9274" s="1"/>
    </row>
    <row r="9275" spans="4:4" x14ac:dyDescent="0.25">
      <c r="D9275" s="1"/>
    </row>
    <row r="9276" spans="4:4" x14ac:dyDescent="0.25">
      <c r="D9276" s="1"/>
    </row>
    <row r="9277" spans="4:4" x14ac:dyDescent="0.25">
      <c r="D9277" s="1"/>
    </row>
    <row r="9278" spans="4:4" x14ac:dyDescent="0.25">
      <c r="D9278" s="1"/>
    </row>
    <row r="9279" spans="4:4" x14ac:dyDescent="0.25">
      <c r="D9279" s="1"/>
    </row>
    <row r="9280" spans="4:4" x14ac:dyDescent="0.25">
      <c r="D9280" s="1"/>
    </row>
    <row r="9281" spans="4:4" x14ac:dyDescent="0.25">
      <c r="D9281" s="1"/>
    </row>
    <row r="9282" spans="4:4" x14ac:dyDescent="0.25">
      <c r="D9282" s="1"/>
    </row>
    <row r="9283" spans="4:4" x14ac:dyDescent="0.25">
      <c r="D9283" s="1"/>
    </row>
    <row r="9284" spans="4:4" x14ac:dyDescent="0.25">
      <c r="D9284" s="1"/>
    </row>
    <row r="9285" spans="4:4" x14ac:dyDescent="0.25">
      <c r="D9285" s="1"/>
    </row>
    <row r="9286" spans="4:4" x14ac:dyDescent="0.25">
      <c r="D9286" s="1"/>
    </row>
    <row r="9287" spans="4:4" x14ac:dyDescent="0.25">
      <c r="D9287" s="1"/>
    </row>
    <row r="9288" spans="4:4" x14ac:dyDescent="0.25">
      <c r="D9288" s="1"/>
    </row>
    <row r="9289" spans="4:4" x14ac:dyDescent="0.25">
      <c r="D9289" s="1"/>
    </row>
    <row r="9290" spans="4:4" x14ac:dyDescent="0.25">
      <c r="D9290" s="1"/>
    </row>
    <row r="9291" spans="4:4" x14ac:dyDescent="0.25">
      <c r="D9291" s="1"/>
    </row>
    <row r="9292" spans="4:4" x14ac:dyDescent="0.25">
      <c r="D9292" s="1"/>
    </row>
    <row r="9293" spans="4:4" x14ac:dyDescent="0.25">
      <c r="D9293" s="1"/>
    </row>
    <row r="9294" spans="4:4" x14ac:dyDescent="0.25">
      <c r="D9294" s="1"/>
    </row>
    <row r="9295" spans="4:4" x14ac:dyDescent="0.25">
      <c r="D9295" s="1"/>
    </row>
    <row r="9296" spans="4:4" x14ac:dyDescent="0.25">
      <c r="D9296" s="1"/>
    </row>
    <row r="9297" spans="4:4" x14ac:dyDescent="0.25">
      <c r="D9297" s="1"/>
    </row>
    <row r="9298" spans="4:4" x14ac:dyDescent="0.25">
      <c r="D9298" s="1"/>
    </row>
    <row r="9299" spans="4:4" x14ac:dyDescent="0.25">
      <c r="D9299" s="1"/>
    </row>
    <row r="9300" spans="4:4" x14ac:dyDescent="0.25">
      <c r="D9300" s="1"/>
    </row>
    <row r="9301" spans="4:4" x14ac:dyDescent="0.25">
      <c r="D9301" s="1"/>
    </row>
    <row r="9302" spans="4:4" x14ac:dyDescent="0.25">
      <c r="D9302" s="1"/>
    </row>
    <row r="9303" spans="4:4" x14ac:dyDescent="0.25">
      <c r="D9303" s="1"/>
    </row>
    <row r="9304" spans="4:4" x14ac:dyDescent="0.25">
      <c r="D9304" s="1"/>
    </row>
    <row r="9305" spans="4:4" x14ac:dyDescent="0.25">
      <c r="D9305" s="1"/>
    </row>
    <row r="9306" spans="4:4" x14ac:dyDescent="0.25">
      <c r="D9306" s="1"/>
    </row>
    <row r="9307" spans="4:4" x14ac:dyDescent="0.25">
      <c r="D9307" s="1"/>
    </row>
    <row r="9308" spans="4:4" x14ac:dyDescent="0.25">
      <c r="D9308" s="1"/>
    </row>
    <row r="9309" spans="4:4" x14ac:dyDescent="0.25">
      <c r="D9309" s="1"/>
    </row>
    <row r="9310" spans="4:4" x14ac:dyDescent="0.25">
      <c r="D9310" s="1"/>
    </row>
    <row r="9311" spans="4:4" x14ac:dyDescent="0.25">
      <c r="D9311" s="1"/>
    </row>
    <row r="9312" spans="4:4" x14ac:dyDescent="0.25">
      <c r="D9312" s="1"/>
    </row>
    <row r="9313" spans="4:4" x14ac:dyDescent="0.25">
      <c r="D9313" s="1"/>
    </row>
    <row r="9314" spans="4:4" x14ac:dyDescent="0.25">
      <c r="D9314" s="1"/>
    </row>
    <row r="9315" spans="4:4" x14ac:dyDescent="0.25">
      <c r="D9315" s="1"/>
    </row>
    <row r="9316" spans="4:4" x14ac:dyDescent="0.25">
      <c r="D9316" s="1"/>
    </row>
    <row r="9317" spans="4:4" x14ac:dyDescent="0.25">
      <c r="D9317" s="1"/>
    </row>
    <row r="9318" spans="4:4" x14ac:dyDescent="0.25">
      <c r="D9318" s="1"/>
    </row>
    <row r="9319" spans="4:4" x14ac:dyDescent="0.25">
      <c r="D9319" s="1"/>
    </row>
    <row r="9320" spans="4:4" x14ac:dyDescent="0.25">
      <c r="D9320" s="1"/>
    </row>
    <row r="9321" spans="4:4" x14ac:dyDescent="0.25">
      <c r="D9321" s="1"/>
    </row>
    <row r="9322" spans="4:4" x14ac:dyDescent="0.25">
      <c r="D9322" s="1"/>
    </row>
    <row r="9323" spans="4:4" x14ac:dyDescent="0.25">
      <c r="D9323" s="1"/>
    </row>
    <row r="9324" spans="4:4" x14ac:dyDescent="0.25">
      <c r="D9324" s="1"/>
    </row>
    <row r="9325" spans="4:4" x14ac:dyDescent="0.25">
      <c r="D9325" s="1"/>
    </row>
    <row r="9326" spans="4:4" x14ac:dyDescent="0.25">
      <c r="D9326" s="1"/>
    </row>
    <row r="9327" spans="4:4" x14ac:dyDescent="0.25">
      <c r="D9327" s="1"/>
    </row>
    <row r="9328" spans="4:4" x14ac:dyDescent="0.25">
      <c r="D9328" s="1"/>
    </row>
    <row r="9329" spans="4:4" x14ac:dyDescent="0.25">
      <c r="D9329" s="1"/>
    </row>
    <row r="9330" spans="4:4" x14ac:dyDescent="0.25">
      <c r="D9330" s="1"/>
    </row>
    <row r="9331" spans="4:4" x14ac:dyDescent="0.25">
      <c r="D9331" s="1"/>
    </row>
    <row r="9332" spans="4:4" x14ac:dyDescent="0.25">
      <c r="D9332" s="1"/>
    </row>
    <row r="9333" spans="4:4" x14ac:dyDescent="0.25">
      <c r="D9333" s="1"/>
    </row>
    <row r="9334" spans="4:4" x14ac:dyDescent="0.25">
      <c r="D9334" s="1"/>
    </row>
    <row r="9335" spans="4:4" x14ac:dyDescent="0.25">
      <c r="D9335" s="1"/>
    </row>
    <row r="9336" spans="4:4" x14ac:dyDescent="0.25">
      <c r="D9336" s="1"/>
    </row>
    <row r="9337" spans="4:4" x14ac:dyDescent="0.25">
      <c r="D9337" s="1"/>
    </row>
    <row r="9338" spans="4:4" x14ac:dyDescent="0.25">
      <c r="D9338" s="1"/>
    </row>
    <row r="9339" spans="4:4" x14ac:dyDescent="0.25">
      <c r="D9339" s="1"/>
    </row>
    <row r="9340" spans="4:4" x14ac:dyDescent="0.25">
      <c r="D9340" s="1"/>
    </row>
    <row r="9341" spans="4:4" x14ac:dyDescent="0.25">
      <c r="D9341" s="1"/>
    </row>
    <row r="9342" spans="4:4" x14ac:dyDescent="0.25">
      <c r="D9342" s="1"/>
    </row>
    <row r="9343" spans="4:4" x14ac:dyDescent="0.25">
      <c r="D9343" s="1"/>
    </row>
    <row r="9344" spans="4:4" x14ac:dyDescent="0.25">
      <c r="D9344" s="1"/>
    </row>
    <row r="9345" spans="4:4" x14ac:dyDescent="0.25">
      <c r="D9345" s="1"/>
    </row>
    <row r="9346" spans="4:4" x14ac:dyDescent="0.25">
      <c r="D9346" s="1"/>
    </row>
    <row r="9347" spans="4:4" x14ac:dyDescent="0.25">
      <c r="D9347" s="1"/>
    </row>
    <row r="9348" spans="4:4" x14ac:dyDescent="0.25">
      <c r="D9348" s="1"/>
    </row>
    <row r="9349" spans="4:4" x14ac:dyDescent="0.25">
      <c r="D9349" s="1"/>
    </row>
    <row r="9350" spans="4:4" x14ac:dyDescent="0.25">
      <c r="D9350" s="1"/>
    </row>
    <row r="9351" spans="4:4" x14ac:dyDescent="0.25">
      <c r="D9351" s="1"/>
    </row>
    <row r="9352" spans="4:4" x14ac:dyDescent="0.25">
      <c r="D9352" s="1"/>
    </row>
    <row r="9353" spans="4:4" x14ac:dyDescent="0.25">
      <c r="D9353" s="1"/>
    </row>
    <row r="9354" spans="4:4" x14ac:dyDescent="0.25">
      <c r="D9354" s="1"/>
    </row>
    <row r="9355" spans="4:4" x14ac:dyDescent="0.25">
      <c r="D9355" s="1"/>
    </row>
    <row r="9356" spans="4:4" x14ac:dyDescent="0.25">
      <c r="D9356" s="1"/>
    </row>
    <row r="9357" spans="4:4" x14ac:dyDescent="0.25">
      <c r="D9357" s="1"/>
    </row>
    <row r="9358" spans="4:4" x14ac:dyDescent="0.25">
      <c r="D9358" s="1"/>
    </row>
    <row r="9359" spans="4:4" x14ac:dyDescent="0.25">
      <c r="D9359" s="1"/>
    </row>
    <row r="9360" spans="4:4" x14ac:dyDescent="0.25">
      <c r="D9360" s="1"/>
    </row>
    <row r="9361" spans="4:7" x14ac:dyDescent="0.25">
      <c r="D9361" s="1"/>
    </row>
    <row r="9362" spans="4:7" x14ac:dyDescent="0.25">
      <c r="D9362" s="1"/>
    </row>
    <row r="9363" spans="4:7" x14ac:dyDescent="0.25">
      <c r="D9363" s="1"/>
    </row>
    <row r="9364" spans="4:7" x14ac:dyDescent="0.25">
      <c r="D9364" s="1"/>
    </row>
    <row r="9365" spans="4:7" x14ac:dyDescent="0.25">
      <c r="D9365" s="1"/>
    </row>
    <row r="9366" spans="4:7" x14ac:dyDescent="0.25">
      <c r="D9366" s="1"/>
    </row>
    <row r="9367" spans="4:7" x14ac:dyDescent="0.25">
      <c r="D9367" s="1"/>
    </row>
    <row r="9368" spans="4:7" x14ac:dyDescent="0.25">
      <c r="D9368" s="1"/>
    </row>
    <row r="9369" spans="4:7" x14ac:dyDescent="0.25">
      <c r="D9369" s="1"/>
    </row>
    <row r="9370" spans="4:7" x14ac:dyDescent="0.25">
      <c r="D9370" s="1"/>
    </row>
    <row r="9371" spans="4:7" x14ac:dyDescent="0.25">
      <c r="D9371" s="1"/>
    </row>
    <row r="9372" spans="4:7" x14ac:dyDescent="0.25">
      <c r="D9372" s="1"/>
      <c r="G9372" s="1"/>
    </row>
    <row r="9373" spans="4:7" x14ac:dyDescent="0.25">
      <c r="D9373" s="1"/>
      <c r="G9373" s="1"/>
    </row>
    <row r="9374" spans="4:7" x14ac:dyDescent="0.25">
      <c r="D9374" s="1"/>
      <c r="G9374" s="1"/>
    </row>
    <row r="9375" spans="4:7" x14ac:dyDescent="0.25">
      <c r="D9375" s="1"/>
      <c r="G9375" s="1"/>
    </row>
    <row r="9376" spans="4:7" x14ac:dyDescent="0.25">
      <c r="D9376" s="1"/>
      <c r="G9376" s="1"/>
    </row>
    <row r="9377" spans="4:7" x14ac:dyDescent="0.25">
      <c r="D9377" s="1"/>
      <c r="G9377" s="1"/>
    </row>
    <row r="9378" spans="4:7" x14ac:dyDescent="0.25">
      <c r="D9378" s="1"/>
      <c r="G9378" s="1"/>
    </row>
    <row r="9379" spans="4:7" x14ac:dyDescent="0.25">
      <c r="D9379" s="1"/>
      <c r="G9379" s="1"/>
    </row>
    <row r="9380" spans="4:7" x14ac:dyDescent="0.25">
      <c r="D9380" s="1"/>
      <c r="G9380" s="1"/>
    </row>
    <row r="9381" spans="4:7" x14ac:dyDescent="0.25">
      <c r="D9381" s="1"/>
      <c r="G9381" s="1"/>
    </row>
    <row r="9382" spans="4:7" x14ac:dyDescent="0.25">
      <c r="D9382" s="1"/>
      <c r="G9382" s="1"/>
    </row>
    <row r="9383" spans="4:7" x14ac:dyDescent="0.25">
      <c r="D9383" s="1"/>
      <c r="G9383" s="1"/>
    </row>
    <row r="9384" spans="4:7" x14ac:dyDescent="0.25">
      <c r="D9384" s="1"/>
      <c r="G9384" s="1"/>
    </row>
    <row r="9385" spans="4:7" x14ac:dyDescent="0.25">
      <c r="D9385" s="1"/>
      <c r="G9385" s="1"/>
    </row>
    <row r="9386" spans="4:7" x14ac:dyDescent="0.25">
      <c r="D9386" s="1"/>
      <c r="G9386" s="1"/>
    </row>
    <row r="9387" spans="4:7" x14ac:dyDescent="0.25">
      <c r="D9387" s="1"/>
      <c r="G9387" s="1"/>
    </row>
    <row r="9388" spans="4:7" x14ac:dyDescent="0.25">
      <c r="D9388" s="1"/>
      <c r="G9388" s="1"/>
    </row>
    <row r="9389" spans="4:7" x14ac:dyDescent="0.25">
      <c r="D9389" s="1"/>
      <c r="G9389" s="1"/>
    </row>
    <row r="9390" spans="4:7" x14ac:dyDescent="0.25">
      <c r="D9390" s="1"/>
      <c r="G9390" s="1"/>
    </row>
    <row r="9391" spans="4:7" x14ac:dyDescent="0.25">
      <c r="D9391" s="1"/>
      <c r="G9391" s="1"/>
    </row>
    <row r="9392" spans="4:7" x14ac:dyDescent="0.25">
      <c r="D9392" s="1"/>
      <c r="G9392" s="1"/>
    </row>
    <row r="9393" spans="4:7" x14ac:dyDescent="0.25">
      <c r="D9393" s="1"/>
      <c r="G9393" s="1"/>
    </row>
    <row r="9394" spans="4:7" x14ac:dyDescent="0.25">
      <c r="D9394" s="1"/>
      <c r="G9394" s="1"/>
    </row>
    <row r="9395" spans="4:7" x14ac:dyDescent="0.25">
      <c r="D9395" s="1"/>
      <c r="G9395" s="1"/>
    </row>
    <row r="9396" spans="4:7" x14ac:dyDescent="0.25">
      <c r="D9396" s="1"/>
      <c r="G9396" s="1"/>
    </row>
    <row r="9397" spans="4:7" x14ac:dyDescent="0.25">
      <c r="D9397" s="1"/>
      <c r="G9397" s="1"/>
    </row>
    <row r="9398" spans="4:7" x14ac:dyDescent="0.25">
      <c r="D9398" s="1"/>
      <c r="G9398" s="1"/>
    </row>
    <row r="9399" spans="4:7" x14ac:dyDescent="0.25">
      <c r="D9399" s="1"/>
      <c r="G9399" s="1"/>
    </row>
    <row r="9400" spans="4:7" x14ac:dyDescent="0.25">
      <c r="D9400" s="1"/>
      <c r="G9400" s="1"/>
    </row>
    <row r="9401" spans="4:7" x14ac:dyDescent="0.25">
      <c r="D9401" s="1"/>
      <c r="G9401" s="1"/>
    </row>
    <row r="9402" spans="4:7" x14ac:dyDescent="0.25">
      <c r="D9402" s="1"/>
      <c r="G9402" s="1"/>
    </row>
    <row r="9403" spans="4:7" x14ac:dyDescent="0.25">
      <c r="D9403" s="1"/>
      <c r="G9403" s="1"/>
    </row>
    <row r="9404" spans="4:7" x14ac:dyDescent="0.25">
      <c r="D9404" s="1"/>
      <c r="G9404" s="1"/>
    </row>
    <row r="9405" spans="4:7" x14ac:dyDescent="0.25">
      <c r="D9405" s="1"/>
      <c r="G9405" s="1"/>
    </row>
    <row r="9406" spans="4:7" x14ac:dyDescent="0.25">
      <c r="D9406" s="1"/>
      <c r="G9406" s="1"/>
    </row>
    <row r="9407" spans="4:7" x14ac:dyDescent="0.25">
      <c r="D9407" s="1"/>
      <c r="G9407" s="1"/>
    </row>
    <row r="9408" spans="4:7" x14ac:dyDescent="0.25">
      <c r="D9408" s="1"/>
      <c r="G9408" s="1"/>
    </row>
    <row r="9409" spans="4:7" x14ac:dyDescent="0.25">
      <c r="D9409" s="1"/>
      <c r="G9409" s="1"/>
    </row>
    <row r="9410" spans="4:7" x14ac:dyDescent="0.25">
      <c r="D9410" s="1"/>
      <c r="G9410" s="1"/>
    </row>
    <row r="9411" spans="4:7" x14ac:dyDescent="0.25">
      <c r="D9411" s="1"/>
      <c r="G9411" s="1"/>
    </row>
    <row r="9412" spans="4:7" x14ac:dyDescent="0.25">
      <c r="D9412" s="1"/>
      <c r="G9412" s="1"/>
    </row>
    <row r="9413" spans="4:7" x14ac:dyDescent="0.25">
      <c r="D9413" s="1"/>
      <c r="G9413" s="1"/>
    </row>
    <row r="9414" spans="4:7" x14ac:dyDescent="0.25">
      <c r="D9414" s="1"/>
      <c r="G9414" s="1"/>
    </row>
    <row r="9415" spans="4:7" x14ac:dyDescent="0.25">
      <c r="D9415" s="1"/>
      <c r="G9415" s="1"/>
    </row>
    <row r="9416" spans="4:7" x14ac:dyDescent="0.25">
      <c r="D9416" s="1"/>
      <c r="G9416" s="1"/>
    </row>
    <row r="9417" spans="4:7" x14ac:dyDescent="0.25">
      <c r="D9417" s="1"/>
      <c r="G9417" s="1"/>
    </row>
    <row r="9418" spans="4:7" x14ac:dyDescent="0.25">
      <c r="D9418" s="1"/>
      <c r="G9418" s="1"/>
    </row>
    <row r="9419" spans="4:7" x14ac:dyDescent="0.25">
      <c r="D9419" s="1"/>
      <c r="G9419" s="1"/>
    </row>
    <row r="9420" spans="4:7" x14ac:dyDescent="0.25">
      <c r="D9420" s="1"/>
      <c r="G9420" s="1"/>
    </row>
    <row r="9421" spans="4:7" x14ac:dyDescent="0.25">
      <c r="D9421" s="1"/>
      <c r="G9421" s="1"/>
    </row>
    <row r="9422" spans="4:7" x14ac:dyDescent="0.25">
      <c r="D9422" s="1"/>
      <c r="G9422" s="1"/>
    </row>
    <row r="9423" spans="4:7" x14ac:dyDescent="0.25">
      <c r="D9423" s="1"/>
      <c r="G9423" s="1"/>
    </row>
    <row r="9424" spans="4:7" x14ac:dyDescent="0.25">
      <c r="D9424" s="1"/>
      <c r="G9424" s="1"/>
    </row>
    <row r="9425" spans="4:7" x14ac:dyDescent="0.25">
      <c r="D9425" s="1"/>
      <c r="G9425" s="1"/>
    </row>
    <row r="9426" spans="4:7" x14ac:dyDescent="0.25">
      <c r="D9426" s="1"/>
      <c r="G9426" s="1"/>
    </row>
    <row r="9427" spans="4:7" x14ac:dyDescent="0.25">
      <c r="D9427" s="1"/>
      <c r="G9427" s="1"/>
    </row>
    <row r="9428" spans="4:7" x14ac:dyDescent="0.25">
      <c r="D9428" s="1"/>
      <c r="G9428" s="1"/>
    </row>
    <row r="9429" spans="4:7" x14ac:dyDescent="0.25">
      <c r="D9429" s="1"/>
      <c r="G9429" s="1"/>
    </row>
    <row r="9430" spans="4:7" x14ac:dyDescent="0.25">
      <c r="D9430" s="1"/>
      <c r="G9430" s="1"/>
    </row>
    <row r="9431" spans="4:7" x14ac:dyDescent="0.25">
      <c r="D9431" s="1"/>
      <c r="G9431" s="1"/>
    </row>
    <row r="9432" spans="4:7" x14ac:dyDescent="0.25">
      <c r="D9432" s="1"/>
      <c r="G9432" s="1"/>
    </row>
    <row r="9433" spans="4:7" x14ac:dyDescent="0.25">
      <c r="D9433" s="1"/>
      <c r="G9433" s="1"/>
    </row>
    <row r="9434" spans="4:7" x14ac:dyDescent="0.25">
      <c r="D9434" s="1"/>
      <c r="G9434" s="1"/>
    </row>
    <row r="9435" spans="4:7" x14ac:dyDescent="0.25">
      <c r="D9435" s="1"/>
      <c r="G9435" s="1"/>
    </row>
    <row r="9436" spans="4:7" x14ac:dyDescent="0.25">
      <c r="D9436" s="1"/>
      <c r="G9436" s="1"/>
    </row>
    <row r="9437" spans="4:7" x14ac:dyDescent="0.25">
      <c r="D9437" s="1"/>
      <c r="G9437" s="1"/>
    </row>
    <row r="9438" spans="4:7" x14ac:dyDescent="0.25">
      <c r="D9438" s="1"/>
      <c r="G9438" s="1"/>
    </row>
    <row r="9439" spans="4:7" x14ac:dyDescent="0.25">
      <c r="D9439" s="1"/>
      <c r="G9439" s="1"/>
    </row>
    <row r="9440" spans="4:7" x14ac:dyDescent="0.25">
      <c r="D9440" s="1"/>
      <c r="G9440" s="1"/>
    </row>
    <row r="9441" spans="4:7" x14ac:dyDescent="0.25">
      <c r="D9441" s="1"/>
      <c r="G9441" s="1"/>
    </row>
    <row r="9442" spans="4:7" x14ac:dyDescent="0.25">
      <c r="D9442" s="1"/>
      <c r="G9442" s="1"/>
    </row>
    <row r="9443" spans="4:7" x14ac:dyDescent="0.25">
      <c r="D9443" s="1"/>
      <c r="G9443" s="1"/>
    </row>
    <row r="9444" spans="4:7" x14ac:dyDescent="0.25">
      <c r="D9444" s="1"/>
      <c r="G9444" s="1"/>
    </row>
    <row r="9445" spans="4:7" x14ac:dyDescent="0.25">
      <c r="D9445" s="1"/>
      <c r="G9445" s="1"/>
    </row>
    <row r="9446" spans="4:7" x14ac:dyDescent="0.25">
      <c r="D9446" s="1"/>
      <c r="G9446" s="1"/>
    </row>
    <row r="9447" spans="4:7" x14ac:dyDescent="0.25">
      <c r="D9447" s="1"/>
      <c r="G9447" s="1"/>
    </row>
    <row r="9448" spans="4:7" x14ac:dyDescent="0.25">
      <c r="D9448" s="1"/>
      <c r="G9448" s="1"/>
    </row>
    <row r="9449" spans="4:7" x14ac:dyDescent="0.25">
      <c r="D9449" s="1"/>
      <c r="G9449" s="1"/>
    </row>
    <row r="9450" spans="4:7" x14ac:dyDescent="0.25">
      <c r="D9450" s="1"/>
      <c r="G9450" s="1"/>
    </row>
    <row r="9451" spans="4:7" x14ac:dyDescent="0.25">
      <c r="D9451" s="1"/>
      <c r="G9451" s="1"/>
    </row>
    <row r="9452" spans="4:7" x14ac:dyDescent="0.25">
      <c r="D9452" s="1"/>
      <c r="G9452" s="1"/>
    </row>
    <row r="9453" spans="4:7" x14ac:dyDescent="0.25">
      <c r="D9453" s="1"/>
      <c r="G9453" s="1"/>
    </row>
    <row r="9454" spans="4:7" x14ac:dyDescent="0.25">
      <c r="D9454" s="1"/>
      <c r="G9454" s="1"/>
    </row>
    <row r="9455" spans="4:7" x14ac:dyDescent="0.25">
      <c r="D9455" s="1"/>
      <c r="G9455" s="1"/>
    </row>
    <row r="9456" spans="4:7" x14ac:dyDescent="0.25">
      <c r="D9456" s="1"/>
      <c r="G9456" s="1"/>
    </row>
    <row r="9457" spans="4:7" x14ac:dyDescent="0.25">
      <c r="D9457" s="1"/>
      <c r="G9457" s="1"/>
    </row>
    <row r="9458" spans="4:7" x14ac:dyDescent="0.25">
      <c r="D9458" s="1"/>
      <c r="G9458" s="1"/>
    </row>
    <row r="9459" spans="4:7" x14ac:dyDescent="0.25">
      <c r="D9459" s="1"/>
      <c r="G9459" s="1"/>
    </row>
    <row r="9460" spans="4:7" x14ac:dyDescent="0.25">
      <c r="D9460" s="1"/>
      <c r="G9460" s="1"/>
    </row>
    <row r="9461" spans="4:7" x14ac:dyDescent="0.25">
      <c r="D9461" s="1"/>
      <c r="G9461" s="1"/>
    </row>
    <row r="9462" spans="4:7" x14ac:dyDescent="0.25">
      <c r="D9462" s="1"/>
      <c r="G9462" s="1"/>
    </row>
    <row r="9463" spans="4:7" x14ac:dyDescent="0.25">
      <c r="D9463" s="1"/>
      <c r="G9463" s="1"/>
    </row>
    <row r="9464" spans="4:7" x14ac:dyDescent="0.25">
      <c r="D9464" s="1"/>
      <c r="G9464" s="1"/>
    </row>
    <row r="9465" spans="4:7" x14ac:dyDescent="0.25">
      <c r="D9465" s="1"/>
      <c r="G9465" s="1"/>
    </row>
    <row r="9466" spans="4:7" x14ac:dyDescent="0.25">
      <c r="D9466" s="1"/>
      <c r="G9466" s="1"/>
    </row>
    <row r="9467" spans="4:7" x14ac:dyDescent="0.25">
      <c r="D9467" s="1"/>
      <c r="G9467" s="1"/>
    </row>
    <row r="9468" spans="4:7" x14ac:dyDescent="0.25">
      <c r="D9468" s="1"/>
      <c r="G9468" s="1"/>
    </row>
    <row r="9469" spans="4:7" x14ac:dyDescent="0.25">
      <c r="D9469" s="1"/>
      <c r="G9469" s="1"/>
    </row>
    <row r="9470" spans="4:7" x14ac:dyDescent="0.25">
      <c r="D9470" s="1"/>
      <c r="G9470" s="1"/>
    </row>
    <row r="9471" spans="4:7" x14ac:dyDescent="0.25">
      <c r="D9471" s="1"/>
      <c r="G9471" s="1"/>
    </row>
    <row r="9472" spans="4:7" x14ac:dyDescent="0.25">
      <c r="D9472" s="1"/>
      <c r="G9472" s="1"/>
    </row>
    <row r="9473" spans="4:7" x14ac:dyDescent="0.25">
      <c r="D9473" s="1"/>
      <c r="G9473" s="1"/>
    </row>
    <row r="9474" spans="4:7" x14ac:dyDescent="0.25">
      <c r="D9474" s="1"/>
      <c r="G9474" s="1"/>
    </row>
    <row r="9475" spans="4:7" x14ac:dyDescent="0.25">
      <c r="D9475" s="1"/>
      <c r="G9475" s="1"/>
    </row>
    <row r="9476" spans="4:7" x14ac:dyDescent="0.25">
      <c r="D9476" s="1"/>
      <c r="G9476" s="1"/>
    </row>
    <row r="9477" spans="4:7" x14ac:dyDescent="0.25">
      <c r="D9477" s="1"/>
      <c r="G9477" s="1"/>
    </row>
    <row r="9478" spans="4:7" x14ac:dyDescent="0.25">
      <c r="D9478" s="1"/>
      <c r="G9478" s="1"/>
    </row>
    <row r="9479" spans="4:7" x14ac:dyDescent="0.25">
      <c r="D9479" s="1"/>
      <c r="G9479" s="1"/>
    </row>
    <row r="9480" spans="4:7" x14ac:dyDescent="0.25">
      <c r="D9480" s="1"/>
      <c r="G9480" s="1"/>
    </row>
    <row r="9481" spans="4:7" x14ac:dyDescent="0.25">
      <c r="D9481" s="1"/>
      <c r="G9481" s="1"/>
    </row>
    <row r="9482" spans="4:7" x14ac:dyDescent="0.25">
      <c r="D9482" s="1"/>
      <c r="G9482" s="1"/>
    </row>
    <row r="9483" spans="4:7" x14ac:dyDescent="0.25">
      <c r="D9483" s="1"/>
      <c r="G9483" s="1"/>
    </row>
    <row r="9484" spans="4:7" x14ac:dyDescent="0.25">
      <c r="D9484" s="1"/>
      <c r="G9484" s="1"/>
    </row>
    <row r="9485" spans="4:7" x14ac:dyDescent="0.25">
      <c r="D9485" s="1"/>
      <c r="G9485" s="1"/>
    </row>
    <row r="9486" spans="4:7" x14ac:dyDescent="0.25">
      <c r="D9486" s="1"/>
      <c r="G9486" s="1"/>
    </row>
    <row r="9487" spans="4:7" x14ac:dyDescent="0.25">
      <c r="D9487" s="1"/>
      <c r="G9487" s="1"/>
    </row>
    <row r="9488" spans="4:7" x14ac:dyDescent="0.25">
      <c r="D9488" s="1"/>
      <c r="G9488" s="1"/>
    </row>
    <row r="9489" spans="4:7" x14ac:dyDescent="0.25">
      <c r="D9489" s="1"/>
      <c r="G9489" s="1"/>
    </row>
    <row r="9490" spans="4:7" x14ac:dyDescent="0.25">
      <c r="D9490" s="1"/>
      <c r="G9490" s="1"/>
    </row>
    <row r="9491" spans="4:7" x14ac:dyDescent="0.25">
      <c r="D9491" s="1"/>
      <c r="G9491" s="1"/>
    </row>
    <row r="9492" spans="4:7" x14ac:dyDescent="0.25">
      <c r="D9492" s="1"/>
      <c r="G9492" s="1"/>
    </row>
    <row r="9493" spans="4:7" x14ac:dyDescent="0.25">
      <c r="D9493" s="1"/>
      <c r="G9493" s="1"/>
    </row>
    <row r="9494" spans="4:7" x14ac:dyDescent="0.25">
      <c r="D9494" s="1"/>
      <c r="G9494" s="1"/>
    </row>
    <row r="9495" spans="4:7" x14ac:dyDescent="0.25">
      <c r="D9495" s="1"/>
      <c r="G9495" s="1"/>
    </row>
    <row r="9496" spans="4:7" x14ac:dyDescent="0.25">
      <c r="D9496" s="1"/>
      <c r="G9496" s="1"/>
    </row>
    <row r="9497" spans="4:7" x14ac:dyDescent="0.25">
      <c r="D9497" s="1"/>
      <c r="G9497" s="1"/>
    </row>
    <row r="9498" spans="4:7" x14ac:dyDescent="0.25">
      <c r="D9498" s="1"/>
      <c r="G9498" s="1"/>
    </row>
    <row r="9499" spans="4:7" x14ac:dyDescent="0.25">
      <c r="D9499" s="1"/>
      <c r="G9499" s="1"/>
    </row>
    <row r="9500" spans="4:7" x14ac:dyDescent="0.25">
      <c r="D9500" s="1"/>
      <c r="G9500" s="1"/>
    </row>
    <row r="9501" spans="4:7" x14ac:dyDescent="0.25">
      <c r="D9501" s="1"/>
      <c r="G9501" s="1"/>
    </row>
    <row r="9502" spans="4:7" x14ac:dyDescent="0.25">
      <c r="D9502" s="1"/>
      <c r="G9502" s="1"/>
    </row>
    <row r="9503" spans="4:7" x14ac:dyDescent="0.25">
      <c r="D9503" s="1"/>
      <c r="G9503" s="1"/>
    </row>
    <row r="9504" spans="4:7" x14ac:dyDescent="0.25">
      <c r="D9504" s="1"/>
      <c r="G9504" s="1"/>
    </row>
    <row r="9505" spans="4:7" x14ac:dyDescent="0.25">
      <c r="D9505" s="1"/>
      <c r="G9505" s="1"/>
    </row>
    <row r="9506" spans="4:7" x14ac:dyDescent="0.25">
      <c r="D9506" s="1"/>
      <c r="G9506" s="1"/>
    </row>
    <row r="9507" spans="4:7" x14ac:dyDescent="0.25">
      <c r="D9507" s="1"/>
      <c r="G9507" s="1"/>
    </row>
    <row r="9508" spans="4:7" x14ac:dyDescent="0.25">
      <c r="D9508" s="1"/>
      <c r="G9508" s="1"/>
    </row>
    <row r="9509" spans="4:7" x14ac:dyDescent="0.25">
      <c r="D9509" s="1"/>
      <c r="G9509" s="1"/>
    </row>
    <row r="9510" spans="4:7" x14ac:dyDescent="0.25">
      <c r="D9510" s="1"/>
      <c r="G9510" s="1"/>
    </row>
    <row r="9511" spans="4:7" x14ac:dyDescent="0.25">
      <c r="D9511" s="1"/>
      <c r="G9511" s="1"/>
    </row>
    <row r="9512" spans="4:7" x14ac:dyDescent="0.25">
      <c r="D9512" s="1"/>
      <c r="G9512" s="1"/>
    </row>
    <row r="9513" spans="4:7" x14ac:dyDescent="0.25">
      <c r="D9513" s="1"/>
      <c r="G9513" s="1"/>
    </row>
    <row r="9514" spans="4:7" x14ac:dyDescent="0.25">
      <c r="D9514" s="1"/>
      <c r="G9514" s="1"/>
    </row>
    <row r="9515" spans="4:7" x14ac:dyDescent="0.25">
      <c r="D9515" s="1"/>
      <c r="G9515" s="1"/>
    </row>
    <row r="9516" spans="4:7" x14ac:dyDescent="0.25">
      <c r="D9516" s="1"/>
      <c r="G9516" s="1"/>
    </row>
    <row r="9517" spans="4:7" x14ac:dyDescent="0.25">
      <c r="D9517" s="1"/>
      <c r="G9517" s="1"/>
    </row>
    <row r="9518" spans="4:7" x14ac:dyDescent="0.25">
      <c r="D9518" s="1"/>
      <c r="G9518" s="1"/>
    </row>
    <row r="9519" spans="4:7" x14ac:dyDescent="0.25">
      <c r="D9519" s="1"/>
      <c r="G9519" s="1"/>
    </row>
    <row r="9520" spans="4:7" x14ac:dyDescent="0.25">
      <c r="D9520" s="1"/>
      <c r="G9520" s="1"/>
    </row>
    <row r="9521" spans="4:4" x14ac:dyDescent="0.25">
      <c r="D9521" s="1"/>
    </row>
    <row r="9522" spans="4:4" x14ac:dyDescent="0.25">
      <c r="D9522" s="1"/>
    </row>
    <row r="9523" spans="4:4" x14ac:dyDescent="0.25">
      <c r="D9523" s="1"/>
    </row>
    <row r="9524" spans="4:4" x14ac:dyDescent="0.25">
      <c r="D9524" s="1"/>
    </row>
    <row r="9525" spans="4:4" x14ac:dyDescent="0.25">
      <c r="D9525" s="1"/>
    </row>
    <row r="9526" spans="4:4" x14ac:dyDescent="0.25">
      <c r="D9526" s="1"/>
    </row>
    <row r="9527" spans="4:4" x14ac:dyDescent="0.25">
      <c r="D9527" s="1"/>
    </row>
    <row r="9528" spans="4:4" x14ac:dyDescent="0.25">
      <c r="D9528" s="1"/>
    </row>
    <row r="9529" spans="4:4" x14ac:dyDescent="0.25">
      <c r="D9529" s="1"/>
    </row>
    <row r="9530" spans="4:4" x14ac:dyDescent="0.25">
      <c r="D9530" s="1"/>
    </row>
    <row r="9531" spans="4:4" x14ac:dyDescent="0.25">
      <c r="D9531" s="1"/>
    </row>
    <row r="9532" spans="4:4" x14ac:dyDescent="0.25">
      <c r="D9532" s="1"/>
    </row>
    <row r="9533" spans="4:4" x14ac:dyDescent="0.25">
      <c r="D9533" s="1"/>
    </row>
    <row r="9534" spans="4:4" x14ac:dyDescent="0.25">
      <c r="D9534" s="1"/>
    </row>
    <row r="9535" spans="4:4" x14ac:dyDescent="0.25">
      <c r="D9535" s="1"/>
    </row>
    <row r="9536" spans="4:4" x14ac:dyDescent="0.25">
      <c r="D9536" s="1"/>
    </row>
    <row r="9537" spans="4:4" x14ac:dyDescent="0.25">
      <c r="D9537" s="1"/>
    </row>
    <row r="9538" spans="4:4" x14ac:dyDescent="0.25">
      <c r="D9538" s="1"/>
    </row>
    <row r="9539" spans="4:4" x14ac:dyDescent="0.25">
      <c r="D9539" s="1"/>
    </row>
    <row r="9540" spans="4:4" x14ac:dyDescent="0.25">
      <c r="D9540" s="1"/>
    </row>
    <row r="9541" spans="4:4" x14ac:dyDescent="0.25">
      <c r="D9541" s="1"/>
    </row>
    <row r="9542" spans="4:4" x14ac:dyDescent="0.25">
      <c r="D9542" s="1"/>
    </row>
    <row r="9543" spans="4:4" x14ac:dyDescent="0.25">
      <c r="D9543" s="1"/>
    </row>
    <row r="9544" spans="4:4" x14ac:dyDescent="0.25">
      <c r="D9544" s="1"/>
    </row>
    <row r="9545" spans="4:4" x14ac:dyDescent="0.25">
      <c r="D9545" s="1"/>
    </row>
    <row r="9546" spans="4:4" x14ac:dyDescent="0.25">
      <c r="D9546" s="1"/>
    </row>
    <row r="9547" spans="4:4" x14ac:dyDescent="0.25">
      <c r="D9547" s="1"/>
    </row>
    <row r="9548" spans="4:4" x14ac:dyDescent="0.25">
      <c r="D9548" s="1"/>
    </row>
    <row r="9549" spans="4:4" x14ac:dyDescent="0.25">
      <c r="D9549" s="1"/>
    </row>
    <row r="9550" spans="4:4" x14ac:dyDescent="0.25">
      <c r="D9550" s="1"/>
    </row>
    <row r="9551" spans="4:4" x14ac:dyDescent="0.25">
      <c r="D9551" s="1"/>
    </row>
    <row r="9552" spans="4:4" x14ac:dyDescent="0.25">
      <c r="D9552" s="1"/>
    </row>
    <row r="9553" spans="4:4" x14ac:dyDescent="0.25">
      <c r="D9553" s="1"/>
    </row>
    <row r="9554" spans="4:4" x14ac:dyDescent="0.25">
      <c r="D9554" s="1"/>
    </row>
    <row r="9555" spans="4:4" x14ac:dyDescent="0.25">
      <c r="D9555" s="1"/>
    </row>
    <row r="9556" spans="4:4" x14ac:dyDescent="0.25">
      <c r="D9556" s="1"/>
    </row>
    <row r="9557" spans="4:4" x14ac:dyDescent="0.25">
      <c r="D9557" s="1"/>
    </row>
    <row r="9558" spans="4:4" x14ac:dyDescent="0.25">
      <c r="D9558" s="1"/>
    </row>
    <row r="9559" spans="4:4" x14ac:dyDescent="0.25">
      <c r="D9559" s="1"/>
    </row>
    <row r="9560" spans="4:4" x14ac:dyDescent="0.25">
      <c r="D9560" s="1"/>
    </row>
    <row r="9561" spans="4:4" x14ac:dyDescent="0.25">
      <c r="D9561" s="1"/>
    </row>
    <row r="9562" spans="4:4" x14ac:dyDescent="0.25">
      <c r="D9562" s="1"/>
    </row>
    <row r="9563" spans="4:4" x14ac:dyDescent="0.25">
      <c r="D9563" s="1"/>
    </row>
    <row r="9564" spans="4:4" x14ac:dyDescent="0.25">
      <c r="D9564" s="1"/>
    </row>
    <row r="9565" spans="4:4" x14ac:dyDescent="0.25">
      <c r="D9565" s="1"/>
    </row>
    <row r="9566" spans="4:4" x14ac:dyDescent="0.25">
      <c r="D9566" s="1"/>
    </row>
    <row r="9567" spans="4:4" x14ac:dyDescent="0.25">
      <c r="D9567" s="1"/>
    </row>
    <row r="9568" spans="4:4" x14ac:dyDescent="0.25">
      <c r="D9568" s="1"/>
    </row>
    <row r="9569" spans="4:4" x14ac:dyDescent="0.25">
      <c r="D9569" s="1"/>
    </row>
    <row r="9570" spans="4:4" x14ac:dyDescent="0.25">
      <c r="D9570" s="1"/>
    </row>
    <row r="9571" spans="4:4" x14ac:dyDescent="0.25">
      <c r="D9571" s="1"/>
    </row>
    <row r="9572" spans="4:4" x14ac:dyDescent="0.25">
      <c r="D9572" s="1"/>
    </row>
    <row r="9573" spans="4:4" x14ac:dyDescent="0.25">
      <c r="D9573" s="1"/>
    </row>
    <row r="9574" spans="4:4" x14ac:dyDescent="0.25">
      <c r="D9574" s="1"/>
    </row>
    <row r="9575" spans="4:4" x14ac:dyDescent="0.25">
      <c r="D9575" s="1"/>
    </row>
    <row r="9576" spans="4:4" x14ac:dyDescent="0.25">
      <c r="D9576" s="1"/>
    </row>
    <row r="9577" spans="4:4" x14ac:dyDescent="0.25">
      <c r="D9577" s="1"/>
    </row>
    <row r="9578" spans="4:4" x14ac:dyDescent="0.25">
      <c r="D9578" s="1"/>
    </row>
    <row r="9579" spans="4:4" x14ac:dyDescent="0.25">
      <c r="D9579" s="1"/>
    </row>
    <row r="9580" spans="4:4" x14ac:dyDescent="0.25">
      <c r="D9580" s="1"/>
    </row>
    <row r="9581" spans="4:4" x14ac:dyDescent="0.25">
      <c r="D9581" s="1"/>
    </row>
    <row r="9582" spans="4:4" x14ac:dyDescent="0.25">
      <c r="D9582" s="1"/>
    </row>
    <row r="9583" spans="4:4" x14ac:dyDescent="0.25">
      <c r="D9583" s="1"/>
    </row>
    <row r="9584" spans="4:4" x14ac:dyDescent="0.25">
      <c r="D9584" s="1"/>
    </row>
    <row r="9585" spans="4:4" x14ac:dyDescent="0.25">
      <c r="D9585" s="1"/>
    </row>
    <row r="9586" spans="4:4" x14ac:dyDescent="0.25">
      <c r="D9586" s="1"/>
    </row>
    <row r="9587" spans="4:4" x14ac:dyDescent="0.25">
      <c r="D9587" s="1"/>
    </row>
    <row r="9588" spans="4:4" x14ac:dyDescent="0.25">
      <c r="D9588" s="1"/>
    </row>
    <row r="9589" spans="4:4" x14ac:dyDescent="0.25">
      <c r="D9589" s="1"/>
    </row>
    <row r="9590" spans="4:4" x14ac:dyDescent="0.25">
      <c r="D9590" s="1"/>
    </row>
    <row r="9591" spans="4:4" x14ac:dyDescent="0.25">
      <c r="D9591" s="1"/>
    </row>
    <row r="9592" spans="4:4" x14ac:dyDescent="0.25">
      <c r="D9592" s="1"/>
    </row>
    <row r="9593" spans="4:4" x14ac:dyDescent="0.25">
      <c r="D9593" s="1"/>
    </row>
    <row r="9594" spans="4:4" x14ac:dyDescent="0.25">
      <c r="D9594" s="1"/>
    </row>
    <row r="9595" spans="4:4" x14ac:dyDescent="0.25">
      <c r="D9595" s="1"/>
    </row>
    <row r="9596" spans="4:4" x14ac:dyDescent="0.25">
      <c r="D9596" s="1"/>
    </row>
    <row r="9597" spans="4:4" x14ac:dyDescent="0.25">
      <c r="D9597" s="1"/>
    </row>
    <row r="9598" spans="4:4" x14ac:dyDescent="0.25">
      <c r="D9598" s="1"/>
    </row>
    <row r="9599" spans="4:4" x14ac:dyDescent="0.25">
      <c r="D9599" s="1"/>
    </row>
    <row r="9600" spans="4:4" x14ac:dyDescent="0.25">
      <c r="D9600" s="1"/>
    </row>
    <row r="9601" spans="4:4" x14ac:dyDescent="0.25">
      <c r="D9601" s="1"/>
    </row>
    <row r="9602" spans="4:4" x14ac:dyDescent="0.25">
      <c r="D9602" s="1"/>
    </row>
    <row r="9603" spans="4:4" x14ac:dyDescent="0.25">
      <c r="D9603" s="1"/>
    </row>
    <row r="9604" spans="4:4" x14ac:dyDescent="0.25">
      <c r="D9604" s="1"/>
    </row>
    <row r="9605" spans="4:4" x14ac:dyDescent="0.25">
      <c r="D9605" s="1"/>
    </row>
    <row r="9606" spans="4:4" x14ac:dyDescent="0.25">
      <c r="D9606" s="1"/>
    </row>
    <row r="9607" spans="4:4" x14ac:dyDescent="0.25">
      <c r="D9607" s="1"/>
    </row>
    <row r="9608" spans="4:4" x14ac:dyDescent="0.25">
      <c r="D9608" s="1"/>
    </row>
    <row r="9609" spans="4:4" x14ac:dyDescent="0.25">
      <c r="D9609" s="1"/>
    </row>
    <row r="9610" spans="4:4" x14ac:dyDescent="0.25">
      <c r="D9610" s="1"/>
    </row>
    <row r="9611" spans="4:4" x14ac:dyDescent="0.25">
      <c r="D9611" s="1"/>
    </row>
    <row r="9612" spans="4:4" x14ac:dyDescent="0.25">
      <c r="D9612" s="1"/>
    </row>
    <row r="9613" spans="4:4" x14ac:dyDescent="0.25">
      <c r="D9613" s="1"/>
    </row>
    <row r="9614" spans="4:4" x14ac:dyDescent="0.25">
      <c r="D9614" s="1"/>
    </row>
    <row r="9615" spans="4:4" x14ac:dyDescent="0.25">
      <c r="D9615" s="1"/>
    </row>
    <row r="9616" spans="4:4" x14ac:dyDescent="0.25">
      <c r="D9616" s="1"/>
    </row>
    <row r="9617" spans="4:4" x14ac:dyDescent="0.25">
      <c r="D9617" s="1"/>
    </row>
    <row r="9618" spans="4:4" x14ac:dyDescent="0.25">
      <c r="D9618" s="1"/>
    </row>
    <row r="9619" spans="4:4" x14ac:dyDescent="0.25">
      <c r="D9619" s="1"/>
    </row>
    <row r="9620" spans="4:4" x14ac:dyDescent="0.25">
      <c r="D9620" s="1"/>
    </row>
    <row r="9621" spans="4:4" x14ac:dyDescent="0.25">
      <c r="D9621" s="1"/>
    </row>
    <row r="9622" spans="4:4" x14ac:dyDescent="0.25">
      <c r="D9622" s="1"/>
    </row>
    <row r="9623" spans="4:4" x14ac:dyDescent="0.25">
      <c r="D9623" s="1"/>
    </row>
    <row r="9624" spans="4:4" x14ac:dyDescent="0.25">
      <c r="D9624" s="1"/>
    </row>
    <row r="9625" spans="4:4" x14ac:dyDescent="0.25">
      <c r="D9625" s="1"/>
    </row>
    <row r="9626" spans="4:4" x14ac:dyDescent="0.25">
      <c r="D9626" s="1"/>
    </row>
    <row r="9627" spans="4:4" x14ac:dyDescent="0.25">
      <c r="D9627" s="1"/>
    </row>
    <row r="9628" spans="4:4" x14ac:dyDescent="0.25">
      <c r="D9628" s="1"/>
    </row>
    <row r="9629" spans="4:4" x14ac:dyDescent="0.25">
      <c r="D9629" s="1"/>
    </row>
    <row r="9630" spans="4:4" x14ac:dyDescent="0.25">
      <c r="D9630" s="1"/>
    </row>
    <row r="9631" spans="4:4" x14ac:dyDescent="0.25">
      <c r="D9631" s="1"/>
    </row>
    <row r="9632" spans="4:4" x14ac:dyDescent="0.25">
      <c r="D9632" s="1"/>
    </row>
    <row r="9633" spans="4:4" x14ac:dyDescent="0.25">
      <c r="D9633" s="1"/>
    </row>
    <row r="9634" spans="4:4" x14ac:dyDescent="0.25">
      <c r="D9634" s="1"/>
    </row>
    <row r="9635" spans="4:4" x14ac:dyDescent="0.25">
      <c r="D9635" s="1"/>
    </row>
    <row r="9636" spans="4:4" x14ac:dyDescent="0.25">
      <c r="D9636" s="1"/>
    </row>
    <row r="9637" spans="4:4" x14ac:dyDescent="0.25">
      <c r="D9637" s="1"/>
    </row>
    <row r="9638" spans="4:4" x14ac:dyDescent="0.25">
      <c r="D9638" s="1"/>
    </row>
    <row r="9639" spans="4:4" x14ac:dyDescent="0.25">
      <c r="D9639" s="1"/>
    </row>
    <row r="9640" spans="4:4" x14ac:dyDescent="0.25">
      <c r="D9640" s="1"/>
    </row>
    <row r="9641" spans="4:4" x14ac:dyDescent="0.25">
      <c r="D9641" s="1"/>
    </row>
    <row r="9642" spans="4:4" x14ac:dyDescent="0.25">
      <c r="D9642" s="1"/>
    </row>
    <row r="9643" spans="4:4" x14ac:dyDescent="0.25">
      <c r="D9643" s="1"/>
    </row>
    <row r="9644" spans="4:4" x14ac:dyDescent="0.25">
      <c r="D9644" s="1"/>
    </row>
    <row r="9645" spans="4:4" x14ac:dyDescent="0.25">
      <c r="D9645" s="1"/>
    </row>
    <row r="9646" spans="4:4" x14ac:dyDescent="0.25">
      <c r="D9646" s="1"/>
    </row>
    <row r="9647" spans="4:4" x14ac:dyDescent="0.25">
      <c r="D9647" s="1"/>
    </row>
    <row r="9648" spans="4:4" x14ac:dyDescent="0.25">
      <c r="D9648" s="1"/>
    </row>
    <row r="9649" spans="4:4" x14ac:dyDescent="0.25">
      <c r="D9649" s="1"/>
    </row>
    <row r="9650" spans="4:4" x14ac:dyDescent="0.25">
      <c r="D9650" s="1"/>
    </row>
    <row r="9651" spans="4:4" x14ac:dyDescent="0.25">
      <c r="D9651" s="1"/>
    </row>
    <row r="9652" spans="4:4" x14ac:dyDescent="0.25">
      <c r="D9652" s="1"/>
    </row>
    <row r="9653" spans="4:4" x14ac:dyDescent="0.25">
      <c r="D9653" s="1"/>
    </row>
    <row r="9654" spans="4:4" x14ac:dyDescent="0.25">
      <c r="D9654" s="1"/>
    </row>
    <row r="9655" spans="4:4" x14ac:dyDescent="0.25">
      <c r="D9655" s="1"/>
    </row>
    <row r="9656" spans="4:4" x14ac:dyDescent="0.25">
      <c r="D9656" s="1"/>
    </row>
    <row r="9657" spans="4:4" x14ac:dyDescent="0.25">
      <c r="D9657" s="1"/>
    </row>
    <row r="9658" spans="4:4" x14ac:dyDescent="0.25">
      <c r="D9658" s="1"/>
    </row>
    <row r="9659" spans="4:4" x14ac:dyDescent="0.25">
      <c r="D9659" s="1"/>
    </row>
    <row r="9660" spans="4:4" x14ac:dyDescent="0.25">
      <c r="D9660" s="1"/>
    </row>
    <row r="9661" spans="4:4" x14ac:dyDescent="0.25">
      <c r="D9661" s="1"/>
    </row>
    <row r="9662" spans="4:4" x14ac:dyDescent="0.25">
      <c r="D9662" s="1"/>
    </row>
    <row r="9663" spans="4:4" x14ac:dyDescent="0.25">
      <c r="D9663" s="1"/>
    </row>
    <row r="9664" spans="4:4" x14ac:dyDescent="0.25">
      <c r="D9664" s="1"/>
    </row>
    <row r="9665" spans="4:4" x14ac:dyDescent="0.25">
      <c r="D9665" s="1"/>
    </row>
    <row r="9666" spans="4:4" x14ac:dyDescent="0.25">
      <c r="D9666" s="1"/>
    </row>
    <row r="9667" spans="4:4" x14ac:dyDescent="0.25">
      <c r="D9667" s="1"/>
    </row>
    <row r="9668" spans="4:4" x14ac:dyDescent="0.25">
      <c r="D9668" s="1"/>
    </row>
    <row r="9669" spans="4:4" x14ac:dyDescent="0.25">
      <c r="D9669" s="1"/>
    </row>
    <row r="9670" spans="4:4" x14ac:dyDescent="0.25">
      <c r="D9670" s="1"/>
    </row>
    <row r="9671" spans="4:4" x14ac:dyDescent="0.25">
      <c r="D9671" s="1"/>
    </row>
    <row r="9672" spans="4:4" x14ac:dyDescent="0.25">
      <c r="D9672" s="1"/>
    </row>
    <row r="9673" spans="4:4" x14ac:dyDescent="0.25">
      <c r="D9673" s="1"/>
    </row>
    <row r="9674" spans="4:4" x14ac:dyDescent="0.25">
      <c r="D9674" s="1"/>
    </row>
    <row r="9675" spans="4:4" x14ac:dyDescent="0.25">
      <c r="D9675" s="1"/>
    </row>
    <row r="9676" spans="4:4" x14ac:dyDescent="0.25">
      <c r="D9676" s="1"/>
    </row>
    <row r="9677" spans="4:4" x14ac:dyDescent="0.25">
      <c r="D9677" s="1"/>
    </row>
    <row r="9678" spans="4:4" x14ac:dyDescent="0.25">
      <c r="D9678" s="1"/>
    </row>
    <row r="9679" spans="4:4" x14ac:dyDescent="0.25">
      <c r="D9679" s="1"/>
    </row>
    <row r="9680" spans="4:4" x14ac:dyDescent="0.25">
      <c r="D9680" s="1"/>
    </row>
    <row r="9681" spans="4:4" x14ac:dyDescent="0.25">
      <c r="D9681" s="1"/>
    </row>
    <row r="9682" spans="4:4" x14ac:dyDescent="0.25">
      <c r="D9682" s="1"/>
    </row>
    <row r="9683" spans="4:4" x14ac:dyDescent="0.25">
      <c r="D9683" s="1"/>
    </row>
    <row r="9684" spans="4:4" x14ac:dyDescent="0.25">
      <c r="D9684" s="1"/>
    </row>
    <row r="9685" spans="4:4" x14ac:dyDescent="0.25">
      <c r="D9685" s="1"/>
    </row>
    <row r="9686" spans="4:4" x14ac:dyDescent="0.25">
      <c r="D9686" s="1"/>
    </row>
    <row r="9687" spans="4:4" x14ac:dyDescent="0.25">
      <c r="D9687" s="1"/>
    </row>
    <row r="9688" spans="4:4" x14ac:dyDescent="0.25">
      <c r="D9688" s="1"/>
    </row>
    <row r="9689" spans="4:4" x14ac:dyDescent="0.25">
      <c r="D9689" s="1"/>
    </row>
    <row r="9690" spans="4:4" x14ac:dyDescent="0.25">
      <c r="D9690" s="1"/>
    </row>
    <row r="9691" spans="4:4" x14ac:dyDescent="0.25">
      <c r="D9691" s="1"/>
    </row>
    <row r="9692" spans="4:4" x14ac:dyDescent="0.25">
      <c r="D9692" s="1"/>
    </row>
    <row r="9693" spans="4:4" x14ac:dyDescent="0.25">
      <c r="D9693" s="1"/>
    </row>
    <row r="9694" spans="4:4" x14ac:dyDescent="0.25">
      <c r="D9694" s="1"/>
    </row>
    <row r="9695" spans="4:4" x14ac:dyDescent="0.25">
      <c r="D9695" s="1"/>
    </row>
    <row r="9696" spans="4:4" x14ac:dyDescent="0.25">
      <c r="D9696" s="1"/>
    </row>
    <row r="9697" spans="4:4" x14ac:dyDescent="0.25">
      <c r="D9697" s="1"/>
    </row>
    <row r="9698" spans="4:4" x14ac:dyDescent="0.25">
      <c r="D9698" s="1"/>
    </row>
    <row r="9699" spans="4:4" x14ac:dyDescent="0.25">
      <c r="D9699" s="1"/>
    </row>
    <row r="9700" spans="4:4" x14ac:dyDescent="0.25">
      <c r="D9700" s="1"/>
    </row>
    <row r="9701" spans="4:4" x14ac:dyDescent="0.25">
      <c r="D9701" s="1"/>
    </row>
    <row r="9702" spans="4:4" x14ac:dyDescent="0.25">
      <c r="D9702" s="1"/>
    </row>
    <row r="9703" spans="4:4" x14ac:dyDescent="0.25">
      <c r="D9703" s="1"/>
    </row>
    <row r="9704" spans="4:4" x14ac:dyDescent="0.25">
      <c r="D9704" s="1"/>
    </row>
    <row r="9705" spans="4:4" x14ac:dyDescent="0.25">
      <c r="D9705" s="1"/>
    </row>
    <row r="9706" spans="4:4" x14ac:dyDescent="0.25">
      <c r="D9706" s="1"/>
    </row>
    <row r="9707" spans="4:4" x14ac:dyDescent="0.25">
      <c r="D9707" s="1"/>
    </row>
    <row r="9708" spans="4:4" x14ac:dyDescent="0.25">
      <c r="D9708" s="1"/>
    </row>
    <row r="9709" spans="4:4" x14ac:dyDescent="0.25">
      <c r="D9709" s="1"/>
    </row>
    <row r="9710" spans="4:4" x14ac:dyDescent="0.25">
      <c r="D9710" s="1"/>
    </row>
    <row r="9711" spans="4:4" x14ac:dyDescent="0.25">
      <c r="D9711" s="1"/>
    </row>
    <row r="9712" spans="4:4" x14ac:dyDescent="0.25">
      <c r="D9712" s="1"/>
    </row>
    <row r="9713" spans="4:7" x14ac:dyDescent="0.25">
      <c r="D9713" s="1"/>
    </row>
    <row r="9714" spans="4:7" x14ac:dyDescent="0.25">
      <c r="D9714" s="1"/>
    </row>
    <row r="9715" spans="4:7" x14ac:dyDescent="0.25">
      <c r="D9715" s="1"/>
    </row>
    <row r="9716" spans="4:7" x14ac:dyDescent="0.25">
      <c r="D9716" s="1"/>
      <c r="G9716" s="1"/>
    </row>
    <row r="9717" spans="4:7" x14ac:dyDescent="0.25">
      <c r="D9717" s="1"/>
      <c r="G9717" s="1"/>
    </row>
    <row r="9718" spans="4:7" x14ac:dyDescent="0.25">
      <c r="D9718" s="1"/>
      <c r="G9718" s="1"/>
    </row>
    <row r="9719" spans="4:7" x14ac:dyDescent="0.25">
      <c r="D9719" s="1"/>
      <c r="G9719" s="1"/>
    </row>
    <row r="9720" spans="4:7" x14ac:dyDescent="0.25">
      <c r="D9720" s="1"/>
      <c r="G9720" s="1"/>
    </row>
    <row r="9721" spans="4:7" x14ac:dyDescent="0.25">
      <c r="D9721" s="1"/>
      <c r="G9721" s="1"/>
    </row>
    <row r="9722" spans="4:7" x14ac:dyDescent="0.25">
      <c r="D9722" s="1"/>
      <c r="G9722" s="1"/>
    </row>
    <row r="9723" spans="4:7" x14ac:dyDescent="0.25">
      <c r="D9723" s="1"/>
      <c r="G9723" s="1"/>
    </row>
    <row r="9724" spans="4:7" x14ac:dyDescent="0.25">
      <c r="D9724" s="1"/>
      <c r="G9724" s="1"/>
    </row>
    <row r="9725" spans="4:7" x14ac:dyDescent="0.25">
      <c r="D9725" s="1"/>
      <c r="G9725" s="1"/>
    </row>
    <row r="9726" spans="4:7" x14ac:dyDescent="0.25">
      <c r="D9726" s="1"/>
      <c r="G9726" s="1"/>
    </row>
    <row r="9727" spans="4:7" x14ac:dyDescent="0.25">
      <c r="D9727" s="1"/>
      <c r="G9727" s="1"/>
    </row>
    <row r="9728" spans="4:7" x14ac:dyDescent="0.25">
      <c r="D9728" s="1"/>
      <c r="G9728" s="1"/>
    </row>
    <row r="9729" spans="4:7" x14ac:dyDescent="0.25">
      <c r="D9729" s="1"/>
      <c r="G9729" s="1"/>
    </row>
    <row r="9730" spans="4:7" x14ac:dyDescent="0.25">
      <c r="D9730" s="1"/>
      <c r="G9730" s="1"/>
    </row>
    <row r="9731" spans="4:7" x14ac:dyDescent="0.25">
      <c r="D9731" s="1"/>
      <c r="G9731" s="1"/>
    </row>
    <row r="9732" spans="4:7" x14ac:dyDescent="0.25">
      <c r="D9732" s="1"/>
      <c r="G9732" s="1"/>
    </row>
    <row r="9733" spans="4:7" x14ac:dyDescent="0.25">
      <c r="D9733" s="1"/>
      <c r="G9733" s="1"/>
    </row>
    <row r="9734" spans="4:7" x14ac:dyDescent="0.25">
      <c r="D9734" s="1"/>
      <c r="G9734" s="1"/>
    </row>
    <row r="9735" spans="4:7" x14ac:dyDescent="0.25">
      <c r="D9735" s="1"/>
      <c r="G9735" s="1"/>
    </row>
    <row r="9736" spans="4:7" x14ac:dyDescent="0.25">
      <c r="D9736" s="1"/>
      <c r="G9736" s="1"/>
    </row>
    <row r="9737" spans="4:7" x14ac:dyDescent="0.25">
      <c r="D9737" s="1"/>
      <c r="G9737" s="1"/>
    </row>
    <row r="9738" spans="4:7" x14ac:dyDescent="0.25">
      <c r="D9738" s="1"/>
      <c r="G9738" s="1"/>
    </row>
    <row r="9739" spans="4:7" x14ac:dyDescent="0.25">
      <c r="D9739" s="1"/>
      <c r="G9739" s="1"/>
    </row>
    <row r="9740" spans="4:7" x14ac:dyDescent="0.25">
      <c r="D9740" s="1"/>
      <c r="G9740" s="1"/>
    </row>
    <row r="9741" spans="4:7" x14ac:dyDescent="0.25">
      <c r="D9741" s="1"/>
      <c r="G9741" s="1"/>
    </row>
    <row r="9742" spans="4:7" x14ac:dyDescent="0.25">
      <c r="D9742" s="1"/>
      <c r="G9742" s="1"/>
    </row>
    <row r="9743" spans="4:7" x14ac:dyDescent="0.25">
      <c r="D9743" s="1"/>
      <c r="G9743" s="1"/>
    </row>
    <row r="9744" spans="4:7" x14ac:dyDescent="0.25">
      <c r="D9744" s="1"/>
      <c r="G9744" s="1"/>
    </row>
    <row r="9745" spans="4:7" x14ac:dyDescent="0.25">
      <c r="D9745" s="1"/>
      <c r="G9745" s="1"/>
    </row>
    <row r="9746" spans="4:7" x14ac:dyDescent="0.25">
      <c r="D9746" s="1"/>
      <c r="G9746" s="1"/>
    </row>
    <row r="9747" spans="4:7" x14ac:dyDescent="0.25">
      <c r="D9747" s="1"/>
      <c r="G9747" s="1"/>
    </row>
    <row r="9748" spans="4:7" x14ac:dyDescent="0.25">
      <c r="D9748" s="1"/>
      <c r="G9748" s="1"/>
    </row>
    <row r="9749" spans="4:7" x14ac:dyDescent="0.25">
      <c r="D9749" s="1"/>
      <c r="G9749" s="1"/>
    </row>
    <row r="9750" spans="4:7" x14ac:dyDescent="0.25">
      <c r="D9750" s="1"/>
      <c r="G9750" s="1"/>
    </row>
    <row r="9751" spans="4:7" x14ac:dyDescent="0.25">
      <c r="D9751" s="1"/>
      <c r="G9751" s="1"/>
    </row>
    <row r="9752" spans="4:7" x14ac:dyDescent="0.25">
      <c r="D9752" s="1"/>
      <c r="G9752" s="1"/>
    </row>
    <row r="9753" spans="4:7" x14ac:dyDescent="0.25">
      <c r="D9753" s="1"/>
      <c r="G9753" s="1"/>
    </row>
    <row r="9754" spans="4:7" x14ac:dyDescent="0.25">
      <c r="D9754" s="1"/>
      <c r="G9754" s="1"/>
    </row>
    <row r="9755" spans="4:7" x14ac:dyDescent="0.25">
      <c r="D9755" s="1"/>
      <c r="G9755" s="1"/>
    </row>
    <row r="9756" spans="4:7" x14ac:dyDescent="0.25">
      <c r="D9756" s="1"/>
      <c r="G9756" s="1"/>
    </row>
    <row r="9757" spans="4:7" x14ac:dyDescent="0.25">
      <c r="D9757" s="1"/>
      <c r="G9757" s="1"/>
    </row>
    <row r="9758" spans="4:7" x14ac:dyDescent="0.25">
      <c r="D9758" s="1"/>
      <c r="G9758" s="1"/>
    </row>
    <row r="9759" spans="4:7" x14ac:dyDescent="0.25">
      <c r="D9759" s="1"/>
      <c r="G9759" s="1"/>
    </row>
    <row r="9760" spans="4:7" x14ac:dyDescent="0.25">
      <c r="D9760" s="1"/>
      <c r="G9760" s="1"/>
    </row>
    <row r="9761" spans="4:7" x14ac:dyDescent="0.25">
      <c r="D9761" s="1"/>
      <c r="G9761" s="1"/>
    </row>
    <row r="9762" spans="4:7" x14ac:dyDescent="0.25">
      <c r="D9762" s="1"/>
      <c r="G9762" s="1"/>
    </row>
    <row r="9763" spans="4:7" x14ac:dyDescent="0.25">
      <c r="D9763" s="1"/>
      <c r="G9763" s="1"/>
    </row>
    <row r="9764" spans="4:7" x14ac:dyDescent="0.25">
      <c r="D9764" s="1"/>
      <c r="G9764" s="1"/>
    </row>
    <row r="9765" spans="4:7" x14ac:dyDescent="0.25">
      <c r="D9765" s="1"/>
      <c r="G9765" s="1"/>
    </row>
    <row r="9766" spans="4:7" x14ac:dyDescent="0.25">
      <c r="D9766" s="1"/>
      <c r="G9766" s="1"/>
    </row>
    <row r="9767" spans="4:7" x14ac:dyDescent="0.25">
      <c r="D9767" s="1"/>
      <c r="G9767" s="1"/>
    </row>
    <row r="9768" spans="4:7" x14ac:dyDescent="0.25">
      <c r="D9768" s="1"/>
      <c r="G9768" s="1"/>
    </row>
    <row r="9769" spans="4:7" x14ac:dyDescent="0.25">
      <c r="D9769" s="1"/>
      <c r="G9769" s="1"/>
    </row>
    <row r="9770" spans="4:7" x14ac:dyDescent="0.25">
      <c r="D9770" s="1"/>
      <c r="G9770" s="1"/>
    </row>
    <row r="9771" spans="4:7" x14ac:dyDescent="0.25">
      <c r="D9771" s="1"/>
      <c r="G9771" s="1"/>
    </row>
    <row r="9772" spans="4:7" x14ac:dyDescent="0.25">
      <c r="D9772" s="1"/>
      <c r="G9772" s="1"/>
    </row>
    <row r="9773" spans="4:7" x14ac:dyDescent="0.25">
      <c r="D9773" s="1"/>
      <c r="G9773" s="1"/>
    </row>
    <row r="9774" spans="4:7" x14ac:dyDescent="0.25">
      <c r="D9774" s="1"/>
      <c r="G9774" s="1"/>
    </row>
    <row r="9775" spans="4:7" x14ac:dyDescent="0.25">
      <c r="D9775" s="1"/>
      <c r="G9775" s="1"/>
    </row>
    <row r="9776" spans="4:7" x14ac:dyDescent="0.25">
      <c r="D9776" s="1"/>
      <c r="G9776" s="1"/>
    </row>
    <row r="9777" spans="4:7" x14ac:dyDescent="0.25">
      <c r="D9777" s="1"/>
      <c r="G9777" s="1"/>
    </row>
    <row r="9778" spans="4:7" x14ac:dyDescent="0.25">
      <c r="D9778" s="1"/>
      <c r="G9778" s="1"/>
    </row>
    <row r="9779" spans="4:7" x14ac:dyDescent="0.25">
      <c r="D9779" s="1"/>
      <c r="G9779" s="1"/>
    </row>
    <row r="9780" spans="4:7" x14ac:dyDescent="0.25">
      <c r="D9780" s="1"/>
      <c r="G9780" s="1"/>
    </row>
    <row r="9781" spans="4:7" x14ac:dyDescent="0.25">
      <c r="D9781" s="1"/>
      <c r="G9781" s="1"/>
    </row>
    <row r="9782" spans="4:7" x14ac:dyDescent="0.25">
      <c r="D9782" s="1"/>
      <c r="G9782" s="1"/>
    </row>
    <row r="9783" spans="4:7" x14ac:dyDescent="0.25">
      <c r="D9783" s="1"/>
      <c r="G9783" s="1"/>
    </row>
    <row r="9784" spans="4:7" x14ac:dyDescent="0.25">
      <c r="D9784" s="1"/>
      <c r="G9784" s="1"/>
    </row>
    <row r="9785" spans="4:7" x14ac:dyDescent="0.25">
      <c r="D9785" s="1"/>
      <c r="G9785" s="1"/>
    </row>
    <row r="9786" spans="4:7" x14ac:dyDescent="0.25">
      <c r="D9786" s="1"/>
      <c r="G9786" s="1"/>
    </row>
    <row r="9787" spans="4:7" x14ac:dyDescent="0.25">
      <c r="D9787" s="1"/>
      <c r="G9787" s="1"/>
    </row>
    <row r="9788" spans="4:7" x14ac:dyDescent="0.25">
      <c r="D9788" s="1"/>
      <c r="G9788" s="1"/>
    </row>
    <row r="9789" spans="4:7" x14ac:dyDescent="0.25">
      <c r="D9789" s="1"/>
      <c r="G9789" s="1"/>
    </row>
    <row r="9790" spans="4:7" x14ac:dyDescent="0.25">
      <c r="D9790" s="1"/>
      <c r="G9790" s="1"/>
    </row>
    <row r="9791" spans="4:7" x14ac:dyDescent="0.25">
      <c r="D9791" s="1"/>
      <c r="G9791" s="1"/>
    </row>
    <row r="9792" spans="4:7" x14ac:dyDescent="0.25">
      <c r="D9792" s="1"/>
      <c r="G9792" s="1"/>
    </row>
    <row r="9793" spans="4:7" x14ac:dyDescent="0.25">
      <c r="D9793" s="1"/>
      <c r="G9793" s="1"/>
    </row>
    <row r="9794" spans="4:7" x14ac:dyDescent="0.25">
      <c r="D9794" s="1"/>
      <c r="G9794" s="1"/>
    </row>
    <row r="9795" spans="4:7" x14ac:dyDescent="0.25">
      <c r="D9795" s="1"/>
      <c r="G9795" s="1"/>
    </row>
    <row r="9796" spans="4:7" x14ac:dyDescent="0.25">
      <c r="D9796" s="1"/>
      <c r="G9796" s="1"/>
    </row>
    <row r="9797" spans="4:7" x14ac:dyDescent="0.25">
      <c r="D9797" s="1"/>
      <c r="G9797" s="1"/>
    </row>
    <row r="9798" spans="4:7" x14ac:dyDescent="0.25">
      <c r="D9798" s="1"/>
      <c r="G9798" s="1"/>
    </row>
    <row r="9799" spans="4:7" x14ac:dyDescent="0.25">
      <c r="D9799" s="1"/>
      <c r="G9799" s="1"/>
    </row>
    <row r="9800" spans="4:7" x14ac:dyDescent="0.25">
      <c r="D9800" s="1"/>
      <c r="G9800" s="1"/>
    </row>
    <row r="9801" spans="4:7" x14ac:dyDescent="0.25">
      <c r="D9801" s="1"/>
      <c r="G9801" s="1"/>
    </row>
    <row r="9802" spans="4:7" x14ac:dyDescent="0.25">
      <c r="D9802" s="1"/>
      <c r="G9802" s="1"/>
    </row>
    <row r="9803" spans="4:7" x14ac:dyDescent="0.25">
      <c r="D9803" s="1"/>
      <c r="G9803" s="1"/>
    </row>
    <row r="9804" spans="4:7" x14ac:dyDescent="0.25">
      <c r="D9804" s="1"/>
      <c r="G9804" s="1"/>
    </row>
    <row r="9805" spans="4:7" x14ac:dyDescent="0.25">
      <c r="D9805" s="1"/>
      <c r="G9805" s="1"/>
    </row>
    <row r="9806" spans="4:7" x14ac:dyDescent="0.25">
      <c r="D9806" s="1"/>
      <c r="G9806" s="1"/>
    </row>
    <row r="9807" spans="4:7" x14ac:dyDescent="0.25">
      <c r="D9807" s="1"/>
      <c r="G9807" s="1"/>
    </row>
    <row r="9808" spans="4:7" x14ac:dyDescent="0.25">
      <c r="D9808" s="1"/>
      <c r="G9808" s="1"/>
    </row>
    <row r="9809" spans="4:7" x14ac:dyDescent="0.25">
      <c r="D9809" s="1"/>
      <c r="G9809" s="1"/>
    </row>
    <row r="9810" spans="4:7" x14ac:dyDescent="0.25">
      <c r="D9810" s="1"/>
      <c r="G9810" s="1"/>
    </row>
    <row r="9811" spans="4:7" x14ac:dyDescent="0.25">
      <c r="D9811" s="1"/>
      <c r="G9811" s="1"/>
    </row>
    <row r="9812" spans="4:7" x14ac:dyDescent="0.25">
      <c r="D9812" s="1"/>
      <c r="G9812" s="1"/>
    </row>
    <row r="9813" spans="4:7" x14ac:dyDescent="0.25">
      <c r="D9813" s="1"/>
      <c r="G9813" s="1"/>
    </row>
    <row r="9814" spans="4:7" x14ac:dyDescent="0.25">
      <c r="D9814" s="1"/>
      <c r="G9814" s="1"/>
    </row>
    <row r="9815" spans="4:7" x14ac:dyDescent="0.25">
      <c r="D9815" s="1"/>
      <c r="G9815" s="1"/>
    </row>
    <row r="9816" spans="4:7" x14ac:dyDescent="0.25">
      <c r="D9816" s="1"/>
      <c r="G9816" s="1"/>
    </row>
    <row r="9817" spans="4:7" x14ac:dyDescent="0.25">
      <c r="D9817" s="1"/>
      <c r="G9817" s="1"/>
    </row>
    <row r="9818" spans="4:7" x14ac:dyDescent="0.25">
      <c r="D9818" s="1"/>
      <c r="G9818" s="1"/>
    </row>
    <row r="9819" spans="4:7" x14ac:dyDescent="0.25">
      <c r="D9819" s="1"/>
      <c r="G9819" s="1"/>
    </row>
    <row r="9820" spans="4:7" x14ac:dyDescent="0.25">
      <c r="D9820" s="1"/>
      <c r="G9820" s="1"/>
    </row>
    <row r="9821" spans="4:7" x14ac:dyDescent="0.25">
      <c r="D9821" s="1"/>
      <c r="G9821" s="1"/>
    </row>
    <row r="9822" spans="4:7" x14ac:dyDescent="0.25">
      <c r="D9822" s="1"/>
      <c r="G9822" s="1"/>
    </row>
    <row r="9823" spans="4:7" x14ac:dyDescent="0.25">
      <c r="D9823" s="1"/>
      <c r="G9823" s="1"/>
    </row>
    <row r="9824" spans="4:7" x14ac:dyDescent="0.25">
      <c r="D9824" s="1"/>
      <c r="G9824" s="1"/>
    </row>
    <row r="9825" spans="4:7" x14ac:dyDescent="0.25">
      <c r="D9825" s="1"/>
      <c r="G9825" s="1"/>
    </row>
    <row r="9826" spans="4:7" x14ac:dyDescent="0.25">
      <c r="D9826" s="1"/>
      <c r="G9826" s="1"/>
    </row>
    <row r="9827" spans="4:7" x14ac:dyDescent="0.25">
      <c r="D9827" s="1"/>
      <c r="G9827" s="1"/>
    </row>
    <row r="9828" spans="4:7" x14ac:dyDescent="0.25">
      <c r="D9828" s="1"/>
      <c r="G9828" s="1"/>
    </row>
    <row r="9829" spans="4:7" x14ac:dyDescent="0.25">
      <c r="D9829" s="1"/>
      <c r="G9829" s="1"/>
    </row>
    <row r="9830" spans="4:7" x14ac:dyDescent="0.25">
      <c r="D9830" s="1"/>
      <c r="G9830" s="1"/>
    </row>
    <row r="9831" spans="4:7" x14ac:dyDescent="0.25">
      <c r="D9831" s="1"/>
      <c r="G9831" s="1"/>
    </row>
    <row r="9832" spans="4:7" x14ac:dyDescent="0.25">
      <c r="D9832" s="1"/>
      <c r="G9832" s="1"/>
    </row>
    <row r="9833" spans="4:7" x14ac:dyDescent="0.25">
      <c r="D9833" s="1"/>
      <c r="G9833" s="1"/>
    </row>
    <row r="9834" spans="4:7" x14ac:dyDescent="0.25">
      <c r="D9834" s="1"/>
      <c r="G9834" s="1"/>
    </row>
    <row r="9835" spans="4:7" x14ac:dyDescent="0.25">
      <c r="D9835" s="1"/>
      <c r="G9835" s="1"/>
    </row>
    <row r="9836" spans="4:7" x14ac:dyDescent="0.25">
      <c r="D9836" s="1"/>
      <c r="G9836" s="1"/>
    </row>
    <row r="9837" spans="4:7" x14ac:dyDescent="0.25">
      <c r="D9837" s="1"/>
      <c r="G9837" s="1"/>
    </row>
    <row r="9838" spans="4:7" x14ac:dyDescent="0.25">
      <c r="D9838" s="1"/>
      <c r="G9838" s="1"/>
    </row>
    <row r="9839" spans="4:7" x14ac:dyDescent="0.25">
      <c r="D9839" s="1"/>
      <c r="G9839" s="1"/>
    </row>
    <row r="9840" spans="4:7" x14ac:dyDescent="0.25">
      <c r="D9840" s="1"/>
      <c r="G9840" s="1"/>
    </row>
    <row r="9841" spans="4:7" x14ac:dyDescent="0.25">
      <c r="D9841" s="1"/>
      <c r="G9841" s="1"/>
    </row>
    <row r="9842" spans="4:7" x14ac:dyDescent="0.25">
      <c r="D9842" s="1"/>
      <c r="G9842" s="1"/>
    </row>
    <row r="9843" spans="4:7" x14ac:dyDescent="0.25">
      <c r="D9843" s="1"/>
      <c r="G9843" s="1"/>
    </row>
    <row r="9844" spans="4:7" x14ac:dyDescent="0.25">
      <c r="D9844" s="1"/>
      <c r="G9844" s="1"/>
    </row>
    <row r="9845" spans="4:7" x14ac:dyDescent="0.25">
      <c r="D9845" s="1"/>
      <c r="G9845" s="1"/>
    </row>
    <row r="9846" spans="4:7" x14ac:dyDescent="0.25">
      <c r="D9846" s="1"/>
      <c r="G9846" s="1"/>
    </row>
    <row r="9847" spans="4:7" x14ac:dyDescent="0.25">
      <c r="D9847" s="1"/>
      <c r="G9847" s="1"/>
    </row>
    <row r="9848" spans="4:7" x14ac:dyDescent="0.25">
      <c r="D9848" s="1"/>
      <c r="G9848" s="1"/>
    </row>
    <row r="9849" spans="4:7" x14ac:dyDescent="0.25">
      <c r="D9849" s="1"/>
      <c r="G9849" s="1"/>
    </row>
    <row r="9850" spans="4:7" x14ac:dyDescent="0.25">
      <c r="D9850" s="1"/>
      <c r="G9850" s="1"/>
    </row>
    <row r="9851" spans="4:7" x14ac:dyDescent="0.25">
      <c r="D9851" s="1"/>
      <c r="G9851" s="1"/>
    </row>
    <row r="9852" spans="4:7" x14ac:dyDescent="0.25">
      <c r="D9852" s="1"/>
      <c r="G9852" s="1"/>
    </row>
    <row r="9853" spans="4:7" x14ac:dyDescent="0.25">
      <c r="D9853" s="1"/>
      <c r="G9853" s="1"/>
    </row>
    <row r="9854" spans="4:7" x14ac:dyDescent="0.25">
      <c r="D9854" s="1"/>
      <c r="G9854" s="1"/>
    </row>
    <row r="9855" spans="4:7" x14ac:dyDescent="0.25">
      <c r="D9855" s="1"/>
      <c r="G9855" s="1"/>
    </row>
    <row r="9856" spans="4:7" x14ac:dyDescent="0.25">
      <c r="D9856" s="1"/>
      <c r="G9856" s="1"/>
    </row>
    <row r="9857" spans="4:7" x14ac:dyDescent="0.25">
      <c r="D9857" s="1"/>
      <c r="G9857" s="1"/>
    </row>
    <row r="9858" spans="4:7" x14ac:dyDescent="0.25">
      <c r="D9858" s="1"/>
      <c r="G9858" s="1"/>
    </row>
    <row r="9859" spans="4:7" x14ac:dyDescent="0.25">
      <c r="D9859" s="1"/>
      <c r="G9859" s="1"/>
    </row>
    <row r="9860" spans="4:7" x14ac:dyDescent="0.25">
      <c r="D9860" s="1"/>
      <c r="G9860" s="1"/>
    </row>
    <row r="9861" spans="4:7" x14ac:dyDescent="0.25">
      <c r="D9861" s="1"/>
      <c r="G9861" s="1"/>
    </row>
    <row r="9862" spans="4:7" x14ac:dyDescent="0.25">
      <c r="D9862" s="1"/>
      <c r="G9862" s="1"/>
    </row>
    <row r="9863" spans="4:7" x14ac:dyDescent="0.25">
      <c r="D9863" s="1"/>
      <c r="G9863" s="1"/>
    </row>
    <row r="9864" spans="4:7" x14ac:dyDescent="0.25">
      <c r="D9864" s="1"/>
      <c r="G9864" s="1"/>
    </row>
    <row r="9865" spans="4:7" x14ac:dyDescent="0.25">
      <c r="D9865" s="1"/>
      <c r="G9865" s="1"/>
    </row>
    <row r="9866" spans="4:7" x14ac:dyDescent="0.25">
      <c r="D9866" s="1"/>
      <c r="G9866" s="1"/>
    </row>
    <row r="9867" spans="4:7" x14ac:dyDescent="0.25">
      <c r="D9867" s="1"/>
      <c r="G9867" s="1"/>
    </row>
    <row r="9868" spans="4:7" x14ac:dyDescent="0.25">
      <c r="D9868" s="1"/>
      <c r="G9868" s="1"/>
    </row>
    <row r="9869" spans="4:7" x14ac:dyDescent="0.25">
      <c r="D9869" s="1"/>
      <c r="G9869" s="1"/>
    </row>
    <row r="9870" spans="4:7" x14ac:dyDescent="0.25">
      <c r="D9870" s="1"/>
      <c r="G9870" s="1"/>
    </row>
    <row r="9871" spans="4:7" x14ac:dyDescent="0.25">
      <c r="D9871" s="1"/>
      <c r="G9871" s="1"/>
    </row>
    <row r="9872" spans="4:7" x14ac:dyDescent="0.25">
      <c r="D9872" s="1"/>
      <c r="G9872" s="1"/>
    </row>
    <row r="9873" spans="4:7" x14ac:dyDescent="0.25">
      <c r="D9873" s="1"/>
      <c r="G9873" s="1"/>
    </row>
    <row r="9874" spans="4:7" x14ac:dyDescent="0.25">
      <c r="D9874" s="1"/>
      <c r="G9874" s="1"/>
    </row>
    <row r="9875" spans="4:7" x14ac:dyDescent="0.25">
      <c r="D9875" s="1"/>
      <c r="G9875" s="1"/>
    </row>
    <row r="9876" spans="4:7" x14ac:dyDescent="0.25">
      <c r="D9876" s="1"/>
      <c r="G9876" s="1"/>
    </row>
    <row r="9877" spans="4:7" x14ac:dyDescent="0.25">
      <c r="D9877" s="1"/>
      <c r="G9877" s="1"/>
    </row>
    <row r="9878" spans="4:7" x14ac:dyDescent="0.25">
      <c r="D9878" s="1"/>
      <c r="G9878" s="1"/>
    </row>
    <row r="9879" spans="4:7" x14ac:dyDescent="0.25">
      <c r="D9879" s="1"/>
      <c r="G9879" s="1"/>
    </row>
    <row r="9880" spans="4:7" x14ac:dyDescent="0.25">
      <c r="D9880" s="1"/>
      <c r="G9880" s="1"/>
    </row>
    <row r="9881" spans="4:7" x14ac:dyDescent="0.25">
      <c r="D9881" s="1"/>
      <c r="G9881" s="1"/>
    </row>
    <row r="9882" spans="4:7" x14ac:dyDescent="0.25">
      <c r="D9882" s="1"/>
    </row>
    <row r="9883" spans="4:7" x14ac:dyDescent="0.25">
      <c r="D9883" s="1"/>
    </row>
    <row r="9884" spans="4:7" x14ac:dyDescent="0.25">
      <c r="D9884" s="1"/>
    </row>
    <row r="9885" spans="4:7" x14ac:dyDescent="0.25">
      <c r="D9885" s="1"/>
    </row>
    <row r="9886" spans="4:7" x14ac:dyDescent="0.25">
      <c r="D9886" s="1"/>
    </row>
    <row r="9887" spans="4:7" x14ac:dyDescent="0.25">
      <c r="D9887" s="1"/>
    </row>
    <row r="9888" spans="4:7" x14ac:dyDescent="0.25">
      <c r="D9888" s="1"/>
    </row>
    <row r="9889" spans="4:4" x14ac:dyDescent="0.25">
      <c r="D9889" s="1"/>
    </row>
    <row r="9890" spans="4:4" x14ac:dyDescent="0.25">
      <c r="D9890" s="1"/>
    </row>
    <row r="9891" spans="4:4" x14ac:dyDescent="0.25">
      <c r="D9891" s="1"/>
    </row>
    <row r="9892" spans="4:4" x14ac:dyDescent="0.25">
      <c r="D9892" s="1"/>
    </row>
    <row r="9893" spans="4:4" x14ac:dyDescent="0.25">
      <c r="D9893" s="1"/>
    </row>
    <row r="9894" spans="4:4" x14ac:dyDescent="0.25">
      <c r="D9894" s="1"/>
    </row>
    <row r="9895" spans="4:4" x14ac:dyDescent="0.25">
      <c r="D9895" s="1"/>
    </row>
    <row r="9896" spans="4:4" x14ac:dyDescent="0.25">
      <c r="D9896" s="1"/>
    </row>
    <row r="9897" spans="4:4" x14ac:dyDescent="0.25">
      <c r="D9897" s="1"/>
    </row>
    <row r="9898" spans="4:4" x14ac:dyDescent="0.25">
      <c r="D9898" s="1"/>
    </row>
    <row r="9899" spans="4:4" x14ac:dyDescent="0.25">
      <c r="D9899" s="1"/>
    </row>
    <row r="9900" spans="4:4" x14ac:dyDescent="0.25">
      <c r="D9900" s="1"/>
    </row>
    <row r="9901" spans="4:4" x14ac:dyDescent="0.25">
      <c r="D9901" s="1"/>
    </row>
    <row r="9902" spans="4:4" x14ac:dyDescent="0.25">
      <c r="D9902" s="1"/>
    </row>
    <row r="9903" spans="4:4" x14ac:dyDescent="0.25">
      <c r="D9903" s="1"/>
    </row>
    <row r="9904" spans="4:4" x14ac:dyDescent="0.25">
      <c r="D9904" s="1"/>
    </row>
    <row r="9905" spans="4:4" x14ac:dyDescent="0.25">
      <c r="D9905" s="1"/>
    </row>
    <row r="9906" spans="4:4" x14ac:dyDescent="0.25">
      <c r="D9906" s="1"/>
    </row>
    <row r="9907" spans="4:4" x14ac:dyDescent="0.25">
      <c r="D9907" s="1"/>
    </row>
    <row r="9908" spans="4:4" x14ac:dyDescent="0.25">
      <c r="D9908" s="1"/>
    </row>
    <row r="9909" spans="4:4" x14ac:dyDescent="0.25">
      <c r="D9909" s="1"/>
    </row>
    <row r="9910" spans="4:4" x14ac:dyDescent="0.25">
      <c r="D9910" s="1"/>
    </row>
    <row r="9911" spans="4:4" x14ac:dyDescent="0.25">
      <c r="D9911" s="1"/>
    </row>
    <row r="9912" spans="4:4" x14ac:dyDescent="0.25">
      <c r="D9912" s="1"/>
    </row>
    <row r="9913" spans="4:4" x14ac:dyDescent="0.25">
      <c r="D9913" s="1"/>
    </row>
    <row r="9914" spans="4:4" x14ac:dyDescent="0.25">
      <c r="D9914" s="1"/>
    </row>
    <row r="9915" spans="4:4" x14ac:dyDescent="0.25">
      <c r="D9915" s="1"/>
    </row>
    <row r="9916" spans="4:4" x14ac:dyDescent="0.25">
      <c r="D9916" s="1"/>
    </row>
    <row r="9917" spans="4:4" x14ac:dyDescent="0.25">
      <c r="D9917" s="1"/>
    </row>
    <row r="9918" spans="4:4" x14ac:dyDescent="0.25">
      <c r="D9918" s="1"/>
    </row>
    <row r="9919" spans="4:4" x14ac:dyDescent="0.25">
      <c r="D9919" s="1"/>
    </row>
    <row r="9920" spans="4:4" x14ac:dyDescent="0.25">
      <c r="D9920" s="1"/>
    </row>
    <row r="9921" spans="4:4" x14ac:dyDescent="0.25">
      <c r="D9921" s="1"/>
    </row>
    <row r="9922" spans="4:4" x14ac:dyDescent="0.25">
      <c r="D9922" s="1"/>
    </row>
    <row r="9923" spans="4:4" x14ac:dyDescent="0.25">
      <c r="D9923" s="1"/>
    </row>
    <row r="9924" spans="4:4" x14ac:dyDescent="0.25">
      <c r="D9924" s="1"/>
    </row>
    <row r="9925" spans="4:4" x14ac:dyDescent="0.25">
      <c r="D9925" s="1"/>
    </row>
    <row r="9926" spans="4:4" x14ac:dyDescent="0.25">
      <c r="D9926" s="1"/>
    </row>
    <row r="9927" spans="4:4" x14ac:dyDescent="0.25">
      <c r="D9927" s="1"/>
    </row>
    <row r="9928" spans="4:4" x14ac:dyDescent="0.25">
      <c r="D9928" s="1"/>
    </row>
    <row r="9929" spans="4:4" x14ac:dyDescent="0.25">
      <c r="D9929" s="1"/>
    </row>
    <row r="9930" spans="4:4" x14ac:dyDescent="0.25">
      <c r="D9930" s="1"/>
    </row>
    <row r="9931" spans="4:4" x14ac:dyDescent="0.25">
      <c r="D9931" s="1"/>
    </row>
    <row r="9932" spans="4:4" x14ac:dyDescent="0.25">
      <c r="D9932" s="1"/>
    </row>
    <row r="9933" spans="4:4" x14ac:dyDescent="0.25">
      <c r="D9933" s="1"/>
    </row>
    <row r="9934" spans="4:4" x14ac:dyDescent="0.25">
      <c r="D9934" s="1"/>
    </row>
    <row r="9935" spans="4:4" x14ac:dyDescent="0.25">
      <c r="D9935" s="1"/>
    </row>
    <row r="9936" spans="4:4" x14ac:dyDescent="0.25">
      <c r="D9936" s="1"/>
    </row>
    <row r="9937" spans="4:4" x14ac:dyDescent="0.25">
      <c r="D9937" s="1"/>
    </row>
    <row r="9938" spans="4:4" x14ac:dyDescent="0.25">
      <c r="D9938" s="1"/>
    </row>
    <row r="9939" spans="4:4" x14ac:dyDescent="0.25">
      <c r="D9939" s="1"/>
    </row>
    <row r="9940" spans="4:4" x14ac:dyDescent="0.25">
      <c r="D9940" s="1"/>
    </row>
    <row r="9941" spans="4:4" x14ac:dyDescent="0.25">
      <c r="D9941" s="1"/>
    </row>
    <row r="9942" spans="4:4" x14ac:dyDescent="0.25">
      <c r="D9942" s="1"/>
    </row>
    <row r="9943" spans="4:4" x14ac:dyDescent="0.25">
      <c r="D9943" s="1"/>
    </row>
    <row r="9944" spans="4:4" x14ac:dyDescent="0.25">
      <c r="D9944" s="1"/>
    </row>
    <row r="9945" spans="4:4" x14ac:dyDescent="0.25">
      <c r="D9945" s="1"/>
    </row>
    <row r="9946" spans="4:4" x14ac:dyDescent="0.25">
      <c r="D9946" s="1"/>
    </row>
    <row r="9947" spans="4:4" x14ac:dyDescent="0.25">
      <c r="D9947" s="1"/>
    </row>
    <row r="9948" spans="4:4" x14ac:dyDescent="0.25">
      <c r="D9948" s="1"/>
    </row>
    <row r="9949" spans="4:4" x14ac:dyDescent="0.25">
      <c r="D9949" s="1"/>
    </row>
    <row r="9950" spans="4:4" x14ac:dyDescent="0.25">
      <c r="D9950" s="1"/>
    </row>
    <row r="9951" spans="4:4" x14ac:dyDescent="0.25">
      <c r="D9951" s="1"/>
    </row>
    <row r="9952" spans="4:4" x14ac:dyDescent="0.25">
      <c r="D9952" s="1"/>
    </row>
    <row r="9953" spans="4:4" x14ac:dyDescent="0.25">
      <c r="D9953" s="1"/>
    </row>
    <row r="9954" spans="4:4" x14ac:dyDescent="0.25">
      <c r="D9954" s="1"/>
    </row>
    <row r="9955" spans="4:4" x14ac:dyDescent="0.25">
      <c r="D9955" s="1"/>
    </row>
    <row r="9956" spans="4:4" x14ac:dyDescent="0.25">
      <c r="D9956" s="1"/>
    </row>
    <row r="9957" spans="4:4" x14ac:dyDescent="0.25">
      <c r="D9957" s="1"/>
    </row>
    <row r="9958" spans="4:4" x14ac:dyDescent="0.25">
      <c r="D9958" s="1"/>
    </row>
    <row r="9959" spans="4:4" x14ac:dyDescent="0.25">
      <c r="D9959" s="1"/>
    </row>
    <row r="9960" spans="4:4" x14ac:dyDescent="0.25">
      <c r="D9960" s="1"/>
    </row>
    <row r="9961" spans="4:4" x14ac:dyDescent="0.25">
      <c r="D9961" s="1"/>
    </row>
    <row r="9962" spans="4:4" x14ac:dyDescent="0.25">
      <c r="D9962" s="1"/>
    </row>
    <row r="9963" spans="4:4" x14ac:dyDescent="0.25">
      <c r="D9963" s="1"/>
    </row>
    <row r="9964" spans="4:4" x14ac:dyDescent="0.25">
      <c r="D9964" s="1"/>
    </row>
    <row r="9965" spans="4:4" x14ac:dyDescent="0.25">
      <c r="D9965" s="1"/>
    </row>
    <row r="9966" spans="4:4" x14ac:dyDescent="0.25">
      <c r="D9966" s="1"/>
    </row>
    <row r="9967" spans="4:4" x14ac:dyDescent="0.25">
      <c r="D9967" s="1"/>
    </row>
    <row r="9968" spans="4:4" x14ac:dyDescent="0.25">
      <c r="D9968" s="1"/>
    </row>
    <row r="9969" spans="4:4" x14ac:dyDescent="0.25">
      <c r="D9969" s="1"/>
    </row>
    <row r="9970" spans="4:4" x14ac:dyDescent="0.25">
      <c r="D9970" s="1"/>
    </row>
    <row r="9971" spans="4:4" x14ac:dyDescent="0.25">
      <c r="D9971" s="1"/>
    </row>
    <row r="9972" spans="4:4" x14ac:dyDescent="0.25">
      <c r="D9972" s="1"/>
    </row>
    <row r="9973" spans="4:4" x14ac:dyDescent="0.25">
      <c r="D9973" s="1"/>
    </row>
    <row r="9974" spans="4:4" x14ac:dyDescent="0.25">
      <c r="D9974" s="1"/>
    </row>
    <row r="9975" spans="4:4" x14ac:dyDescent="0.25">
      <c r="D9975" s="1"/>
    </row>
    <row r="9976" spans="4:4" x14ac:dyDescent="0.25">
      <c r="D9976" s="1"/>
    </row>
    <row r="9977" spans="4:4" x14ac:dyDescent="0.25">
      <c r="D9977" s="1"/>
    </row>
    <row r="9978" spans="4:4" x14ac:dyDescent="0.25">
      <c r="D9978" s="1"/>
    </row>
    <row r="9979" spans="4:4" x14ac:dyDescent="0.25">
      <c r="D9979" s="1"/>
    </row>
    <row r="9980" spans="4:4" x14ac:dyDescent="0.25">
      <c r="D9980" s="1"/>
    </row>
    <row r="9981" spans="4:4" x14ac:dyDescent="0.25">
      <c r="D9981" s="1"/>
    </row>
    <row r="9982" spans="4:4" x14ac:dyDescent="0.25">
      <c r="D9982" s="1"/>
    </row>
    <row r="9983" spans="4:4" x14ac:dyDescent="0.25">
      <c r="D9983" s="1"/>
    </row>
    <row r="9984" spans="4:4" x14ac:dyDescent="0.25">
      <c r="D9984" s="1"/>
    </row>
    <row r="9985" spans="4:4" x14ac:dyDescent="0.25">
      <c r="D9985" s="1"/>
    </row>
    <row r="9986" spans="4:4" x14ac:dyDescent="0.25">
      <c r="D9986" s="1"/>
    </row>
    <row r="9987" spans="4:4" x14ac:dyDescent="0.25">
      <c r="D9987" s="1"/>
    </row>
    <row r="9988" spans="4:4" x14ac:dyDescent="0.25">
      <c r="D9988" s="1"/>
    </row>
    <row r="9989" spans="4:4" x14ac:dyDescent="0.25">
      <c r="D9989" s="1"/>
    </row>
    <row r="9990" spans="4:4" x14ac:dyDescent="0.25">
      <c r="D9990" s="1"/>
    </row>
    <row r="9991" spans="4:4" x14ac:dyDescent="0.25">
      <c r="D9991" s="1"/>
    </row>
    <row r="9992" spans="4:4" x14ac:dyDescent="0.25">
      <c r="D9992" s="1"/>
    </row>
    <row r="9993" spans="4:4" x14ac:dyDescent="0.25">
      <c r="D9993" s="1"/>
    </row>
    <row r="9994" spans="4:4" x14ac:dyDescent="0.25">
      <c r="D9994" s="1"/>
    </row>
    <row r="9995" spans="4:4" x14ac:dyDescent="0.25">
      <c r="D9995" s="1"/>
    </row>
    <row r="9996" spans="4:4" x14ac:dyDescent="0.25">
      <c r="D9996" s="1"/>
    </row>
    <row r="9997" spans="4:4" x14ac:dyDescent="0.25">
      <c r="D9997" s="1"/>
    </row>
    <row r="9998" spans="4:4" x14ac:dyDescent="0.25">
      <c r="D9998" s="1"/>
    </row>
    <row r="9999" spans="4:4" x14ac:dyDescent="0.25">
      <c r="D9999" s="1"/>
    </row>
    <row r="10000" spans="4:4" x14ac:dyDescent="0.25">
      <c r="D10000" s="1"/>
    </row>
    <row r="10001" spans="4:4" x14ac:dyDescent="0.25">
      <c r="D10001" s="1"/>
    </row>
    <row r="10002" spans="4:4" x14ac:dyDescent="0.25">
      <c r="D10002" s="1"/>
    </row>
    <row r="10003" spans="4:4" x14ac:dyDescent="0.25">
      <c r="D10003" s="1"/>
    </row>
    <row r="10004" spans="4:4" x14ac:dyDescent="0.25">
      <c r="D10004" s="1"/>
    </row>
  </sheetData>
  <mergeCells count="8">
    <mergeCell ref="A11:B15"/>
    <mergeCell ref="A16:B17"/>
    <mergeCell ref="A19:B21"/>
    <mergeCell ref="C2:D2"/>
    <mergeCell ref="F2:G2"/>
    <mergeCell ref="A4:B7"/>
    <mergeCell ref="A8:B8"/>
    <mergeCell ref="A9: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938df3fe-3a50-4c04-82d1-c8d45f842ff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SHG Efficiency vs AOI</vt:lpstr>
      <vt:lpstr>Circularity vs MFD</vt:lpstr>
      <vt:lpstr>SHG Efficiency vs MFD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2025-03-14T15:51:07Z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